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480"/>
  </bookViews>
  <sheets>
    <sheet name="1-发票基本信息" sheetId="1" r:id="rId1"/>
    <sheet name="sfzjlx" sheetId="2" state="hidden" r:id="rId2"/>
    <sheet name="excelVersion" sheetId="3" state="hidden" r:id="rId3"/>
    <sheet name="jdxz" sheetId="4" state="hidden" r:id="rId4"/>
    <sheet name="gjhdq" sheetId="5" state="hidden" r:id="rId5"/>
    <sheet name="2-发票明细信息" sheetId="6" r:id="rId6"/>
    <sheet name="3-特定业务信息" sheetId="7" r:id="rId7"/>
    <sheet name="xzqhdm" sheetId="8" state="hidden" r:id="rId8"/>
    <sheet name="xzqhdmJzfw" sheetId="9" state="hidden" r:id="rId9"/>
    <sheet name="jtgjlx" sheetId="10" state="hidden" r:id="rId10"/>
    <sheet name="4-附加要素信息"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<sst xmlns="http://schemas.openxmlformats.org/spreadsheetml/2006/main" count="51853" uniqueCount="48844">
  <si>
    <t>填表说明：
1、仅支持数电票的导入开具，不支持纸质发票批量导入开具；
2、发票流水号：纳税人自定义，长度不超过20位；发票流水号为导入开具区分发票的唯一标识，用于关联发票的明细信息、特定业务信息、附加要素信息；
3、发票类型：增值税专用发票、普通发票；
4、不支持差额开具和减按开具模式；
5、当开具的发票类型为专票时，购买方纳税人识别号必填。当开具的发票类型为普票时，若购买方为企业的，购买方纳税人识别号必填。
6、所有内容输入均为文本格式输入；
7、若开具发票需要使用邮箱推送时：可填写购买方电子邮箱；
8、“放弃享受减按1%征收率原因”填写说明：您在2023年1月1日以后取得的适用3%征收率的应税销售收入，可减按1%征收率征收增值税。若您有特殊情况，需要开具其他发票，请在【放弃享受减按1%征收率原因】字段中选择相应原因（小规模纳税人开具增值税普通发票可不填写此项）。
9、含税标志: 在填写sheet页“2-发票明细信息”中,根据实际业务需要,当单价、金额为含税时,选择“是”,当单价、金额为不含税时,选择“否”。
10、开具除特定业务外的普通发票：1、如受票方（发票抬头）为自然人，请根据实际需要提供姓名或姓。如您的姓名为张某某，可在名称栏次填写：张某某、张先生或张女士；2、如受票方（发票抬头）为自然人，并要求能将发票归集在个人票夹中展示，需要提供姓名及身份证号码（自然人纳税人识别号）；3、如受票方（发票抬头）为个体工商户，需提供统一社会信用代码或纳税人识别号，并在受票方自然人标识栏次选择“否”。
11、当“特定业务类型”为“农产品收购”、“光伏收购”、“报废产品收购”时,本模板中填写的“购买方名称”指实际的销售方名称，“购买方纳税人识别号”指实际的销售方纳税人识别号。
12、当“特定业务类型”为“农产品收购”、“报废产品收购”时，“购买方名称”、“购买方纳税人识别号”、“购买方证件类型”、“购买方证件号码”、“购买方国籍（或地区）”为必填项；当“特定业务类型”为“光伏收购”且“受票方自然人标识”为“是”时，“购买方名称”、“购买方纳税人识别号”、“购买方证件类型”、“购买方证件号码”、“购买方国籍（或地区）”为必填项。
13、当“特定业务类型”为““报废产品收购”时，购买方地址信息请填写在“购买方所在地区（报废产品收购必填）”列和“购买方详细地址（报废产品收购必填）”列，“购买方电话”为必填项。
14、当“特定业务类型”为“报废产品收购”且商品和服务编码包含“报废机动车”类（即1110700000000000000、1110701000000000000、1110702000000000000、1110799000000000000之一）时，本模版中“报废产品销售类型”为必填，请根据真实业务情况选择（如为向出售者收购其自用的报废机动车，选择“销售自己使用过的报废产品”，其他情形请选择“销售收购的报废产品”）；开具非“报废机动车”类商品和服务编码无需填写。
15、当单张发票煤炭销售金额大于或等于1000万时，请在“每千克煤炭发热量（千卡）”、“干基全硫（%）（保留两位小数）”、“干燥无灰基挥发分（%）（保留两位小数）列填写具体信息；若单张发票煤炭销售金额小于1000万，则“每千克煤炭发热量（千卡）”、“干基全硫（%）（保留两位小数）”、“干燥无灰基挥发分（%）（保留两位小数）列无需填写。</t>
  </si>
  <si>
    <t>必填
(限20字符)</t>
  </si>
  <si>
    <t>必填
(限10字符)</t>
  </si>
  <si>
    <t>非必填
(限10字符)</t>
  </si>
  <si>
    <t>必填(是/否)
(限2字符)</t>
  </si>
  <si>
    <t>非必填(是/否)
	(限2字符)</t>
  </si>
  <si>
    <t>必填
(限100字符)</t>
  </si>
  <si>
    <t>专票必填
(限20字符)</t>
  </si>
  <si>
    <t>非必填
(限40字符)</t>
  </si>
  <si>
    <t>非必填
(限30字符)</t>
  </si>
  <si>
    <t xml:space="preserve"> 非必填
(限40字符)	</t>
  </si>
  <si>
    <t xml:space="preserve"> 有条件必填
(限100字符)	 </t>
  </si>
  <si>
    <t xml:space="preserve"> 有条件必填
(限100字符)	</t>
  </si>
  <si>
    <t xml:space="preserve">	有条件必填
(限50字符)	</t>
  </si>
  <si>
    <t xml:space="preserve">	非必填
(限100字符)</t>
  </si>
  <si>
    <t>非必填
(限100字符)</t>
  </si>
  <si>
    <t>非必填
（限20字符）</t>
  </si>
  <si>
    <t>非必填
(限230字符)</t>
  </si>
  <si>
    <t>有条件必填
（限24字符）</t>
  </si>
  <si>
    <t>非必填
(限5字符)
单位(千卡)</t>
  </si>
  <si>
    <t>非必填
(限6字符)
保留两位小数
(%)</t>
  </si>
  <si>
    <t xml:space="preserve">非必填
(限6字符)
保留两位小数
(%)   </t>
  </si>
  <si>
    <t>非必填
(限60字符)</t>
  </si>
  <si>
    <t>非必填
(限72字符)</t>
  </si>
  <si>
    <t>非必填
(限150字符)</t>
  </si>
  <si>
    <t xml:space="preserve"> 非必填
(限40字符)</t>
  </si>
  <si>
    <t xml:space="preserve">非必填
(限30字符)	</t>
  </si>
  <si>
    <t xml:space="preserve">非必填
(限20字符)	</t>
  </si>
  <si>
    <t xml:space="preserve">非必填
(限16字符)	</t>
  </si>
  <si>
    <t>非必填
(限16字符)</t>
  </si>
  <si>
    <t>发票流水号</t>
  </si>
  <si>
    <t>发票类型</t>
  </si>
  <si>
    <t>特定业务类型</t>
  </si>
  <si>
    <t>是否含税</t>
  </si>
  <si>
    <t>受票方自然人标识</t>
  </si>
  <si>
    <t>购买方名称</t>
  </si>
  <si>
    <t>购买方纳税人识别号</t>
  </si>
  <si>
    <t>购买方证件类型</t>
  </si>
  <si>
    <t>购买方证件号码</t>
  </si>
  <si>
    <t>购买方国籍（或地区）</t>
  </si>
  <si>
    <t>购买方地址</t>
  </si>
  <si>
    <t>购买方所在地区（报废产品收购必填）</t>
  </si>
  <si>
    <t>购买方详细地址（报废产品收购必填）</t>
  </si>
  <si>
    <t>购买方电话</t>
  </si>
  <si>
    <t>购买方开户银行</t>
  </si>
  <si>
    <t>购买方银行账号</t>
  </si>
  <si>
    <t>是否展示购买方地址电话银行账号</t>
  </si>
  <si>
    <t>备注</t>
  </si>
  <si>
    <t>报废产品销售类型</t>
  </si>
  <si>
    <t>每千克煤炭
发热量</t>
  </si>
  <si>
    <t>干基全硫</t>
  </si>
  <si>
    <t>干燥无灰基挥发分</t>
  </si>
  <si>
    <t>销售方开户行</t>
  </si>
  <si>
    <t>销售方银行账号</t>
  </si>
  <si>
    <t>是否展示销售方地址电话银行账号</t>
  </si>
  <si>
    <t>购买方邮箱</t>
  </si>
  <si>
    <t>购买方经办人姓名</t>
  </si>
  <si>
    <t>购买方经办人证件类型</t>
  </si>
  <si>
    <t>购买方经办人证件号码</t>
  </si>
  <si>
    <t>经办人国籍(地区)</t>
  </si>
  <si>
    <t>经办人自然人纳税人识别号</t>
  </si>
  <si>
    <t>放弃享受减按1%征收率
原因</t>
  </si>
  <si>
    <t>收款人</t>
  </si>
  <si>
    <t>复核人</t>
  </si>
  <si>
    <t>组织机构代码证</t>
  </si>
  <si>
    <t>营业执照</t>
  </si>
  <si>
    <t>税务登记证</t>
  </si>
  <si>
    <t>其他单位证件</t>
  </si>
  <si>
    <t>居民身份证</t>
  </si>
  <si>
    <t>军官证</t>
  </si>
  <si>
    <t>武警警官证</t>
  </si>
  <si>
    <t>士兵证</t>
  </si>
  <si>
    <t>军队离退休干部证</t>
  </si>
  <si>
    <t>残疾人证</t>
  </si>
  <si>
    <t>残疾军人证（1-8级）</t>
  </si>
  <si>
    <t>外国护照</t>
  </si>
  <si>
    <t>港澳居民来往内地通行证</t>
  </si>
  <si>
    <t>中华人民共和国往来港澳通行证</t>
  </si>
  <si>
    <t>台湾居民来往大陆通行证</t>
  </si>
  <si>
    <t>大陆居民往来台湾通行证</t>
  </si>
  <si>
    <t>外国人居留证</t>
  </si>
  <si>
    <t>外交官证</t>
  </si>
  <si>
    <t>使（领事）馆证</t>
  </si>
  <si>
    <t>海员证</t>
  </si>
  <si>
    <t>香港永久性居民身份证</t>
  </si>
  <si>
    <t>台湾身份证</t>
  </si>
  <si>
    <t>澳门特别行政区永久性居民身份证</t>
  </si>
  <si>
    <t>外国人身份证件</t>
  </si>
  <si>
    <t>就业失业登记证</t>
  </si>
  <si>
    <t>退休证</t>
  </si>
  <si>
    <t>离休证</t>
  </si>
  <si>
    <t>中国护照</t>
  </si>
  <si>
    <t>城镇退役士兵自谋职业证</t>
  </si>
  <si>
    <t>随军家属身份证明</t>
  </si>
  <si>
    <t>中国人民解放军军官转业证书</t>
  </si>
  <si>
    <t>中国人民解放军义务兵退出现役证</t>
  </si>
  <si>
    <t>中国人民解放军士官退出现役证</t>
  </si>
  <si>
    <t>外国人永久居留身份证（外国人永久居留证）</t>
  </si>
  <si>
    <t>就业创业证</t>
  </si>
  <si>
    <t>香港特别行政区护照</t>
  </si>
  <si>
    <t>澳门特别行政区护照</t>
  </si>
  <si>
    <t>中华人民共和国港澳居民居住证</t>
  </si>
  <si>
    <t>中华人民共和国台湾居民居住证</t>
  </si>
  <si>
    <t>《中华人民共和国外国人工作许可证》（A类）</t>
  </si>
  <si>
    <t>《中华人民共和国外国人工作许可证》（B类）</t>
  </si>
  <si>
    <t>《中华人民共和国外国人工作许可证》（C类）</t>
  </si>
  <si>
    <t>出生医学证明</t>
  </si>
  <si>
    <t>其他个人证件</t>
  </si>
  <si>
    <t/>
  </si>
  <si>
    <t>pt:20241201</t>
  </si>
  <si>
    <t>北京市东城区东城区东华门街道</t>
  </si>
  <si>
    <t>北京市东城区东城区景山街道</t>
  </si>
  <si>
    <t>北京市东城区东城区交道口街道</t>
  </si>
  <si>
    <t>北京市东城区东城区安定门街道</t>
  </si>
  <si>
    <t>北京市东城区东城区北新桥街道</t>
  </si>
  <si>
    <t>北京市东城区东城区东四街道</t>
  </si>
  <si>
    <t>北京市东城区东城区朝阳门街道</t>
  </si>
  <si>
    <t>北京市东城区东城区建国门街道</t>
  </si>
  <si>
    <t>北京市东城区东城区东直门街道</t>
  </si>
  <si>
    <t>北京市东城区东城区和平里街道</t>
  </si>
  <si>
    <t>北京市东城区东城区前门街道</t>
  </si>
  <si>
    <t>北京市东城区东城区崇文门外街道</t>
  </si>
  <si>
    <t>北京市东城区东城区东花市街道</t>
  </si>
  <si>
    <t>北京市东城区东城区龙潭街道</t>
  </si>
  <si>
    <t>北京市东城区东城区体育馆路街道</t>
  </si>
  <si>
    <t>北京市东城区东城区天坛街道</t>
  </si>
  <si>
    <t>北京市东城区东城区永定门外街道</t>
  </si>
  <si>
    <t>北京市西城区西城区西长安街街道</t>
  </si>
  <si>
    <t>北京市西城区西城区新街口街道</t>
  </si>
  <si>
    <t>北京市西城区西城区月坛街道</t>
  </si>
  <si>
    <t>北京市西城区西城区展览路街道</t>
  </si>
  <si>
    <t>北京市西城区西城区德胜街道</t>
  </si>
  <si>
    <t>北京市西城区西城区金融街街道</t>
  </si>
  <si>
    <t>北京市西城区西城区什刹海街道</t>
  </si>
  <si>
    <t>北京市西城区西城区大栅栏街道</t>
  </si>
  <si>
    <t>北京市西城区西城区天桥街道</t>
  </si>
  <si>
    <t>北京市西城区西城区椿树街道</t>
  </si>
  <si>
    <t>北京市西城区西城区陶然亭街道</t>
  </si>
  <si>
    <t>北京市西城区西城区广安门内街道</t>
  </si>
  <si>
    <t>北京市西城区西城区牛街街道</t>
  </si>
  <si>
    <t>北京市西城区西城区白纸坊街道</t>
  </si>
  <si>
    <t>北京市西城区西城区广安门外街道</t>
  </si>
  <si>
    <t>北京市朝阳区朝阳区建外街道</t>
  </si>
  <si>
    <t>北京市朝阳区朝阳区朝外街道</t>
  </si>
  <si>
    <t>北京市朝阳区朝阳区呼家楼街道</t>
  </si>
  <si>
    <t>北京市朝阳区朝阳区三里屯街道</t>
  </si>
  <si>
    <t>北京市朝阳区朝阳区左家庄街道</t>
  </si>
  <si>
    <t>北京市朝阳区朝阳区香河园街道</t>
  </si>
  <si>
    <t>北京市朝阳区朝阳区和平街街道</t>
  </si>
  <si>
    <t>北京市朝阳区朝阳区安贞街道</t>
  </si>
  <si>
    <t>北京市朝阳区朝阳区亚运村街道</t>
  </si>
  <si>
    <t>北京市朝阳区朝阳区小关街道</t>
  </si>
  <si>
    <t>北京市朝阳区朝阳区酒仙桥街道</t>
  </si>
  <si>
    <t>北京市朝阳区朝阳区麦子店街道</t>
  </si>
  <si>
    <t>北京市朝阳区朝阳区团结湖街道</t>
  </si>
  <si>
    <t>北京市朝阳区朝阳区六里屯街道</t>
  </si>
  <si>
    <t>北京市朝阳区朝阳区八里庄街道</t>
  </si>
  <si>
    <t>北京市朝阳区朝阳区双井街道</t>
  </si>
  <si>
    <t>北京市朝阳区朝阳区劲松街道</t>
  </si>
  <si>
    <t>北京市朝阳区朝阳区潘家园街道</t>
  </si>
  <si>
    <t>北京市朝阳区朝阳区垡头街道</t>
  </si>
  <si>
    <t>北京市朝阳区朝阳区南磨房乡</t>
  </si>
  <si>
    <t>北京市朝阳区朝阳区高碑店乡</t>
  </si>
  <si>
    <t>北京市朝阳区朝阳区将台乡</t>
  </si>
  <si>
    <t>北京市朝阳区朝阳区太阳宫乡</t>
  </si>
  <si>
    <t>北京市朝阳区朝阳区大屯街道</t>
  </si>
  <si>
    <t xml:space="preserve">北京市朝阳区朝阳区望京街道 </t>
  </si>
  <si>
    <t>北京市朝阳区朝阳区小红门乡</t>
  </si>
  <si>
    <t>北京市朝阳区朝阳区十八里店乡</t>
  </si>
  <si>
    <t>北京市朝阳区朝阳区平房乡</t>
  </si>
  <si>
    <t>北京市朝阳区朝阳区东风乡</t>
  </si>
  <si>
    <t>北京市朝阳区朝阳区奥运村街道</t>
  </si>
  <si>
    <t>北京市朝阳区朝阳区来广营乡</t>
  </si>
  <si>
    <t>北京市朝阳区朝阳区常营回族乡</t>
  </si>
  <si>
    <t>北京市朝阳区朝阳区三间房乡</t>
  </si>
  <si>
    <t>北京市朝阳区朝阳区管庄乡</t>
  </si>
  <si>
    <t>北京市朝阳区朝阳区金盏乡</t>
  </si>
  <si>
    <t>北京市朝阳区朝阳区孙河乡</t>
  </si>
  <si>
    <t>北京市朝阳区朝阳区崔各庄乡</t>
  </si>
  <si>
    <t>北京市朝阳区朝阳区东坝乡</t>
  </si>
  <si>
    <t>北京市朝阳区朝阳区黑庄户乡</t>
  </si>
  <si>
    <t>北京市朝阳区朝阳区豆各庄乡</t>
  </si>
  <si>
    <t>北京市朝阳区朝阳区王四营乡</t>
  </si>
  <si>
    <t>北京市朝阳区朝阳区东湖街道</t>
  </si>
  <si>
    <t>北京市朝阳区朝阳区首都机场街道</t>
  </si>
  <si>
    <t>北京市丰台区丰台区右安门街道</t>
  </si>
  <si>
    <t>北京市丰台区丰台区太平桥街道</t>
  </si>
  <si>
    <t>北京市丰台区丰台区西罗园街道</t>
  </si>
  <si>
    <t xml:space="preserve">北京市丰台区丰台区大红门街道 </t>
  </si>
  <si>
    <t>北京市丰台区丰台区南苑街道</t>
  </si>
  <si>
    <t>北京市丰台区丰台区东高地街道</t>
  </si>
  <si>
    <t>北京市丰台区丰台区东铁匠营街道</t>
  </si>
  <si>
    <t xml:space="preserve">北京市丰台区丰台区六里桥街道 </t>
  </si>
  <si>
    <t>北京市丰台区丰台区丰台街道</t>
  </si>
  <si>
    <t>北京市丰台区丰台区新村街道</t>
  </si>
  <si>
    <t>北京市丰台区丰台区长辛店街道</t>
  </si>
  <si>
    <t>北京市丰台区丰台区云岗街道</t>
  </si>
  <si>
    <t>北京市丰台区丰台区方庄街道</t>
  </si>
  <si>
    <t>北京市丰台区丰台区宛平街道</t>
  </si>
  <si>
    <t>北京市丰台区丰台区马家堡街道</t>
  </si>
  <si>
    <t>北京市丰台区丰台区和义街道</t>
  </si>
  <si>
    <t>北京市丰台区丰台区卢沟桥街道</t>
  </si>
  <si>
    <t>北京市丰台区丰台区花乡街道</t>
  </si>
  <si>
    <t>北京市丰台区丰台区成寿寺街道</t>
  </si>
  <si>
    <t>北京市丰台区丰台区石榴庄街道</t>
  </si>
  <si>
    <t>北京市丰台区丰台区玉泉营街道</t>
  </si>
  <si>
    <t>北京市丰台区丰台区看丹街道</t>
  </si>
  <si>
    <t>北京市丰台区丰台区五里店街道</t>
  </si>
  <si>
    <t>北京市丰台区丰台区青塔街道</t>
  </si>
  <si>
    <t>北京市丰台区丰台区北宫镇</t>
  </si>
  <si>
    <t>北京市丰台区丰台区王佐镇</t>
  </si>
  <si>
    <t>北京市石景山区石景山区八宝山街道</t>
  </si>
  <si>
    <t>北京市石景山区石景山区老山街道</t>
  </si>
  <si>
    <t>北京市石景山区石景山区八角街道</t>
  </si>
  <si>
    <t>北京市石景山区石景山区古城街道</t>
  </si>
  <si>
    <t>北京市石景山区石景山区苹果园街道</t>
  </si>
  <si>
    <t>北京市石景山区石景山区金顶街街道</t>
  </si>
  <si>
    <t>北京市石景山区石景山区广宁街道</t>
  </si>
  <si>
    <t>北京市石景山区石景山区五里坨街道</t>
  </si>
  <si>
    <t>北京市石景山区石景山区鲁谷街道</t>
  </si>
  <si>
    <t xml:space="preserve">北京市海淀区海淀区万寿路街道 </t>
  </si>
  <si>
    <t>北京市海淀区海淀区永定路街道</t>
  </si>
  <si>
    <t>北京市海淀区海淀区羊坊店街道</t>
  </si>
  <si>
    <t>北京市海淀区海淀区甘家口街道</t>
  </si>
  <si>
    <t>北京市海淀区海淀区八里庄街道</t>
  </si>
  <si>
    <t>北京市海淀区海淀区紫竹院街道</t>
  </si>
  <si>
    <t>北京市海淀区海淀区北下关街道</t>
  </si>
  <si>
    <t>北京市海淀区海淀区北太平庄街道</t>
  </si>
  <si>
    <t xml:space="preserve">北京市海淀区海淀区学院路街道 </t>
  </si>
  <si>
    <t>北京市海淀区海淀区中关村街道</t>
  </si>
  <si>
    <t>北京市海淀区海淀区海淀街道</t>
  </si>
  <si>
    <t>北京市海淀区海淀区青龙桥街道</t>
  </si>
  <si>
    <t>北京市海淀区海淀区清华园街道</t>
  </si>
  <si>
    <t>北京市海淀区海淀区燕园街道</t>
  </si>
  <si>
    <t>北京市海淀区海淀区香山街道</t>
  </si>
  <si>
    <t>北京市海淀区海淀区清河街道</t>
  </si>
  <si>
    <t>北京市海淀区海淀区花园路街道</t>
  </si>
  <si>
    <t>北京市海淀区海淀区西三旗街道</t>
  </si>
  <si>
    <t>北京市海淀区海淀区马连洼街道</t>
  </si>
  <si>
    <t>北京市海淀区海淀区田村路街道</t>
  </si>
  <si>
    <t>北京市海淀区海淀区上地街道</t>
  </si>
  <si>
    <t>北京市海淀区海淀区海淀镇</t>
  </si>
  <si>
    <t>北京市海淀区海淀区东升镇</t>
  </si>
  <si>
    <t>北京市海淀区海淀区曙光街道</t>
  </si>
  <si>
    <t>北京市海淀区海淀区温泉镇</t>
  </si>
  <si>
    <t>北京市海淀区海淀区四季青镇</t>
  </si>
  <si>
    <t>北京市海淀区海淀区西北旺镇</t>
  </si>
  <si>
    <t>北京市海淀区海淀区苏家坨镇</t>
  </si>
  <si>
    <t>北京市海淀区海淀区上庄镇</t>
  </si>
  <si>
    <t>北京市门头沟区门头沟区大峪街道</t>
  </si>
  <si>
    <t>北京市门头沟区门头沟区城子街道</t>
  </si>
  <si>
    <t>北京市门头沟区门头沟区东辛房街道</t>
  </si>
  <si>
    <t>北京市门头沟区门头沟区大台街道</t>
  </si>
  <si>
    <t>北京市门头沟区门头沟区王平镇</t>
  </si>
  <si>
    <t>北京市门头沟区门头沟区永定镇</t>
  </si>
  <si>
    <t>北京市门头沟区门头沟区龙泉镇</t>
  </si>
  <si>
    <t>北京市门头沟区门头沟区潭柘寺镇</t>
  </si>
  <si>
    <t>北京市门头沟区门头沟区军庄镇</t>
  </si>
  <si>
    <t>北京市门头沟区门头沟区雁翅镇</t>
  </si>
  <si>
    <t>北京市门头沟区门头沟区斋堂镇</t>
  </si>
  <si>
    <t>北京市门头沟区门头沟区清水镇</t>
  </si>
  <si>
    <t>北京市门头沟区门头沟区妙峰山镇</t>
  </si>
  <si>
    <t>北京市房山区房山区城关街道</t>
  </si>
  <si>
    <t>北京市房山区房山区新镇街道</t>
  </si>
  <si>
    <t>北京市房山区房山区向阳街道</t>
  </si>
  <si>
    <t>北京市房山区房山区东风街道</t>
  </si>
  <si>
    <t>北京市房山区房山区迎风街道</t>
  </si>
  <si>
    <t>北京市房山区房山区星城街道</t>
  </si>
  <si>
    <t>北京市房山区房山区良乡镇</t>
  </si>
  <si>
    <t>北京市房山区房山区周口店镇</t>
  </si>
  <si>
    <t>北京市房山区房山区琉璃河镇</t>
  </si>
  <si>
    <t>北京市房山区房山区拱辰街道</t>
  </si>
  <si>
    <t>北京市房山区房山区西潞街道</t>
  </si>
  <si>
    <t>北京市房山区房山区阎村镇</t>
  </si>
  <si>
    <t>北京市房山区房山区窦店镇</t>
  </si>
  <si>
    <t>北京市房山区房山区石楼镇</t>
  </si>
  <si>
    <t xml:space="preserve">北京市房山区房山区长阳镇 </t>
  </si>
  <si>
    <t>北京市房山区房山区河北镇</t>
  </si>
  <si>
    <t>北京市房山区房山区长沟镇</t>
  </si>
  <si>
    <t>北京市房山区房山区大石窝镇</t>
  </si>
  <si>
    <t>北京市房山区房山区张坊镇</t>
  </si>
  <si>
    <t>北京市房山区房山区十渡镇</t>
  </si>
  <si>
    <t>北京市房山区房山区青龙湖镇</t>
  </si>
  <si>
    <t>北京市房山区房山区韩村河镇</t>
  </si>
  <si>
    <t>北京市房山区房山区霞云岭乡</t>
  </si>
  <si>
    <t>北京市房山区房山区南窖乡</t>
  </si>
  <si>
    <t>北京市房山区房山区佛子庄乡</t>
  </si>
  <si>
    <t>北京市房山区房山区大安山乡</t>
  </si>
  <si>
    <t>北京市房山区房山区史家营乡</t>
  </si>
  <si>
    <t>北京市房山区房山区蒲洼乡</t>
  </si>
  <si>
    <t>北京市通州区通州区中仓街道</t>
  </si>
  <si>
    <t>北京市通州区通州区新华街道</t>
  </si>
  <si>
    <t>北京市通州区通州区北苑街道</t>
  </si>
  <si>
    <t>北京市通州区通州区玉桥街道</t>
  </si>
  <si>
    <t>北京市通州区通州区潞源街道</t>
  </si>
  <si>
    <t>北京市通州区通州区通运街道</t>
  </si>
  <si>
    <t>北京市通州区通州区文景街道</t>
  </si>
  <si>
    <t>北京市通州区通州区九棵树街道</t>
  </si>
  <si>
    <t>北京市通州区通州区临河里街道</t>
  </si>
  <si>
    <t>北京市通州区通州区杨庄街道</t>
  </si>
  <si>
    <t>北京市通州区通州区潞邑街道</t>
  </si>
  <si>
    <t>北京市通州区通州区宋庄镇</t>
  </si>
  <si>
    <t>北京市通州区通州区张家湾镇</t>
  </si>
  <si>
    <t>北京市通州区通州区漷县镇</t>
  </si>
  <si>
    <t>北京市通州区通州区马驹桥镇</t>
  </si>
  <si>
    <t>北京市通州区通州区西集镇</t>
  </si>
  <si>
    <t>北京市通州区通州区台湖镇</t>
  </si>
  <si>
    <t>北京市通州区通州区永乐店镇</t>
  </si>
  <si>
    <t>北京市通州区通州区潞城镇</t>
  </si>
  <si>
    <t xml:space="preserve">北京市通州区通州区永顺镇 </t>
  </si>
  <si>
    <t xml:space="preserve">北京市通州区通州区梨园镇 </t>
  </si>
  <si>
    <t>北京市通州区通州区于家务回族乡</t>
  </si>
  <si>
    <t>北京市顺义区顺义区胜利街道</t>
  </si>
  <si>
    <t>北京市顺义区顺义区光明街道</t>
  </si>
  <si>
    <t>北京市顺义区顺义区仁和镇</t>
  </si>
  <si>
    <t>北京市顺义区顺义区后沙峪镇</t>
  </si>
  <si>
    <t>北京市顺义区顺义区天竺镇</t>
  </si>
  <si>
    <t>北京市顺义区顺义区杨镇</t>
  </si>
  <si>
    <t>北京市顺义区顺义区牛栏山镇</t>
  </si>
  <si>
    <t>北京市顺义区顺义区南法信镇</t>
  </si>
  <si>
    <t>北京市顺义区顺义区马坡镇</t>
  </si>
  <si>
    <t>北京市顺义区顺义区石园街道</t>
  </si>
  <si>
    <t>北京市顺义区顺义区空港街道</t>
  </si>
  <si>
    <t>北京市顺义区顺义区双丰街道</t>
  </si>
  <si>
    <t>北京市顺义区顺义区旺泉街道</t>
  </si>
  <si>
    <t>北京市顺义区顺义区高丽营镇</t>
  </si>
  <si>
    <t>北京市顺义区顺义区李桥镇</t>
  </si>
  <si>
    <t>北京市顺义区顺义区李遂镇</t>
  </si>
  <si>
    <t>北京市顺义区顺义区南彩镇</t>
  </si>
  <si>
    <t>北京市顺义区顺义区北务镇</t>
  </si>
  <si>
    <t>北京市顺义区顺义区大孙各庄镇</t>
  </si>
  <si>
    <t>北京市顺义区顺义区张镇</t>
  </si>
  <si>
    <t>北京市顺义区顺义区龙湾屯镇</t>
  </si>
  <si>
    <t>北京市顺义区顺义区木林镇</t>
  </si>
  <si>
    <t>北京市顺义区顺义区北小营镇</t>
  </si>
  <si>
    <t>北京市顺义区顺义区北石槽镇</t>
  </si>
  <si>
    <t>北京市顺义区顺义区赵全营镇</t>
  </si>
  <si>
    <t>北京市昌平区昌平区城北街道</t>
  </si>
  <si>
    <t>北京市昌平区昌平区南口镇</t>
  </si>
  <si>
    <t>北京市昌平区昌平区马池口镇</t>
  </si>
  <si>
    <t>北京市昌平区昌平区沙河镇</t>
  </si>
  <si>
    <t>北京市昌平区昌平区城南街道</t>
  </si>
  <si>
    <t>北京市昌平区昌平区东小口镇</t>
  </si>
  <si>
    <t>北京市昌平区昌平区天通苑北街道</t>
  </si>
  <si>
    <t>北京市昌平区昌平区天通苑南街道</t>
  </si>
  <si>
    <t>北京市昌平区昌平区霍营街道</t>
  </si>
  <si>
    <t>北京市昌平区昌平区回龙观街道</t>
  </si>
  <si>
    <t>北京市昌平区昌平区龙泽园街道</t>
  </si>
  <si>
    <t>北京市昌平区昌平区史各庄街道</t>
  </si>
  <si>
    <t>北京市昌平区昌平区阳坊镇</t>
  </si>
  <si>
    <t>北京市昌平区昌平区小汤山镇</t>
  </si>
  <si>
    <t>北京市昌平区昌平区南邵镇</t>
  </si>
  <si>
    <t>北京市昌平区昌平区崔村镇</t>
  </si>
  <si>
    <t>北京市昌平区昌平区百善镇</t>
  </si>
  <si>
    <t xml:space="preserve">北京市昌平区昌平区北七家镇 </t>
  </si>
  <si>
    <t>北京市昌平区昌平区兴寿镇</t>
  </si>
  <si>
    <t>北京市昌平区昌平区流村镇</t>
  </si>
  <si>
    <t>北京市昌平区昌平区十三陵镇</t>
  </si>
  <si>
    <t>北京市昌平区昌平区延寿镇</t>
  </si>
  <si>
    <t>北京市大兴区大兴区兴丰街道</t>
  </si>
  <si>
    <t>北京市大兴区大兴区林校路街道</t>
  </si>
  <si>
    <t>北京市大兴区大兴区清源街道</t>
  </si>
  <si>
    <t>北京市大兴区大兴区亦庄镇</t>
  </si>
  <si>
    <t>北京市大兴区大兴区黄村镇</t>
  </si>
  <si>
    <t>北京市大兴区大兴区旧宫镇</t>
  </si>
  <si>
    <t>北京市大兴区大兴区西红门镇</t>
  </si>
  <si>
    <t>北京市大兴区大兴区瀛海镇</t>
  </si>
  <si>
    <t>北京市大兴区大兴区观音寺街道</t>
  </si>
  <si>
    <t>北京市大兴区大兴区天宫院街道</t>
  </si>
  <si>
    <t>北京市大兴区大兴区高米店街道</t>
  </si>
  <si>
    <t>北京市大兴区大兴区荣华街道</t>
  </si>
  <si>
    <t>北京市大兴区大兴区博兴街道</t>
  </si>
  <si>
    <t>北京市大兴区大兴区青云店镇</t>
  </si>
  <si>
    <t>北京市大兴区大兴区采育镇</t>
  </si>
  <si>
    <t>北京市大兴区大兴区安定镇</t>
  </si>
  <si>
    <t>北京市大兴区大兴区礼贤镇</t>
  </si>
  <si>
    <t>北京市大兴区大兴区榆垡镇</t>
  </si>
  <si>
    <t>北京市大兴区大兴区庞各庄镇</t>
  </si>
  <si>
    <t>北京市大兴区大兴区北臧村镇</t>
  </si>
  <si>
    <t>北京市大兴区大兴区魏善庄镇</t>
  </si>
  <si>
    <t>北京市大兴区大兴区长子营镇</t>
  </si>
  <si>
    <t>北京市怀柔区怀柔区泉河街道</t>
  </si>
  <si>
    <t>北京市怀柔区怀柔区龙山街道</t>
  </si>
  <si>
    <t>北京市怀柔区怀柔区怀柔镇</t>
  </si>
  <si>
    <t>北京市怀柔区怀柔区雁栖镇</t>
  </si>
  <si>
    <t>北京市怀柔区怀柔区庙城镇</t>
  </si>
  <si>
    <t>北京市怀柔区怀柔区北房镇</t>
  </si>
  <si>
    <t>北京市怀柔区怀柔区杨宋镇</t>
  </si>
  <si>
    <t>北京市怀柔区怀柔区桥梓镇</t>
  </si>
  <si>
    <t>北京市怀柔区怀柔区怀北镇</t>
  </si>
  <si>
    <t>北京市怀柔区怀柔区汤河口镇</t>
  </si>
  <si>
    <t>北京市怀柔区怀柔区渤海镇</t>
  </si>
  <si>
    <t>北京市怀柔区怀柔区九渡河镇</t>
  </si>
  <si>
    <t>北京市怀柔区怀柔区琉璃庙镇</t>
  </si>
  <si>
    <t>北京市怀柔区怀柔区宝山镇</t>
  </si>
  <si>
    <t>北京市怀柔区怀柔区长哨营满族乡</t>
  </si>
  <si>
    <t>北京市怀柔区怀柔区喇叭沟门满族乡</t>
  </si>
  <si>
    <t>北京市平谷区平谷区滨河街道</t>
  </si>
  <si>
    <t>北京市平谷区平谷区兴谷街道</t>
  </si>
  <si>
    <t>北京市平谷区平谷区平谷镇</t>
  </si>
  <si>
    <t>北京市平谷区平谷区峪口镇</t>
  </si>
  <si>
    <t>北京市平谷区平谷区马坊镇</t>
  </si>
  <si>
    <t>北京市平谷区平谷区金海湖镇</t>
  </si>
  <si>
    <t>北京市平谷区平谷区东高村镇</t>
  </si>
  <si>
    <t>北京市平谷区平谷区山东庄镇</t>
  </si>
  <si>
    <t>北京市平谷区平谷区南独乐河镇</t>
  </si>
  <si>
    <t>北京市平谷区平谷区大华山镇</t>
  </si>
  <si>
    <t>北京市平谷区平谷区夏各庄镇</t>
  </si>
  <si>
    <t>北京市平谷区平谷区马昌营镇</t>
  </si>
  <si>
    <t>北京市平谷区平谷区王辛庄镇</t>
  </si>
  <si>
    <t>北京市平谷区平谷区大兴庄镇</t>
  </si>
  <si>
    <t>北京市平谷区平谷区刘家店镇</t>
  </si>
  <si>
    <t>北京市平谷区平谷区镇罗营镇</t>
  </si>
  <si>
    <t>北京市平谷区平谷区黄松峪乡</t>
  </si>
  <si>
    <t>北京市平谷区平谷区熊儿寨乡</t>
  </si>
  <si>
    <t>北京市密云区密云区鼓楼街道</t>
  </si>
  <si>
    <t>北京市密云区密云区果园街道</t>
  </si>
  <si>
    <t>北京市密云区密云区檀营满族蒙古族民族乡</t>
  </si>
  <si>
    <t>北京市密云区密云区密云镇</t>
  </si>
  <si>
    <t>北京市密云区密云区溪翁庄镇</t>
  </si>
  <si>
    <t>北京市密云区密云区西田各庄镇</t>
  </si>
  <si>
    <t>北京市密云区密云区十里堡镇</t>
  </si>
  <si>
    <t>北京市密云区密云区河南寨镇</t>
  </si>
  <si>
    <t>北京市密云区密云区巨各庄镇</t>
  </si>
  <si>
    <t>北京市密云区密云区穆家峪镇</t>
  </si>
  <si>
    <t>北京市密云区密云区太师屯镇</t>
  </si>
  <si>
    <t>北京市密云区密云区高岭镇</t>
  </si>
  <si>
    <t>北京市密云区密云区不老屯镇</t>
  </si>
  <si>
    <t>北京市密云区密云区冯家峪镇</t>
  </si>
  <si>
    <t>北京市密云区密云区古北口镇</t>
  </si>
  <si>
    <t>北京市密云区密云区大城子镇</t>
  </si>
  <si>
    <t>北京市密云区密云区东邵渠镇</t>
  </si>
  <si>
    <t>北京市密云区密云区北庄镇</t>
  </si>
  <si>
    <t>北京市密云区密云区新城子镇</t>
  </si>
  <si>
    <t>北京市密云区密云区石城镇</t>
  </si>
  <si>
    <t>北京市延庆区延庆区百泉街道</t>
  </si>
  <si>
    <t>北京市延庆区延庆区香水园街道</t>
  </si>
  <si>
    <t>北京市延庆区延庆区儒林街道</t>
  </si>
  <si>
    <t>北京市延庆区延庆区延庆镇</t>
  </si>
  <si>
    <t>北京市延庆区延庆区康庄镇</t>
  </si>
  <si>
    <t>北京市延庆区延庆区八达岭镇</t>
  </si>
  <si>
    <t>北京市延庆区延庆区永宁镇</t>
  </si>
  <si>
    <t>北京市延庆区延庆区旧县镇</t>
  </si>
  <si>
    <t>北京市延庆区延庆区张山营镇</t>
  </si>
  <si>
    <t>北京市延庆区延庆区四海镇</t>
  </si>
  <si>
    <t>北京市延庆区延庆区千家店镇</t>
  </si>
  <si>
    <t>北京市延庆区延庆区沈家营镇</t>
  </si>
  <si>
    <t>北京市延庆区延庆区大榆树镇</t>
  </si>
  <si>
    <t>北京市延庆区延庆区井庄镇</t>
  </si>
  <si>
    <t>北京市延庆区延庆区大庄科乡</t>
  </si>
  <si>
    <t>北京市延庆区延庆区刘斌堡乡</t>
  </si>
  <si>
    <t>北京市延庆区延庆区香营乡</t>
  </si>
  <si>
    <t>北京市延庆区延庆区珍珠泉乡</t>
  </si>
  <si>
    <t>天津市和平区劝业场街道</t>
  </si>
  <si>
    <t>天津市和平区小白楼街道</t>
  </si>
  <si>
    <t>天津市和平区五大道街道</t>
  </si>
  <si>
    <t>天津市和平区新兴街道</t>
  </si>
  <si>
    <t>天津市和平区南营门街道</t>
  </si>
  <si>
    <t>天津市和平区南市街道</t>
  </si>
  <si>
    <t>天津市和平区和平区其他</t>
  </si>
  <si>
    <t>天津市和平区三分局其他</t>
  </si>
  <si>
    <t>天津市河东区大王庄街道</t>
  </si>
  <si>
    <t>天津市河东区大直沽街道</t>
  </si>
  <si>
    <t>天津市河东区中山门街道</t>
  </si>
  <si>
    <t>天津市河东区富民路街道</t>
  </si>
  <si>
    <t>天津市河东区二号桥街道</t>
  </si>
  <si>
    <t>天津市河东区春华街道</t>
  </si>
  <si>
    <t>天津市河东区唐家口街道</t>
  </si>
  <si>
    <t>天津市河东区向阳楼街道</t>
  </si>
  <si>
    <t>天津市河东区常州道街道</t>
  </si>
  <si>
    <t>天津市河东区上杭路街道</t>
  </si>
  <si>
    <t>天津市河东区东新街道</t>
  </si>
  <si>
    <t>天津市河东区鲁山道街道</t>
  </si>
  <si>
    <t>天津市河东区天津铁厂街道</t>
  </si>
  <si>
    <t>天津市河东区河东区其他</t>
  </si>
  <si>
    <t>天津市河西区大营门街道</t>
  </si>
  <si>
    <t>天津市河西区下瓦房街道</t>
  </si>
  <si>
    <t>天津市河西区桃园街道</t>
  </si>
  <si>
    <t>天津市河西区挂甲寺街道</t>
  </si>
  <si>
    <t>天津市河西区马场街道</t>
  </si>
  <si>
    <t>天津市河西区越秀路街道</t>
  </si>
  <si>
    <t>天津市河西区友谊路街道</t>
  </si>
  <si>
    <t>天津市河西区天塔街道</t>
  </si>
  <si>
    <t>天津市河西区尖山街道</t>
  </si>
  <si>
    <t>天津市河西区陈塘庄街道</t>
  </si>
  <si>
    <t>天津市河西区柳林街道</t>
  </si>
  <si>
    <t>天津市河西区东海街道</t>
  </si>
  <si>
    <t>天津市河西区梅江街道</t>
  </si>
  <si>
    <t>天津市河西区太湖路街道</t>
  </si>
  <si>
    <t>天津市河西区河西区其他</t>
  </si>
  <si>
    <t>天津市南开区长虹街道</t>
  </si>
  <si>
    <t>天津市南开区鼓楼街道</t>
  </si>
  <si>
    <t>天津市南开区兴南街道</t>
  </si>
  <si>
    <t>天津市南开区广开街道</t>
  </si>
  <si>
    <t>天津市南开区万兴街道</t>
  </si>
  <si>
    <t>天津市南开区学府街道</t>
  </si>
  <si>
    <t>天津市南开区向阳路街道</t>
  </si>
  <si>
    <t>天津市南开区嘉陵道街道</t>
  </si>
  <si>
    <t>天津市南开区王顶堤街道</t>
  </si>
  <si>
    <t>天津市南开区水上公园街道</t>
  </si>
  <si>
    <t>天津市南开区体育中心街道</t>
  </si>
  <si>
    <t>天津市南开区华苑街道</t>
  </si>
  <si>
    <t>天津市南开区南开区其它</t>
  </si>
  <si>
    <t>天津市河北区光复道街道</t>
  </si>
  <si>
    <t>天津市河北区望海楼街道</t>
  </si>
  <si>
    <t>天津市河北区鸿顺里街道</t>
  </si>
  <si>
    <t>天津市河北区新开河街道</t>
  </si>
  <si>
    <t>天津市河北区铁东路街道</t>
  </si>
  <si>
    <t>天津市河北区建昌道街道</t>
  </si>
  <si>
    <t>天津市河北区宁园街道</t>
  </si>
  <si>
    <t>天津市河北区王串场街道</t>
  </si>
  <si>
    <t>天津市河北区江都路街道</t>
  </si>
  <si>
    <t>天津市河北区月牙河街道</t>
  </si>
  <si>
    <t>天津市河北区河北区其他</t>
  </si>
  <si>
    <t>天津市红桥区西于庄街道</t>
  </si>
  <si>
    <t>天津市红桥区双环村街道</t>
  </si>
  <si>
    <t>天津市红桥区咸阳北路街道</t>
  </si>
  <si>
    <t>天津市红桥区丁字沽街道</t>
  </si>
  <si>
    <t>天津市红桥区西沽街道</t>
  </si>
  <si>
    <t>天津市红桥区三条石街道</t>
  </si>
  <si>
    <t>天津市红桥区邵公庄街道</t>
  </si>
  <si>
    <t>天津市红桥区芥园道街道</t>
  </si>
  <si>
    <t>天津市红桥区铃铛阁街道</t>
  </si>
  <si>
    <t>天津市红桥区大胡同街道</t>
  </si>
  <si>
    <t>天津市红桥区和苑街道</t>
  </si>
  <si>
    <t>天津市红桥区红桥区其他</t>
  </si>
  <si>
    <t>天津市红桥区天津市红桥区科技园区</t>
  </si>
  <si>
    <t>天津市红桥区天津市意库创意产业园</t>
  </si>
  <si>
    <t>天津市红桥区天津市红桥区大胡同商贸区</t>
  </si>
  <si>
    <t>天津市东丽区张贵庄街道</t>
  </si>
  <si>
    <t>天津市东丽区丰年村街道</t>
  </si>
  <si>
    <t>天津市东丽区万新街道</t>
  </si>
  <si>
    <t>天津市东丽区无瑕街道</t>
  </si>
  <si>
    <t>天津市东丽区新立街道</t>
  </si>
  <si>
    <t>天津市东丽区华明街道</t>
  </si>
  <si>
    <t>天津市东丽区金钟街道</t>
  </si>
  <si>
    <t>天津市东丽区军粮城街道</t>
  </si>
  <si>
    <t>天津市东丽区金桥街道</t>
  </si>
  <si>
    <t>天津市东丽区东丽湖街道</t>
  </si>
  <si>
    <t>天津市东丽区华新街道</t>
  </si>
  <si>
    <t>天津市东丽区天津市东丽区区财政</t>
  </si>
  <si>
    <t>天津市东丽区天津市东丽区其他</t>
  </si>
  <si>
    <t>天津市东丽区天津市东丽区开发区</t>
  </si>
  <si>
    <t>天津市东丽区机场</t>
  </si>
  <si>
    <t>天津市东丽区华明高新区</t>
  </si>
  <si>
    <t>天津市西青区西营门街道</t>
  </si>
  <si>
    <t>天津市西青区李七庄街道</t>
  </si>
  <si>
    <t>天津市西青区中北镇</t>
  </si>
  <si>
    <t>天津市西青区杨柳青镇</t>
  </si>
  <si>
    <t>天津市西青区辛口镇</t>
  </si>
  <si>
    <t>天津市西青区张家窝镇</t>
  </si>
  <si>
    <t>天津市西青区精武镇</t>
  </si>
  <si>
    <t>天津市西青区大寺镇</t>
  </si>
  <si>
    <t>天津市西青区王稳庄镇</t>
  </si>
  <si>
    <t>天津市西青区赤龙南</t>
  </si>
  <si>
    <t>天津市西青区津门湖</t>
  </si>
  <si>
    <t>天津市西青区天津市西青区其他</t>
  </si>
  <si>
    <t>天津市西青区天津市西青区开发区</t>
  </si>
  <si>
    <t>天津市津南区双林街</t>
  </si>
  <si>
    <t>天津市津南区咸水沽镇</t>
  </si>
  <si>
    <t>天津市津南区葛沽镇</t>
  </si>
  <si>
    <t>天津市津南区小站镇</t>
  </si>
  <si>
    <t>天津市津南区双港镇</t>
  </si>
  <si>
    <t>天津市津南区辛庄镇</t>
  </si>
  <si>
    <t>天津市津南区双桥河镇</t>
  </si>
  <si>
    <t>天津市津南区八里台镇</t>
  </si>
  <si>
    <t>天津市津南区北闸口镇</t>
  </si>
  <si>
    <t>天津市津南区津南区其他</t>
  </si>
  <si>
    <t>天津市津南区津南区长青办事处</t>
  </si>
  <si>
    <t>天津市津南区津南区开发东区</t>
  </si>
  <si>
    <t>天津市津南区津南区开发西区</t>
  </si>
  <si>
    <t>天津市津南区津南区农业科技园区</t>
  </si>
  <si>
    <t>天津市津南区津南区国合企业</t>
  </si>
  <si>
    <t>天津市津南区津南区创意中心</t>
  </si>
  <si>
    <t>天津市津南区津南区泰达微电子工业区</t>
  </si>
  <si>
    <t>天津市津南区海棠街</t>
  </si>
  <si>
    <t>天津市津南区双新街</t>
  </si>
  <si>
    <t>天津市北辰区果园新村街道</t>
  </si>
  <si>
    <t>天津市北辰区集贤里街道</t>
  </si>
  <si>
    <t>天津市北辰区普东街道</t>
  </si>
  <si>
    <t>天津市北辰区瑞景街道</t>
  </si>
  <si>
    <t>天津市北辰区佳荣里街道</t>
  </si>
  <si>
    <t>天津市北辰区青源街道</t>
  </si>
  <si>
    <t>天津市北辰区广源街道</t>
  </si>
  <si>
    <t>天津市北辰区天穆镇</t>
  </si>
  <si>
    <t>天津市北辰区北仓镇</t>
  </si>
  <si>
    <t>天津市北辰区双街镇</t>
  </si>
  <si>
    <t>天津市北辰区双口镇</t>
  </si>
  <si>
    <t>天津市北辰区青光镇</t>
  </si>
  <si>
    <t>天津市北辰区宜兴埠镇</t>
  </si>
  <si>
    <t>天津市北辰区小淀镇</t>
  </si>
  <si>
    <t>天津市北辰区大张庄镇</t>
  </si>
  <si>
    <t>天津市北辰区西堤头镇</t>
  </si>
  <si>
    <t>天津市北辰区北辰区其他</t>
  </si>
  <si>
    <t>天津市北辰区北辰区区属企业</t>
  </si>
  <si>
    <t>天津市北辰区双环邨街道</t>
  </si>
  <si>
    <t>天津市北辰区北辰区科技园区</t>
  </si>
  <si>
    <t>天津市北辰区北辰区示范园区</t>
  </si>
  <si>
    <t>天津市武清区杨村街道</t>
  </si>
  <si>
    <t>天津市武清区下朱庄街道</t>
  </si>
  <si>
    <t>天津市武清区东蒲洼街道</t>
  </si>
  <si>
    <t>天津市武清区黄庄街道</t>
  </si>
  <si>
    <t>天津市武清区徐官屯街道</t>
  </si>
  <si>
    <t>天津市武清区运河西街道</t>
  </si>
  <si>
    <t>天津市武清区梅厂镇</t>
  </si>
  <si>
    <t>天津市武清区大碱厂镇</t>
  </si>
  <si>
    <t>天津市武清区崔黄口镇</t>
  </si>
  <si>
    <t>天津市武清区大良镇</t>
  </si>
  <si>
    <t>天津市武清区下伍旗镇</t>
  </si>
  <si>
    <t>天津市武清区南蔡村镇</t>
  </si>
  <si>
    <t>天津市武清区大孟庄镇</t>
  </si>
  <si>
    <t>天津市武清区泗村店镇</t>
  </si>
  <si>
    <t>天津市武清区河西务镇</t>
  </si>
  <si>
    <t>天津市武清区城关镇</t>
  </si>
  <si>
    <t>天津市武清区东马圈镇</t>
  </si>
  <si>
    <t>天津市武清区黄花店镇</t>
  </si>
  <si>
    <t>天津市武清区石各庄镇</t>
  </si>
  <si>
    <t>天津市武清区王庆坨镇</t>
  </si>
  <si>
    <t>天津市武清区汊沽港镇</t>
  </si>
  <si>
    <t>天津市武清区河北屯镇</t>
  </si>
  <si>
    <t>天津市武清区上马台镇</t>
  </si>
  <si>
    <t>天津市武清区大王古庄镇</t>
  </si>
  <si>
    <t>天津市武清区陈咀镇</t>
  </si>
  <si>
    <t>天津市武清区白古屯镇</t>
  </si>
  <si>
    <t>天津市武清区曹子里镇</t>
  </si>
  <si>
    <t>天津市武清区大黄堡镇</t>
  </si>
  <si>
    <t>天津市武清区豆张庄镇</t>
  </si>
  <si>
    <t>天津市武清区高村镇</t>
  </si>
  <si>
    <t>天津市武清区武清区(其它)</t>
  </si>
  <si>
    <t>天津市武清区武清区（区直）</t>
  </si>
  <si>
    <t>天津市武清区武清区开发区</t>
  </si>
  <si>
    <t>天津市武清区武清开发区内资</t>
  </si>
  <si>
    <t>天津市武清区武清开发区外资</t>
  </si>
  <si>
    <t>天津市武清区武清开发区区外外资</t>
  </si>
  <si>
    <t>天津市武清区武清区汽车产业园</t>
  </si>
  <si>
    <t>天津市武清区武清区京滨工业园</t>
  </si>
  <si>
    <t>天津市武清区京津科技谷产业园</t>
  </si>
  <si>
    <t>天津市武清区京津电子商务产业园</t>
  </si>
  <si>
    <t>天津市武清区武清区商务区</t>
  </si>
  <si>
    <t>天津市武清区京津高村科技创新园</t>
  </si>
  <si>
    <t>天津市武清区武清杨村私营经济区</t>
  </si>
  <si>
    <t>天津市武清区京津产业新城</t>
  </si>
  <si>
    <t>天津市宝坻区海滨街道</t>
  </si>
  <si>
    <t>天津市宝坻区宝平街道</t>
  </si>
  <si>
    <t>天津市宝坻区钰华街道</t>
  </si>
  <si>
    <t>天津市宝坻区周良街道</t>
  </si>
  <si>
    <t>天津市宝坻区大白街道</t>
  </si>
  <si>
    <t>天津市宝坻区口东街道</t>
  </si>
  <si>
    <t>天津市宝坻区朝霞街道</t>
  </si>
  <si>
    <t>天津市宝坻区潮阳街道</t>
  </si>
  <si>
    <t>天津市宝坻区大口屯镇</t>
  </si>
  <si>
    <t>天津市宝坻区王卜庄镇</t>
  </si>
  <si>
    <t>天津市宝坻区方家庄镇</t>
  </si>
  <si>
    <t>天津市宝坻区林亭口镇</t>
  </si>
  <si>
    <t>天津市宝坻区八门城镇</t>
  </si>
  <si>
    <t>天津市宝坻区大钟庄镇</t>
  </si>
  <si>
    <t>天津市宝坻区新安镇</t>
  </si>
  <si>
    <t>天津市宝坻区霍各庄镇</t>
  </si>
  <si>
    <t>天津市宝坻区新开口镇</t>
  </si>
  <si>
    <t>天津市宝坻区大唐庄镇</t>
  </si>
  <si>
    <t>天津市宝坻区牛道口镇</t>
  </si>
  <si>
    <t>天津市宝坻区史各庄镇</t>
  </si>
  <si>
    <t>天津市宝坻区郝各庄镇</t>
  </si>
  <si>
    <t>天津市宝坻区牛家牌镇</t>
  </si>
  <si>
    <t>天津市宝坻区尔王庄镇</t>
  </si>
  <si>
    <t>天津市宝坻区黄庄镇</t>
  </si>
  <si>
    <t>天津市宝坻区宝坻区工业局</t>
  </si>
  <si>
    <t>天津市宝坻区宝坻区商业局</t>
  </si>
  <si>
    <t>天津市宝坻区宝坻区水利局</t>
  </si>
  <si>
    <t>天津市宝坻区宝坻区供电局</t>
  </si>
  <si>
    <t>天津市宝坻区宝坻区文化局</t>
  </si>
  <si>
    <t>天津市宝坻区宝坻区交通局</t>
  </si>
  <si>
    <t>天津市宝坻区宝坻区引滦系统</t>
  </si>
  <si>
    <t>天津市宝坻区宝坻区粮食局</t>
  </si>
  <si>
    <t>天津市宝坻区宝坻区林业局</t>
  </si>
  <si>
    <t>天津市宝坻区金融系统</t>
  </si>
  <si>
    <t>天津市宝坻区建筑系统</t>
  </si>
  <si>
    <t>天津市宝坻区宝坻区农业局</t>
  </si>
  <si>
    <t>天津市宝坻区驻宝单位</t>
  </si>
  <si>
    <t>天津市宝坻区宝坻区土地局</t>
  </si>
  <si>
    <t>天津市宝坻区宝坻区财政局</t>
  </si>
  <si>
    <t>天津市宝坻区宝坻区其他</t>
  </si>
  <si>
    <t>天津市宝坻区宝坻区京津新城工业园</t>
  </si>
  <si>
    <t>天津市宝坻区宝坻区天宝工业园</t>
  </si>
  <si>
    <t>天津市宝坻区宝坻区周良温泉城</t>
  </si>
  <si>
    <t>天津市宝坻区宝坻经济开发区</t>
  </si>
  <si>
    <t>天津市宝坻区宝坻九园工业园区</t>
  </si>
  <si>
    <t>天津市宝坻区宝坻中关村管委会</t>
  </si>
  <si>
    <t>天津市宝坻区宝坻塑料制品工业区</t>
  </si>
  <si>
    <t>天津市宝坻区宝坻马家店工业区</t>
  </si>
  <si>
    <t>天津市滨海新区杭州道街道</t>
  </si>
  <si>
    <t>天津市滨海新区新河街道</t>
  </si>
  <si>
    <t>天津市滨海新区大沽街道</t>
  </si>
  <si>
    <t>天津市滨海新区新北街道</t>
  </si>
  <si>
    <t>天津市滨海新区北塘街道</t>
  </si>
  <si>
    <t>天津市滨海新区胡家园街道</t>
  </si>
  <si>
    <t>天津市滨海新区泰达街道</t>
  </si>
  <si>
    <t>天津市滨海新区汉沽街道</t>
  </si>
  <si>
    <t>天津市滨海新区寨上街道</t>
  </si>
  <si>
    <t>天津市滨海新区古林街道</t>
  </si>
  <si>
    <t>天津市滨海新区海滨街道</t>
  </si>
  <si>
    <t>天津市滨海新区塘沽街道</t>
  </si>
  <si>
    <t>天津市滨海新区茶淀街道</t>
  </si>
  <si>
    <t>天津市滨海新区大港街道</t>
  </si>
  <si>
    <t>天津市滨海新区新城镇</t>
  </si>
  <si>
    <t>天津市滨海新区杨家泊镇</t>
  </si>
  <si>
    <t>天津市滨海新区太平镇</t>
  </si>
  <si>
    <t>天津市滨海新区小王庄镇</t>
  </si>
  <si>
    <t>天津市滨海新区中塘镇</t>
  </si>
  <si>
    <t>天津市滨海新区汉沽区其他</t>
  </si>
  <si>
    <t>天津市滨海新区天津市滨海新区大港其他</t>
  </si>
  <si>
    <t>天津市滨海新区开发区其他</t>
  </si>
  <si>
    <t>天津市滨海新区天津市塘沽区其他</t>
  </si>
  <si>
    <t>天津市滨海新区保税区其他</t>
  </si>
  <si>
    <t>天津市滨海新区中海油系统</t>
  </si>
  <si>
    <t>天津市滨海新区海税其他</t>
  </si>
  <si>
    <t>天津市滨海新区开发区管委会</t>
  </si>
  <si>
    <t>天津市滨海新区保税区管委会</t>
  </si>
  <si>
    <t>天津市滨海新区滨海东疆综合保税区</t>
  </si>
  <si>
    <t>天津市滨海新区中心商务区</t>
  </si>
  <si>
    <t>天津市滨海新区天津市滨海新区临港经济区</t>
  </si>
  <si>
    <t>天津市滨海新区滨海天津生态城</t>
  </si>
  <si>
    <t>天津市滨海新区滨海新区中心渔港经济区</t>
  </si>
  <si>
    <t>天津市滨海新区滨海旅游区</t>
  </si>
  <si>
    <t>天津市滨海新区天津市滨海新区大港经济技术开发区</t>
  </si>
  <si>
    <t>天津市滨海新区天津市滨海新区大港石化技术产业园区</t>
  </si>
  <si>
    <t>天津市滨海新区南港工业区</t>
  </si>
  <si>
    <t>天津市滨海新区北塘经济区</t>
  </si>
  <si>
    <t>天津市滨海新区轻纺经济区</t>
  </si>
  <si>
    <t>天津市滨海新区武清逸仙园工业区</t>
  </si>
  <si>
    <t>天津市滨海新区西青微电子工业区</t>
  </si>
  <si>
    <t>天津市滨海新区汉沽化工小区</t>
  </si>
  <si>
    <t>天津市滨海新区开发区西区</t>
  </si>
  <si>
    <t>天津市滨海新区华苑产业园区</t>
  </si>
  <si>
    <t>天津市滨海新区塘沽海洋高新区</t>
  </si>
  <si>
    <t>天津市滨海新区中心商务区于家堡</t>
  </si>
  <si>
    <t>天津市滨海新区中心商务区新港</t>
  </si>
  <si>
    <t>天津市滨海新区中心商务区新村</t>
  </si>
  <si>
    <t>天津市滨海新区泰达慧谷</t>
  </si>
  <si>
    <t>天津市滨海新区南部新兴产业区</t>
  </si>
  <si>
    <t>天津市滨海新区中心商务区大沽街</t>
  </si>
  <si>
    <t>天津市滨海新区空港经济区</t>
  </si>
  <si>
    <t>天津市滨海新区滨海胡家园产业园区</t>
  </si>
  <si>
    <t>天津市滨海新区滨海物流加工区</t>
  </si>
  <si>
    <t>天津市滨海新区一汽大众华北生产基地</t>
  </si>
  <si>
    <t>天津市滨海新区新村街道</t>
  </si>
  <si>
    <t>天津市滨海新区新港街道</t>
  </si>
  <si>
    <t>天津市宁河区芦台街道办事处</t>
  </si>
  <si>
    <t>天津市宁河区宁河镇</t>
  </si>
  <si>
    <t>天津市宁河区苗庄镇</t>
  </si>
  <si>
    <t>天津市宁河区丰台镇</t>
  </si>
  <si>
    <t>天津市宁河区岳龙镇</t>
  </si>
  <si>
    <t>天津市宁河区板桥镇</t>
  </si>
  <si>
    <t>天津市宁河区潘庄镇</t>
  </si>
  <si>
    <t>天津市宁河区造甲城镇</t>
  </si>
  <si>
    <t>天津市宁河区七里海镇</t>
  </si>
  <si>
    <t>天津市宁河区大北涧沽镇</t>
  </si>
  <si>
    <t>天津市宁河区东棘坨镇</t>
  </si>
  <si>
    <t>天津市宁河区桥北街道办事处</t>
  </si>
  <si>
    <t>天津市宁河区北淮淀镇</t>
  </si>
  <si>
    <t>天津市宁河区俵口镇</t>
  </si>
  <si>
    <t>天津市宁河区廉庄镇</t>
  </si>
  <si>
    <t>天津市宁河区天津市宁河其他</t>
  </si>
  <si>
    <t>天津市宁河区天津市宁河区区直</t>
  </si>
  <si>
    <t>天津市宁河区天津市宁河区经济开发区</t>
  </si>
  <si>
    <t>天津市宁河区天津市宁河区贸易开发区</t>
  </si>
  <si>
    <t>天津市宁河区天津市宁河区民营小区</t>
  </si>
  <si>
    <t>天津市宁河区天津市宁河区清河农场</t>
  </si>
  <si>
    <t>天津市宁河区天津潘庄工业区管理委员会</t>
  </si>
  <si>
    <t>天津市宁河区天津市宁河区现代产业区管理委员会</t>
  </si>
  <si>
    <t>天津市宁河区宁河区芦台汇鑫商贸园区管委会</t>
  </si>
  <si>
    <t>天津市宁河区天津市宁河区潘庄农场</t>
  </si>
  <si>
    <t>天津市静海区静海镇</t>
  </si>
  <si>
    <t>天津市静海区唐官屯镇</t>
  </si>
  <si>
    <t>天津市静海区独流镇</t>
  </si>
  <si>
    <t>天津市静海区王口镇</t>
  </si>
  <si>
    <t>天津市静海区台头镇</t>
  </si>
  <si>
    <t>天津市静海区子牙镇</t>
  </si>
  <si>
    <t>天津市静海区陈官屯镇</t>
  </si>
  <si>
    <t>天津市静海区中旺镇</t>
  </si>
  <si>
    <t>天津市静海区大邱庄镇</t>
  </si>
  <si>
    <t>天津市静海区蔡公庄镇</t>
  </si>
  <si>
    <t>天津市静海区梁头镇</t>
  </si>
  <si>
    <t>天津市静海区团泊镇</t>
  </si>
  <si>
    <t>天津市静海区双塘镇</t>
  </si>
  <si>
    <t>天津市静海区大丰堆镇</t>
  </si>
  <si>
    <t>天津市静海区沿庄镇</t>
  </si>
  <si>
    <t>天津市静海区西翟庄镇</t>
  </si>
  <si>
    <t>天津市静海区朝阳街道</t>
  </si>
  <si>
    <t>天津市静海区良王庄乡</t>
  </si>
  <si>
    <t>天津市静海区杨成庄乡</t>
  </si>
  <si>
    <t>天津市静海区天津市静海区团泊新城</t>
  </si>
  <si>
    <t>天津市静海区中德大邱庄生态城</t>
  </si>
  <si>
    <t>天津市静海区健康产业园示范区</t>
  </si>
  <si>
    <t>天津市静海区华康街</t>
  </si>
  <si>
    <t>天津市静海区天津市静海区区直</t>
  </si>
  <si>
    <t>天津市静海区天津市静海区其他</t>
  </si>
  <si>
    <t>天津市静海区天津市静海区经济开发区</t>
  </si>
  <si>
    <t>天津市静海区天津市静海区天宇科技园</t>
  </si>
  <si>
    <t>天津市静海区天津市静海区子牙环保园</t>
  </si>
  <si>
    <t>天津市蓟州区文昌街道</t>
  </si>
  <si>
    <t>天津市蓟州区渔阳镇</t>
  </si>
  <si>
    <t>天津市蓟州区洇溜镇</t>
  </si>
  <si>
    <t>天津市蓟州区官庄镇</t>
  </si>
  <si>
    <t>天津市蓟州区马伸桥镇</t>
  </si>
  <si>
    <t>天津市蓟州区下营镇</t>
  </si>
  <si>
    <t>天津市蓟州区邦均镇</t>
  </si>
  <si>
    <t>天津市蓟州区别山镇</t>
  </si>
  <si>
    <t>天津市蓟州区尤古庄镇</t>
  </si>
  <si>
    <t>天津市蓟州区上仓镇</t>
  </si>
  <si>
    <t>天津市蓟州区下仓镇</t>
  </si>
  <si>
    <t>天津市蓟州区罗庄子镇</t>
  </si>
  <si>
    <t>天津市蓟州区白涧镇</t>
  </si>
  <si>
    <t>天津市蓟州区州河湾镇</t>
  </si>
  <si>
    <t>天津市蓟州区侯家营镇</t>
  </si>
  <si>
    <t>天津市蓟州区桑梓镇</t>
  </si>
  <si>
    <t>天津市蓟州区东施古镇</t>
  </si>
  <si>
    <t>天津市蓟州区下窝头镇</t>
  </si>
  <si>
    <t>天津市蓟州区杨津庄镇</t>
  </si>
  <si>
    <t>天津市蓟州区出头岭镇</t>
  </si>
  <si>
    <t>天津市蓟州区西龙虎峪镇</t>
  </si>
  <si>
    <t>天津市蓟州区穿芳峪镇</t>
  </si>
  <si>
    <t>天津市蓟州区东二营镇</t>
  </si>
  <si>
    <t>天津市蓟州区许家台镇</t>
  </si>
  <si>
    <t>天津市蓟州区礼明庄镇</t>
  </si>
  <si>
    <t>天津市蓟州区东赵各庄镇</t>
  </si>
  <si>
    <t>天津市蓟州区孙各庄满族乡</t>
  </si>
  <si>
    <t>天津市蓟州区蓟州集中</t>
  </si>
  <si>
    <t>天津市蓟州区蓟州县直属</t>
  </si>
  <si>
    <t>天津市蓟州区蓟州市直属</t>
  </si>
  <si>
    <t>天津市蓟州区蓟州区其他</t>
  </si>
  <si>
    <t>天津市蓟州区蓟州汽车产业园</t>
  </si>
  <si>
    <t>天津市蓟州区上仓工业园区</t>
  </si>
  <si>
    <t>天津市蓟州区蓟州文化产业园区</t>
  </si>
  <si>
    <t>天津市蓟州区蓟州盘山文化产业园区</t>
  </si>
  <si>
    <t>天津市蓟州区蓟州新城</t>
  </si>
  <si>
    <t>河北省石家庄市长安区长安区</t>
  </si>
  <si>
    <t>河北省石家庄市长安区建北街道办事处</t>
  </si>
  <si>
    <t>河北省石家庄市长安区青园街道办事处</t>
  </si>
  <si>
    <t>河北省石家庄市长安区广安街道办事处</t>
  </si>
  <si>
    <t>河北省石家庄市长安区育才街道办事处</t>
  </si>
  <si>
    <t>河北省石家庄市长安区跃进街道办事处</t>
  </si>
  <si>
    <t>河北省石家庄市长安区河东街道办事处</t>
  </si>
  <si>
    <t>河北省石家庄市长安区长丰街道办事处</t>
  </si>
  <si>
    <t>河北省石家庄市长安区谈固街道办事处</t>
  </si>
  <si>
    <t>河北省石家庄市长安区中山东路街道办事处</t>
  </si>
  <si>
    <t>河北省石家庄市长安区阜康街道办事处</t>
  </si>
  <si>
    <t>河北省石家庄市长安区建安街道办事处</t>
  </si>
  <si>
    <t>河北省石家庄市长安区胜北街道办事处</t>
  </si>
  <si>
    <t>河北省石家庄市长安区桃园镇</t>
  </si>
  <si>
    <t>河北省石家庄市长安区西兆通镇</t>
  </si>
  <si>
    <t>河北省石家庄市长安区南村镇</t>
  </si>
  <si>
    <t>河北省石家庄市长安区高营镇</t>
  </si>
  <si>
    <t>河北省石家庄市桥西区桥西区</t>
  </si>
  <si>
    <t>河北省石家庄市桥西区东里街道办事处</t>
  </si>
  <si>
    <t>河北省石家庄市桥西区中山街道办事处</t>
  </si>
  <si>
    <t>河北省石家庄市桥西区南长街道办事处</t>
  </si>
  <si>
    <t>河北省石家庄市桥西区维明街道办事处</t>
  </si>
  <si>
    <t>河北省石家庄市桥西区友谊街道办事处</t>
  </si>
  <si>
    <t>河北省石家庄市桥西区红旗街道办事处</t>
  </si>
  <si>
    <t>河北省石家庄市桥西区新石街道办事处</t>
  </si>
  <si>
    <t>河北省石家庄市桥西区苑东街道办事处</t>
  </si>
  <si>
    <t>河北省石家庄市桥西区西里街道办事处</t>
  </si>
  <si>
    <t>河北省石家庄市桥西区振头街道办事处</t>
  </si>
  <si>
    <t>河北省石家庄市桥西区留营街道办事处</t>
  </si>
  <si>
    <t>河北省石家庄市桥西区彭后街道办事处</t>
  </si>
  <si>
    <t>河北省石家庄市桥西区东风街道办事处</t>
  </si>
  <si>
    <t>河北省石家庄市桥西区东华街道办事处</t>
  </si>
  <si>
    <t>河北省石家庄市桥西区休门街道办事处</t>
  </si>
  <si>
    <t>河北省石家庄市桥西区汇通街道办事处</t>
  </si>
  <si>
    <t>河北省石家庄市桥西区石市桥西区长兴街道办事处</t>
  </si>
  <si>
    <t>河北省石家庄市新华区新华区</t>
  </si>
  <si>
    <t>河北省石家庄市新华区革新街街道办事处</t>
  </si>
  <si>
    <t>河北省石家庄市新华区新华路街道办事处</t>
  </si>
  <si>
    <t>河北省石家庄市新华区宁安街道办事处</t>
  </si>
  <si>
    <t>河北省石家庄市新华区东焦街道办事处</t>
  </si>
  <si>
    <t>河北省石家庄市新华区西苑街道办事处</t>
  </si>
  <si>
    <t>河北省石家庄市新华区合作路街道办事处</t>
  </si>
  <si>
    <t>河北省石家庄市新华区联盟路街道办事处</t>
  </si>
  <si>
    <t>河北省石家庄市新华区石岗大街街道办事处</t>
  </si>
  <si>
    <t>河北省石家庄市新华区五七路街道办事处</t>
  </si>
  <si>
    <t>河北省石家庄市新华区天苑街道办事处</t>
  </si>
  <si>
    <t>河北省石家庄市新华区北苑街道办事处</t>
  </si>
  <si>
    <t>河北省石家庄市新华区大郭镇</t>
  </si>
  <si>
    <t>河北省石家庄市新华区赵陵铺镇</t>
  </si>
  <si>
    <t>河北省石家庄市新华区西三庄乡</t>
  </si>
  <si>
    <t>河北省石家庄市新华区杜北乡</t>
  </si>
  <si>
    <t>河北省石家庄市井陉矿区井陉矿区</t>
  </si>
  <si>
    <t>河北省石家庄市井陉矿区矿市街街道办事处</t>
  </si>
  <si>
    <t>河北省石家庄市井陉矿区四微街道办事处</t>
  </si>
  <si>
    <t>河北省石家庄市井陉矿区贾庄镇</t>
  </si>
  <si>
    <t>河北省石家庄市井陉矿区凤山镇</t>
  </si>
  <si>
    <t>河北省石家庄市井陉矿区横涧乡</t>
  </si>
  <si>
    <t>河北省石家庄市裕华区裕华区</t>
  </si>
  <si>
    <t>河北省石家庄市裕华区裕华区裕兴街道办事处</t>
  </si>
  <si>
    <t>河北省石家庄市裕华区裕华区裕强街道办事处</t>
  </si>
  <si>
    <t>河北省石家庄市裕华区裕华区东苑街道办事处</t>
  </si>
  <si>
    <t>河北省石家庄市裕华区裕华区建通街道办事处</t>
  </si>
  <si>
    <t>河北省石家庄市裕华区裕华区槐底街道办事处</t>
  </si>
  <si>
    <t>河北省石家庄市裕华区裕华区裕华路街道办事处</t>
  </si>
  <si>
    <t>河北省石家庄市裕华区裕华区裕东街道办事处</t>
  </si>
  <si>
    <t>河北省石家庄市裕华区裕华区建华南街道办事处</t>
  </si>
  <si>
    <t>河北省石家庄市裕华区石市裕华区裕翔街道办事处</t>
  </si>
  <si>
    <t>河北省石家庄市裕华区高新区长江街道办事处</t>
  </si>
  <si>
    <t>河北省石家庄市裕华区裕华区宋营镇</t>
  </si>
  <si>
    <t>河北省石家庄市裕华区裕华区方村镇</t>
  </si>
  <si>
    <t>河北省石家庄市藁城区藁城市</t>
  </si>
  <si>
    <t>河北省石家庄市藁城区藁城市廉州镇</t>
  </si>
  <si>
    <t>河北省石家庄市藁城区藁城市兴安镇</t>
  </si>
  <si>
    <t>河北省石家庄市藁城区藁城市贾市庄镇</t>
  </si>
  <si>
    <t>河北省石家庄市藁城区藁城市南营镇</t>
  </si>
  <si>
    <t>河北省石家庄市藁城区藁城市梅花镇</t>
  </si>
  <si>
    <t>河北省石家庄市藁城区藁城市岗上镇</t>
  </si>
  <si>
    <t>河北省石家庄市藁城区藁城市丘头镇</t>
  </si>
  <si>
    <t>河北省石家庄市藁城区藁城市南董镇</t>
  </si>
  <si>
    <t>河北省石家庄市藁城区藁城市张家庄镇</t>
  </si>
  <si>
    <t>河北省石家庄市藁城区藁城市南孟镇</t>
  </si>
  <si>
    <t>河北省石家庄市藁城区藁城市增村镇</t>
  </si>
  <si>
    <t>河北省石家庄市藁城区藁城市常安镇</t>
  </si>
  <si>
    <t>河北省石家庄市藁城区藁城市西关镇</t>
  </si>
  <si>
    <t>河北省石家庄市藁城区藁城市九门乡</t>
  </si>
  <si>
    <t>河北省石家庄市藁城区石家庄经济技术开发区</t>
  </si>
  <si>
    <t>河北省石家庄市鹿泉区鹿泉市</t>
  </si>
  <si>
    <t>河北省石家庄市鹿泉区获鹿镇</t>
  </si>
  <si>
    <t>河北省石家庄市鹿泉区铜冶镇</t>
  </si>
  <si>
    <t>河北省石家庄市鹿泉区寺家庄镇</t>
  </si>
  <si>
    <t>河北省石家庄市鹿泉区上庄镇</t>
  </si>
  <si>
    <t>河北省石家庄市鹿泉区李村镇</t>
  </si>
  <si>
    <t>河北省石家庄市鹿泉区宜安镇</t>
  </si>
  <si>
    <t>河北省石家庄市鹿泉区黄壁庄镇</t>
  </si>
  <si>
    <t>河北省石家庄市鹿泉区大河镇</t>
  </si>
  <si>
    <t>河北省石家庄市鹿泉区山尹村镇</t>
  </si>
  <si>
    <t>河北省石家庄市鹿泉区石井乡</t>
  </si>
  <si>
    <t>河北省石家庄市鹿泉区白鹿泉乡</t>
  </si>
  <si>
    <t>河北省石家庄市鹿泉区上寨乡</t>
  </si>
  <si>
    <t>河北省石家庄市栾城区石市栾城县</t>
  </si>
  <si>
    <t>河北省石家庄市栾城区石市栾城县栾城镇</t>
  </si>
  <si>
    <t>河北省石家庄市栾城区石市栾城县冶河镇</t>
  </si>
  <si>
    <t>河北省石家庄市栾城区石市栾城县窦妪镇</t>
  </si>
  <si>
    <t>河北省石家庄市栾城区石市栾城县楼底镇</t>
  </si>
  <si>
    <t>河北省石家庄市栾城区石市栾城县南高乡</t>
  </si>
  <si>
    <t>河北省石家庄市栾城区石市栾城县柳林屯乡</t>
  </si>
  <si>
    <t>河北省石家庄市栾城区石市栾城县西营乡</t>
  </si>
  <si>
    <t>河北省石家庄市井陉县井陉县</t>
  </si>
  <si>
    <t>河北省石家庄市井陉县微水镇</t>
  </si>
  <si>
    <t>河北省石家庄市井陉县上安镇</t>
  </si>
  <si>
    <t>河北省石家庄市井陉县天长镇</t>
  </si>
  <si>
    <t>河北省石家庄市井陉县秀林镇</t>
  </si>
  <si>
    <t>河北省石家庄市井陉县南峪镇</t>
  </si>
  <si>
    <t>河北省石家庄市井陉县威州镇</t>
  </si>
  <si>
    <t>河北省石家庄市井陉县小作镇</t>
  </si>
  <si>
    <t>河北省石家庄市井陉县南障城镇</t>
  </si>
  <si>
    <t>河北省石家庄市井陉县苍岩山镇</t>
  </si>
  <si>
    <t>河北省石家庄市井陉县测鱼镇</t>
  </si>
  <si>
    <t>河北省石家庄市井陉县吴家窑乡</t>
  </si>
  <si>
    <t>河北省石家庄市井陉县北正乡</t>
  </si>
  <si>
    <t>河北省石家庄市井陉县于家乡</t>
  </si>
  <si>
    <t>河北省石家庄市井陉县孙庄乡</t>
  </si>
  <si>
    <t>河北省石家庄市井陉县南陉乡</t>
  </si>
  <si>
    <t>河北省石家庄市井陉县辛庄乡</t>
  </si>
  <si>
    <t>河北省石家庄市井陉县南王庄乡</t>
  </si>
  <si>
    <t>河北省石家庄市正定县正定县</t>
  </si>
  <si>
    <t>河北省石家庄市正定县正定镇</t>
  </si>
  <si>
    <t>河北省石家庄市正定县诸福屯镇</t>
  </si>
  <si>
    <t>河北省石家庄市正定县新城铺镇</t>
  </si>
  <si>
    <t>河北省石家庄市正定县新安镇</t>
  </si>
  <si>
    <t>河北省石家庄市正定县南岗镇</t>
  </si>
  <si>
    <t>河北省石家庄市正定县曲阳桥镇</t>
  </si>
  <si>
    <t>河北省石家庄市正定县南牛镇</t>
  </si>
  <si>
    <t>河北省石家庄市正定县南楼乡</t>
  </si>
  <si>
    <t>河北省石家庄市正定县西平乐乡</t>
  </si>
  <si>
    <t>河北省石家庄市行唐县行唐县</t>
  </si>
  <si>
    <t>河北省石家庄市行唐县龙州镇</t>
  </si>
  <si>
    <t>河北省石家庄市行唐县南桥镇</t>
  </si>
  <si>
    <t>河北省石家庄市行唐县上碑镇</t>
  </si>
  <si>
    <t>河北省石家庄市行唐县口头镇</t>
  </si>
  <si>
    <t>河北省石家庄市行唐县上方镇</t>
  </si>
  <si>
    <t>河北省石家庄市行唐县独羊岗乡</t>
  </si>
  <si>
    <t>河北省石家庄市行唐县安香乡</t>
  </si>
  <si>
    <t>河北省石家庄市行唐县只里乡</t>
  </si>
  <si>
    <t>河北省石家庄市行唐县市同乡</t>
  </si>
  <si>
    <t>河北省石家庄市行唐县翟营乡</t>
  </si>
  <si>
    <t>河北省石家庄市行唐县城寨乡</t>
  </si>
  <si>
    <t>河北省石家庄市行唐县玉亭乡</t>
  </si>
  <si>
    <t>河北省石家庄市行唐县北河乡</t>
  </si>
  <si>
    <t>河北省石家庄市行唐县上闫庄乡</t>
  </si>
  <si>
    <t>河北省石家庄市行唐县九口子乡</t>
  </si>
  <si>
    <t>河北省石家庄市灵寿县灵寿县</t>
  </si>
  <si>
    <t>河北省石家庄市灵寿县灵寿县灵寿镇</t>
  </si>
  <si>
    <t>河北省石家庄市灵寿县灵寿县青同镇</t>
  </si>
  <si>
    <t>河北省石家庄市灵寿县灵寿县塔上镇</t>
  </si>
  <si>
    <t>河北省石家庄市灵寿县灵寿县陈庄镇</t>
  </si>
  <si>
    <t>河北省石家庄市灵寿县灵寿县慈峪镇</t>
  </si>
  <si>
    <t>河北省石家庄市灵寿县灵寿县岔头镇</t>
  </si>
  <si>
    <t>河北省石家庄市灵寿县灵寿县三圣院乡</t>
  </si>
  <si>
    <t>河北省石家庄市灵寿县灵寿县北洼乡</t>
  </si>
  <si>
    <t>河北省石家庄市灵寿县灵寿县牛城乡</t>
  </si>
  <si>
    <t>河北省石家庄市灵寿县灵寿县狗台乡</t>
  </si>
  <si>
    <t>河北省石家庄市灵寿县灵寿县南寨乡</t>
  </si>
  <si>
    <t>河北省石家庄市灵寿县灵寿县南燕川乡</t>
  </si>
  <si>
    <t>河北省石家庄市灵寿县灵寿县北谭庄乡</t>
  </si>
  <si>
    <t>河北省石家庄市灵寿县灵寿县寨头乡</t>
  </si>
  <si>
    <t>河北省石家庄市灵寿县灵寿县南营乡</t>
  </si>
  <si>
    <t>河北省石家庄市高邑县高邑县</t>
  </si>
  <si>
    <t>河北省石家庄市高邑县高邑镇</t>
  </si>
  <si>
    <t>河北省石家庄市高邑县大营镇</t>
  </si>
  <si>
    <t>河北省石家庄市高邑县富村镇</t>
  </si>
  <si>
    <t>河北省石家庄市高邑县万城镇</t>
  </si>
  <si>
    <t>河北省石家庄市高邑县中韩镇</t>
  </si>
  <si>
    <t>河北省石家庄市深泽县深泽县</t>
  </si>
  <si>
    <t>河北省石家庄市深泽县深泽镇</t>
  </si>
  <si>
    <t>河北省石家庄市深泽县铁杆镇</t>
  </si>
  <si>
    <t>河北省石家庄市深泽县白庄乡</t>
  </si>
  <si>
    <t>河北省石家庄市深泽县留村乡</t>
  </si>
  <si>
    <t>河北省石家庄市深泽县赵八乡</t>
  </si>
  <si>
    <t>河北省石家庄市深泽县桥头乡</t>
  </si>
  <si>
    <t>河北省石家庄市赞皇县赞皇县</t>
  </si>
  <si>
    <t>河北省石家庄市赞皇县赞皇镇</t>
  </si>
  <si>
    <t>河北省石家庄市赞皇县院头镇</t>
  </si>
  <si>
    <t>河北省石家庄市赞皇县南邢郭镇</t>
  </si>
  <si>
    <t>河北省石家庄市赞皇县嶂石岩镇</t>
  </si>
  <si>
    <t>河北省石家庄市赞皇县西龙门镇</t>
  </si>
  <si>
    <t>河北省石家庄市赞皇县西阳泽镇</t>
  </si>
  <si>
    <t>河北省石家庄市赞皇县许亭镇</t>
  </si>
  <si>
    <t>河北省石家庄市赞皇县南清河乡</t>
  </si>
  <si>
    <t>河北省石家庄市赞皇县土门乡</t>
  </si>
  <si>
    <t>河北省石家庄市赞皇县黄北坪乡</t>
  </si>
  <si>
    <t>河北省石家庄市赞皇县张楞乡</t>
  </si>
  <si>
    <t>河北省石家庄市无极县无极县</t>
  </si>
  <si>
    <t>河北省石家庄市无极县无极县无极镇</t>
  </si>
  <si>
    <t>河北省石家庄市无极县无极县七汲镇</t>
  </si>
  <si>
    <t>河北省石家庄市无极县无极县张段固镇</t>
  </si>
  <si>
    <t>河北省石家庄市无极县无极县北苏镇</t>
  </si>
  <si>
    <t>河北省石家庄市无极县无极县郭庄镇</t>
  </si>
  <si>
    <t>河北省石家庄市无极县无极县大陈镇</t>
  </si>
  <si>
    <t>河北省石家庄市无极县无极县里城道乡</t>
  </si>
  <si>
    <t>河北省石家庄市无极县无极县东侯坊乡</t>
  </si>
  <si>
    <t>河北省石家庄市无极县无极县高头乡</t>
  </si>
  <si>
    <t>河北省石家庄市无极县无极县郝庄乡</t>
  </si>
  <si>
    <t>河北省石家庄市无极县无极县南流乡</t>
  </si>
  <si>
    <t>河北省石家庄市平山县平山县</t>
  </si>
  <si>
    <t>河北省石家庄市平山县平山镇</t>
  </si>
  <si>
    <t>河北省石家庄市平山县平山县东回舍镇</t>
  </si>
  <si>
    <t>河北省石家庄市平山县平山县温塘镇</t>
  </si>
  <si>
    <t>河北省石家庄市平山县平山县南甸镇</t>
  </si>
  <si>
    <t>河北省石家庄市平山县平山县岗南镇</t>
  </si>
  <si>
    <t>河北省石家庄市平山县平山县中古月镇</t>
  </si>
  <si>
    <t>河北省石家庄市平山县平山县下槐镇</t>
  </si>
  <si>
    <t>河北省石家庄市平山县平山县孟家庄镇</t>
  </si>
  <si>
    <t>河北省石家庄市平山县平山县小觉镇</t>
  </si>
  <si>
    <t>河北省石家庄市平山县平山县蛟潭庄镇</t>
  </si>
  <si>
    <t>河北省石家庄市平山县平山县西柏坡镇</t>
  </si>
  <si>
    <t>河北省石家庄市平山县平山县下口镇</t>
  </si>
  <si>
    <t>河北省石家庄市平山县平山县西大吾乡</t>
  </si>
  <si>
    <t>河北省石家庄市平山县平山县上三汲乡</t>
  </si>
  <si>
    <t>河北省石家庄市平山县平山县两河乡</t>
  </si>
  <si>
    <t>河北省石家庄市平山县平山县东王坡乡</t>
  </si>
  <si>
    <t>河北省石家庄市平山县平山县苏家庄乡</t>
  </si>
  <si>
    <t>河北省石家庄市平山县平山县宅北乡</t>
  </si>
  <si>
    <t>河北省石家庄市平山县平山县北冶乡</t>
  </si>
  <si>
    <t>河北省石家庄市平山县平山县上观音堂乡</t>
  </si>
  <si>
    <t>河北省石家庄市平山县平山县杨家桥乡</t>
  </si>
  <si>
    <t>河北省石家庄市平山县平山县营里乡</t>
  </si>
  <si>
    <t>河北省石家庄市平山县平山县合河口乡</t>
  </si>
  <si>
    <t>河北省石家庄市元氏县石市元氏县</t>
  </si>
  <si>
    <t>河北省石家庄市元氏县石市元氏县槐阳镇</t>
  </si>
  <si>
    <t>河北省石家庄市元氏县石市元氏县殷村镇</t>
  </si>
  <si>
    <t>河北省石家庄市元氏县石市元氏县南佐镇</t>
  </si>
  <si>
    <t>河北省石家庄市元氏县石市元氏县宋曹镇</t>
  </si>
  <si>
    <t>河北省石家庄市元氏县石市元氏县南因镇</t>
  </si>
  <si>
    <t>河北省石家庄市元氏县石市元氏县姬村镇</t>
  </si>
  <si>
    <t>河北省石家庄市元氏县石市元氏县马村乡</t>
  </si>
  <si>
    <t>河北省石家庄市元氏县石市元氏县东张乡</t>
  </si>
  <si>
    <t>河北省石家庄市元氏县石市元氏县赵同乡</t>
  </si>
  <si>
    <t>河北省石家庄市元氏县石市元氏县北褚乡</t>
  </si>
  <si>
    <t>河北省石家庄市元氏县石市元氏县苏村乡</t>
  </si>
  <si>
    <t>河北省石家庄市元氏县石市元氏县苏阳乡</t>
  </si>
  <si>
    <t>河北省石家庄市元氏县石市元氏县北正乡</t>
  </si>
  <si>
    <t>河北省石家庄市元氏县石市元氏县前仙乡</t>
  </si>
  <si>
    <t>河北省石家庄市元氏县石市元氏县黑水河乡</t>
  </si>
  <si>
    <t>河北省石家庄市赵县石市赵县</t>
  </si>
  <si>
    <t>河北省石家庄市赵县石市赵县赵州镇</t>
  </si>
  <si>
    <t>河北省石家庄市赵县石市赵县范庄镇</t>
  </si>
  <si>
    <t>河北省石家庄市赵县石市赵县北王里镇</t>
  </si>
  <si>
    <t>河北省石家庄市赵县石市赵县新寨店镇</t>
  </si>
  <si>
    <t>河北省石家庄市赵县石市赵县韩村镇</t>
  </si>
  <si>
    <t>河北省石家庄市赵县石市赵县南柏舍镇</t>
  </si>
  <si>
    <t>河北省石家庄市赵县石市赵县沙河店镇</t>
  </si>
  <si>
    <t>河北省石家庄市赵县石市赵县王西章镇</t>
  </si>
  <si>
    <t>河北省石家庄市赵县石市赵县谢庄镇</t>
  </si>
  <si>
    <t>河北省石家庄市赵县石市赵县前大章乡</t>
  </si>
  <si>
    <t>河北省石家庄市赵县石市赵县高村乡</t>
  </si>
  <si>
    <t>河北省辛集市河北省辛集市</t>
  </si>
  <si>
    <t>河北省辛集市河北省辛集市辛集镇</t>
  </si>
  <si>
    <t>河北省辛集市河北省辛集市旧城镇</t>
  </si>
  <si>
    <t>河北省辛集市河北省辛集市张古庄镇</t>
  </si>
  <si>
    <t>河北省辛集市河北省辛集市位伯镇</t>
  </si>
  <si>
    <t>河北省辛集市河北省辛集市新垒头镇</t>
  </si>
  <si>
    <t>河北省辛集市河北省辛集市新城镇</t>
  </si>
  <si>
    <t>河北省辛集市河北省辛集市南智丘镇</t>
  </si>
  <si>
    <t>河北省辛集市河北省辛集市王口镇</t>
  </si>
  <si>
    <t>河北省辛集市河北省辛集市天宫营乡</t>
  </si>
  <si>
    <t>河北省辛集市河北省辛集市前营乡</t>
  </si>
  <si>
    <t>河北省辛集市河北省辛集市马庄乡</t>
  </si>
  <si>
    <t>河北省辛集市河北省辛集市和睦井乡</t>
  </si>
  <si>
    <t>河北省辛集市河北省辛集市田家庄乡</t>
  </si>
  <si>
    <t>河北省辛集市河北省辛集市中里厢乡</t>
  </si>
  <si>
    <t>河北省辛集市河北省辛集市小辛庄乡</t>
  </si>
  <si>
    <t>河北省石家庄市晋州市晋州市</t>
  </si>
  <si>
    <t>河北省石家庄市晋州市晋州镇</t>
  </si>
  <si>
    <t>河北省石家庄市晋州市总十庄镇</t>
  </si>
  <si>
    <t>河北省石家庄市晋州市营里镇</t>
  </si>
  <si>
    <t>河北省石家庄市晋州市桃园镇</t>
  </si>
  <si>
    <t>河北省石家庄市晋州市东卓宿镇</t>
  </si>
  <si>
    <t>河北省石家庄市晋州市马于镇</t>
  </si>
  <si>
    <t>河北省石家庄市晋州市小樵镇</t>
  </si>
  <si>
    <t>河北省石家庄市晋州市槐树镇</t>
  </si>
  <si>
    <t>河北省石家庄市晋州市东里庄镇</t>
  </si>
  <si>
    <t>河北省石家庄市晋州市周家庄乡</t>
  </si>
  <si>
    <t>河北省石家庄市新乐市新乐市</t>
  </si>
  <si>
    <t>河北省石家庄市新乐市长寿街道办事处</t>
  </si>
  <si>
    <t>河北省石家庄市新乐市化皮镇</t>
  </si>
  <si>
    <t>河北省石家庄市新乐市承安镇</t>
  </si>
  <si>
    <t>河北省石家庄市新乐市正莫镇</t>
  </si>
  <si>
    <t>河北省石家庄市新乐市南大岳镇</t>
  </si>
  <si>
    <t>河北省石家庄市新乐市杜固镇</t>
  </si>
  <si>
    <t>河北省石家庄市新乐市邯邰镇</t>
  </si>
  <si>
    <t>河北省石家庄市新乐市东王镇</t>
  </si>
  <si>
    <t>河北省石家庄市新乐市马头铺镇</t>
  </si>
  <si>
    <t>河北省石家庄市新乐市协神乡</t>
  </si>
  <si>
    <t>河北省石家庄市新乐市木村乡</t>
  </si>
  <si>
    <t>河北省石家庄市新乐市彭家庄乡</t>
  </si>
  <si>
    <t>河北省唐山市路南区路南区</t>
  </si>
  <si>
    <t>河北省唐山市路南区学院南路街道办事处</t>
  </si>
  <si>
    <t>河北省唐山市路南区友谊街道办事处</t>
  </si>
  <si>
    <t>河北省唐山市路南区广场街道办事处</t>
  </si>
  <si>
    <t>河北省唐山市路南区永红桥街道办事处</t>
  </si>
  <si>
    <t>河北省唐山市路南区小山街道办事处</t>
  </si>
  <si>
    <t>河北省唐山市路南区文北街道办事处</t>
  </si>
  <si>
    <t>河北省唐山市路南区钱营街道办事处</t>
  </si>
  <si>
    <t>河北省唐山市路南区梁屯办事处</t>
  </si>
  <si>
    <t>河北省唐山市路南区惠民办事处</t>
  </si>
  <si>
    <t>河北省唐山市路南区芦台开发区海北镇</t>
  </si>
  <si>
    <t>河北省唐山市路南区汉沽管理区汉丰镇</t>
  </si>
  <si>
    <t>河北省唐山市路南区女织寨乡</t>
  </si>
  <si>
    <t>河北省唐山市路南区芦台开发区街道办事处</t>
  </si>
  <si>
    <t>河北省唐山市路南区汉沽管理区兴农办事处</t>
  </si>
  <si>
    <t>河北省唐山市路南区汉沽管理区振兴街道办事处</t>
  </si>
  <si>
    <t>河北省唐山市路北区路北区</t>
  </si>
  <si>
    <t>河北省唐山市路北区乔屯街道办事处</t>
  </si>
  <si>
    <t>河北省唐山市路北区文化路街道办事处</t>
  </si>
  <si>
    <t>河北省唐山市路北区钓鱼台街道办事处</t>
  </si>
  <si>
    <t>河北省唐山市路北区东新村街道办事处</t>
  </si>
  <si>
    <t>河北省唐山市路北区缸窑街道办事处</t>
  </si>
  <si>
    <t>河北省唐山市路北区机场路街道办事处</t>
  </si>
  <si>
    <t>河北省唐山市路北区河北路街道办事处</t>
  </si>
  <si>
    <t>河北省唐山市路北区龙东街道办事处</t>
  </si>
  <si>
    <t>河北省唐山市路北区大里街道办事处</t>
  </si>
  <si>
    <t>河北省唐山市路北区光明街道办事处</t>
  </si>
  <si>
    <t>河北省唐山市路北区翔云道街道办事处</t>
  </si>
  <si>
    <t>河北省唐山市路北区果园镇</t>
  </si>
  <si>
    <t>河北省唐山市路北区河北唐山高新技术产业园区</t>
  </si>
  <si>
    <t>河北省唐山市路北区三女河乡</t>
  </si>
  <si>
    <t>河北省唐山市路北区庆北街道办事处</t>
  </si>
  <si>
    <t>河北省唐山市古冶区古冶区</t>
  </si>
  <si>
    <t>河北省唐山市古冶区林西街道办事处</t>
  </si>
  <si>
    <t>河北省唐山市古冶区唐家庄街道办事处</t>
  </si>
  <si>
    <t>河北省唐山市古冶区古冶街道办事处</t>
  </si>
  <si>
    <t>河北省唐山市古冶区赵各庄街道办事处</t>
  </si>
  <si>
    <t>河北省唐山市古冶区吕家坨街道办事处</t>
  </si>
  <si>
    <t>河北省唐山市古冶区南范各庄街道办事处</t>
  </si>
  <si>
    <t>河北省唐山市古冶区卑家店乡</t>
  </si>
  <si>
    <t>河北省唐山市古冶区王辇庄乡</t>
  </si>
  <si>
    <t>河北省唐山市古冶区习家套乡</t>
  </si>
  <si>
    <t>河北省唐山市古冶区大庄坨乡</t>
  </si>
  <si>
    <t>河北省唐山市古冶区范各庄乡</t>
  </si>
  <si>
    <t>河北省唐山市开平区马家沟街道办事处</t>
  </si>
  <si>
    <t>河北省唐山市开平区开平街道办事处</t>
  </si>
  <si>
    <t>河北省唐山市开平区税务庄街道办事处</t>
  </si>
  <si>
    <t>河北省唐山市开平区陡电街道办事处</t>
  </si>
  <si>
    <t>河北省唐山市开平区荆各庄街道办事处</t>
  </si>
  <si>
    <t>河北省唐山市开平区开平镇</t>
  </si>
  <si>
    <t>河北省唐山市开平区栗园镇</t>
  </si>
  <si>
    <t>河北省唐山市开平区郑庄子镇</t>
  </si>
  <si>
    <t>河北省唐山市开平区双桥镇</t>
  </si>
  <si>
    <t>河北省唐山市开平区洼里镇</t>
  </si>
  <si>
    <t>河北省唐山市开平区越河镇</t>
  </si>
  <si>
    <t>河北省唐山市丰南区丰南区</t>
  </si>
  <si>
    <t>河北省唐山市丰南区唐山市丰南区小集镇</t>
  </si>
  <si>
    <t>河北省唐山市丰南区唐山市丰南区黄各庄镇</t>
  </si>
  <si>
    <t>河北省唐山市丰南区唐山市丰南区西葛镇</t>
  </si>
  <si>
    <t>河北省唐山市丰南区唐山市丰南区大新庄镇</t>
  </si>
  <si>
    <t>河北省唐山市丰南区唐山市丰南区钱营镇</t>
  </si>
  <si>
    <t>河北省唐山市丰南区唐山市丰南区唐坊镇</t>
  </si>
  <si>
    <t>河北省唐山市丰南区唐山市丰南区王兰庄镇</t>
  </si>
  <si>
    <t>河北省唐山市丰南区唐山市丰南区柳树○镇</t>
  </si>
  <si>
    <t>河北省唐山市丰南区唐山市丰南区黑沿子镇</t>
  </si>
  <si>
    <t>河北省唐山市路南区稻地镇</t>
  </si>
  <si>
    <t>河北省唐山市丰南区唐山市丰南区胥各庄镇</t>
  </si>
  <si>
    <t>河北省唐山市丰南区唐山市丰南区大齐各庄镇</t>
  </si>
  <si>
    <t>河北省唐山市丰南区唐山市丰南区南孙庄镇</t>
  </si>
  <si>
    <t>河北省唐山市丰南区唐山市丰南区东田庄镇</t>
  </si>
  <si>
    <t>河北省唐山市丰南区唐山市丰南区尖子沽乡</t>
  </si>
  <si>
    <t>河北省唐山市丰润区丰润区</t>
  </si>
  <si>
    <t>河北省唐山市丰润区太平路街道办事处</t>
  </si>
  <si>
    <t>河北省唐山市丰润区燕山路街道办事处</t>
  </si>
  <si>
    <t>河北省唐山市丰润区浭阳街道办事处</t>
  </si>
  <si>
    <t>河北省唐山市丰润区丰润镇</t>
  </si>
  <si>
    <t>河北省唐山市路北区老庄子镇</t>
  </si>
  <si>
    <t>河北省唐山市丰润区任各庄镇</t>
  </si>
  <si>
    <t>河北省唐山市丰润区左家坞镇</t>
  </si>
  <si>
    <t>河北省唐山市丰润区泉河头镇</t>
  </si>
  <si>
    <t>河北省唐山市丰润区王官营镇</t>
  </si>
  <si>
    <t>河北省唐山市丰润区火石营镇</t>
  </si>
  <si>
    <t>河北省唐山市路北区韩城镇</t>
  </si>
  <si>
    <t>河北省唐山市丰南区岔河镇</t>
  </si>
  <si>
    <t>河北省唐山市丰润区新军屯镇</t>
  </si>
  <si>
    <t>河北省唐山市丰润区小张各庄镇</t>
  </si>
  <si>
    <t>河北省唐山市丰润区丰登坞镇</t>
  </si>
  <si>
    <t>河北省唐山市丰润区李钊庄镇</t>
  </si>
  <si>
    <t>河北省唐山市丰润区白官屯镇</t>
  </si>
  <si>
    <t>河北省唐山市丰润区石各庄镇</t>
  </si>
  <si>
    <t>河北省唐山市丰润区沙流河镇</t>
  </si>
  <si>
    <t>河北省唐山市丰润区七树庄镇</t>
  </si>
  <si>
    <t>河北省唐山市丰润区杨官林镇</t>
  </si>
  <si>
    <t>河北省唐山市丰润区姜家营乡</t>
  </si>
  <si>
    <t>河北省唐山市丰润区欢喜庄乡</t>
  </si>
  <si>
    <t>河北省唐山市丰润区银城铺乡</t>
  </si>
  <si>
    <t>河北省唐山市丰润区刘家营乡</t>
  </si>
  <si>
    <t>河北省唐山市丰润区常庄乡</t>
  </si>
  <si>
    <t>河北省唐山市曹妃甸区曹妃甸区</t>
  </si>
  <si>
    <t>河北省唐山市曹妃甸区唐海镇</t>
  </si>
  <si>
    <t>河北省唐山市曹妃甸区滨海镇</t>
  </si>
  <si>
    <t>河北省唐山市曹妃甸区柳赞镇</t>
  </si>
  <si>
    <t>河北省唐山市曹妃甸区一农场</t>
  </si>
  <si>
    <t>河北省唐山市曹妃甸区三农场</t>
  </si>
  <si>
    <t>河北省唐山市曹妃甸区四农场</t>
  </si>
  <si>
    <t>河北省唐山市曹妃甸区五农场</t>
  </si>
  <si>
    <t>河北省唐山市曹妃甸区六农场</t>
  </si>
  <si>
    <t>河北省唐山市曹妃甸区七农场</t>
  </si>
  <si>
    <t>河北省唐山市曹妃甸区八农场</t>
  </si>
  <si>
    <t>河北省唐山市曹妃甸区九农场</t>
  </si>
  <si>
    <t>河北省唐山市曹妃甸区十农场</t>
  </si>
  <si>
    <t>河北省唐山市曹妃甸区十一农场</t>
  </si>
  <si>
    <t>河北省唐山市曹妃甸区八里滩养殖场</t>
  </si>
  <si>
    <t>河北省唐山市曹妃甸区十里海养殖场</t>
  </si>
  <si>
    <t>河北省唐山市曹妃甸区新兴产业园区</t>
  </si>
  <si>
    <t>河北省唐山市曹妃甸区临港商务区</t>
  </si>
  <si>
    <t>河北省唐山市曹妃甸区钢铁电力区</t>
  </si>
  <si>
    <t>河北省唐山市曹妃甸区装备制造区</t>
  </si>
  <si>
    <t>河北省唐山市曹妃甸区化学产业区</t>
  </si>
  <si>
    <t>河北省唐山市曹妃甸区中日生态园</t>
  </si>
  <si>
    <t>河北省唐山市曹妃甸区综合保税区</t>
  </si>
  <si>
    <t>河北省唐山市曹妃甸区港口物流区</t>
  </si>
  <si>
    <t>河北省唐山市曹妃甸区龙岛园区</t>
  </si>
  <si>
    <t>河北省唐山市曹妃甸区再生资源区</t>
  </si>
  <si>
    <t>河北省唐山市曹妃甸区湿地度假管委会</t>
  </si>
  <si>
    <t>河北省唐山市曹妃甸区其他园区</t>
  </si>
  <si>
    <t>河北省唐山市曹妃甸区河北经济南堡开发区</t>
  </si>
  <si>
    <t>河北省唐山市曹妃甸区曹妃甸工业区</t>
  </si>
  <si>
    <t>河北省唐山市曹妃甸区曹妃甸新城</t>
  </si>
  <si>
    <t>河北省唐山市曹妃甸区中小企业园区</t>
  </si>
  <si>
    <t>河北省唐山市曹妃甸区曹妃甸广泛市场</t>
  </si>
  <si>
    <t>河北省唐山市曹妃甸区曹妃甸木材产业园区</t>
  </si>
  <si>
    <t>河北省唐山市曹妃甸区曹妃甸台湾产业园东区</t>
  </si>
  <si>
    <t>河北省唐山市曹妃甸区曹妃甸台湾产业园西区</t>
  </si>
  <si>
    <t>河北省唐山市曹妃甸区曹妃甸台湾产业园生态城区</t>
  </si>
  <si>
    <t>河北省唐山市滦州市滦县</t>
  </si>
  <si>
    <t>河北省唐山市滦州市滦河街道办事处</t>
  </si>
  <si>
    <t>河北省唐山市滦州市古城街道办事处</t>
  </si>
  <si>
    <t>河北省唐山市滦州市滦城路街道</t>
  </si>
  <si>
    <t>河北省唐山市滦州市响嘡街道办事处</t>
  </si>
  <si>
    <t>河北省唐山市滦州市滦州镇</t>
  </si>
  <si>
    <t>河北省唐山市滦州市响堂镇</t>
  </si>
  <si>
    <t>河北省唐山市滦州市东安各庄镇</t>
  </si>
  <si>
    <t>河北省唐山市滦州市雷庄镇</t>
  </si>
  <si>
    <t>河北省唐山市滦州市茨榆坨镇</t>
  </si>
  <si>
    <t>河北省唐山市滦州市榛子镇</t>
  </si>
  <si>
    <t>河北省唐山市滦州市杨柳庄镇</t>
  </si>
  <si>
    <t>河北省唐山市滦州市油榨镇</t>
  </si>
  <si>
    <t>河北省唐山市滦州市古马镇</t>
  </si>
  <si>
    <t>河北省唐山市滦州市小马庄镇</t>
  </si>
  <si>
    <t>河北省唐山市滦州市九百户镇</t>
  </si>
  <si>
    <t>河北省唐山市滦州市王店子镇</t>
  </si>
  <si>
    <t>河北省唐山市滦南县滦南县</t>
  </si>
  <si>
    <t>河北省唐山市滦南县奔城街道办事处</t>
  </si>
  <si>
    <t>河北省唐山市滦南县奔城镇</t>
  </si>
  <si>
    <t>河北省唐山市滦南县宋道口镇</t>
  </si>
  <si>
    <t>河北省唐山市滦南县长凝镇</t>
  </si>
  <si>
    <t>河北省唐山市滦南县胡各庄镇</t>
  </si>
  <si>
    <t>河北省唐山市滦南县坨里镇</t>
  </si>
  <si>
    <t>河北省唐山市滦南县姚王庄镇</t>
  </si>
  <si>
    <t>河北省唐山市滦南县司各庄镇</t>
  </si>
  <si>
    <t>河北省唐山市滦南县安各庄镇</t>
  </si>
  <si>
    <t>河北省唐山市滦南县扒齿港镇</t>
  </si>
  <si>
    <t>河北省唐山市滦南县程庄镇</t>
  </si>
  <si>
    <t>河北省唐山市滦南县青坨营镇</t>
  </si>
  <si>
    <t>河北省唐山市滦南县柏各庄镇</t>
  </si>
  <si>
    <t>河北省唐山市滦南县南堡镇</t>
  </si>
  <si>
    <t>河北省唐山市滦南县方各庄镇</t>
  </si>
  <si>
    <t>河北省唐山市滦南县东黄坨镇</t>
  </si>
  <si>
    <t>河北省唐山市滦南县马城镇</t>
  </si>
  <si>
    <t>河北省唐山市乐亭县乐亭县</t>
  </si>
  <si>
    <t>河北省唐山市乐亭县乐安街道办事处</t>
  </si>
  <si>
    <t>河北省唐山市乐亭县乐亭镇</t>
  </si>
  <si>
    <t>河北省唐山市乐亭县汤家河镇</t>
  </si>
  <si>
    <t>河北省唐山市乐亭县胡家坨镇</t>
  </si>
  <si>
    <t>河北省唐山市乐亭县王滩镇</t>
  </si>
  <si>
    <t>河北省唐山市乐亭县闫各庄镇</t>
  </si>
  <si>
    <t>河北省唐山市乐亭县马头营镇</t>
  </si>
  <si>
    <t>河北省唐山市乐亭县新寨镇</t>
  </si>
  <si>
    <t>河北省唐山市乐亭县汀流河镇</t>
  </si>
  <si>
    <t>河北省唐山市乐亭县姜各庄镇</t>
  </si>
  <si>
    <t>河北省唐山市乐亭县毛庄镇</t>
  </si>
  <si>
    <t>河北省唐山市乐亭县中堡镇</t>
  </si>
  <si>
    <t>河北省唐山市乐亭县大相各庄镇</t>
  </si>
  <si>
    <t>河北省唐山市乐亭县庞各庄乡</t>
  </si>
  <si>
    <t>河北省唐山市乐亭县古河乡</t>
  </si>
  <si>
    <t>河北省唐山市乐亭县唐山湾国际旅游岛</t>
  </si>
  <si>
    <t>河北省唐山市乐亭县长芦大清河盐场</t>
  </si>
  <si>
    <t>河北省唐山市乐亭县海港区</t>
  </si>
  <si>
    <t>河北省唐山市迁西县迁西县</t>
  </si>
  <si>
    <t>河北省唐山市迁西县迁西县栗乡街道办事处</t>
  </si>
  <si>
    <t>河北省唐山市迁西县兴城镇</t>
  </si>
  <si>
    <t>河北省唐山市迁西县金厂峪镇</t>
  </si>
  <si>
    <t>河北省唐山市迁西县洒河桥镇</t>
  </si>
  <si>
    <t>河北省唐山市迁西县太平寨镇</t>
  </si>
  <si>
    <t>河北省唐山市迁西县罗家屯镇</t>
  </si>
  <si>
    <t>河北省唐山市迁西县东荒峪镇</t>
  </si>
  <si>
    <t>河北省唐山市迁西县新集镇</t>
  </si>
  <si>
    <t>河北省唐山市迁西县三屯营镇</t>
  </si>
  <si>
    <t>河北省唐山市迁西县滦阳镇</t>
  </si>
  <si>
    <t>河北省唐山市迁西县汉儿庄镇</t>
  </si>
  <si>
    <t>河北省唐山市迁西县新庄子镇</t>
  </si>
  <si>
    <t>河北省唐山市迁西县东莲花院镇</t>
  </si>
  <si>
    <t>河北省唐山市迁西县白庙子镇</t>
  </si>
  <si>
    <t>河北省唐山市迁西县上营镇</t>
  </si>
  <si>
    <t>河北省唐山市迁西县渔户寨乡</t>
  </si>
  <si>
    <t>河北省唐山市迁西县旧城乡</t>
  </si>
  <si>
    <t>河北省唐山市迁西县尹庄乡</t>
  </si>
  <si>
    <t>河北省唐山市玉田县玉田县</t>
  </si>
  <si>
    <t>河北省唐山市玉田县玉田镇</t>
  </si>
  <si>
    <t>河北省唐山市玉田县亮甲店镇</t>
  </si>
  <si>
    <t>河北省唐山市玉田县鸦鸿桥镇</t>
  </si>
  <si>
    <t>河北省唐山市玉田县窝洛沽镇</t>
  </si>
  <si>
    <t>河北省唐山市玉田县石臼窝镇</t>
  </si>
  <si>
    <t>河北省唐山市玉田县虹桥镇</t>
  </si>
  <si>
    <t>河北省唐山市玉田县散水头镇</t>
  </si>
  <si>
    <t>河北省唐山市玉田县林南仓镇</t>
  </si>
  <si>
    <t>河北省唐山市玉田县林西镇</t>
  </si>
  <si>
    <t>河北省唐山市玉田县杨家板桥镇</t>
  </si>
  <si>
    <t>河北省唐山市玉田县彩亭桥镇</t>
  </si>
  <si>
    <t>河北省唐山市玉田县孤树镇</t>
  </si>
  <si>
    <t>河北省唐山市玉田县大安镇</t>
  </si>
  <si>
    <t>河北省唐山市玉田县唐自头镇</t>
  </si>
  <si>
    <t>河北省唐山市玉田县郭家屯镇</t>
  </si>
  <si>
    <t>河北省唐山市玉田县杨家套镇</t>
  </si>
  <si>
    <t>河北省唐山市玉田县陈家铺镇</t>
  </si>
  <si>
    <t>河北省唐山市玉田县林头屯乡</t>
  </si>
  <si>
    <t>河北省唐山市玉田县潮洛窝乡</t>
  </si>
  <si>
    <t>河北省唐山市玉田县郭家桥乡</t>
  </si>
  <si>
    <t>河北省唐山市遵化市遵化市</t>
  </si>
  <si>
    <t>河北省唐山市遵化市华明路街道办事处</t>
  </si>
  <si>
    <t>河北省唐山市遵化市文化路街道办事处</t>
  </si>
  <si>
    <t>河北省唐山市遵化市遵化镇</t>
  </si>
  <si>
    <t>河北省唐山市遵化市堡子店镇</t>
  </si>
  <si>
    <t>河北省唐山市遵化市马兰峪镇</t>
  </si>
  <si>
    <t>河北省唐山市遵化市平安城镇</t>
  </si>
  <si>
    <t>河北省唐山市遵化市东新庄镇</t>
  </si>
  <si>
    <t>河北省唐山市遵化市新店子镇</t>
  </si>
  <si>
    <t>河北省唐山市遵化市党峪镇</t>
  </si>
  <si>
    <t>河北省唐山市遵化市地北头镇</t>
  </si>
  <si>
    <t>河北省唐山市遵化市东旧寨镇</t>
  </si>
  <si>
    <t>河北省唐山市遵化市铁厂镇</t>
  </si>
  <si>
    <t>河北省唐山市遵化市苏家洼镇</t>
  </si>
  <si>
    <t>河北省唐山市遵化市建明镇</t>
  </si>
  <si>
    <t>河北省唐山市遵化市石门镇</t>
  </si>
  <si>
    <t>河北省唐山市遵化市崔家庄镇</t>
  </si>
  <si>
    <t>河北省唐山市遵化市西留村镇</t>
  </si>
  <si>
    <t>河北省唐山市遵化市兴旺寨镇</t>
  </si>
  <si>
    <t>河北省唐山市遵化市西三里镇</t>
  </si>
  <si>
    <t>河北省唐山市遵化市团瓢庄镇</t>
  </si>
  <si>
    <t>河北省唐山市遵化市娘娘庄镇</t>
  </si>
  <si>
    <t>河北省唐山市遵化市侯家寨镇</t>
  </si>
  <si>
    <t>河北省唐山市遵化市西下营乡</t>
  </si>
  <si>
    <t>河北省唐山市遵化市汤泉乡</t>
  </si>
  <si>
    <t>河北省唐山市遵化市东陵满族乡</t>
  </si>
  <si>
    <t>河北省唐山市遵化市刘备寨乡</t>
  </si>
  <si>
    <t>河北省唐山市遵化市小厂乡</t>
  </si>
  <si>
    <t>河北省唐山市迁安市迁安市</t>
  </si>
  <si>
    <t>河北省唐山市迁安市夏官营镇</t>
  </si>
  <si>
    <t>河北省唐山市迁安市杨各庄镇</t>
  </si>
  <si>
    <t>河北省唐山市迁安市建昌营镇</t>
  </si>
  <si>
    <t>河北省唐山市迁安市赵店子镇</t>
  </si>
  <si>
    <t>河北省唐山市迁安市野鸡坨镇</t>
  </si>
  <si>
    <t>河北省唐山市迁安市大崔庄镇</t>
  </si>
  <si>
    <t>河北省唐山市迁安市蔡园镇</t>
  </si>
  <si>
    <t>河北省唐山市迁安市马兰庄镇</t>
  </si>
  <si>
    <t>河北省唐山市迁安市沙河驿镇</t>
  </si>
  <si>
    <t>河北省唐山市迁安市木厂口镇</t>
  </si>
  <si>
    <t>河北省唐山市迁安市永顺街道办事处</t>
  </si>
  <si>
    <t>河北省唐山市迁安市兴安街道办事处</t>
  </si>
  <si>
    <t>河北省唐山市迁安市杨店子街道办事处</t>
  </si>
  <si>
    <t>河北省唐山市迁安市滨河街道办事处</t>
  </si>
  <si>
    <t>河北省唐山市迁安市扣庄镇</t>
  </si>
  <si>
    <t>河北省唐山市迁安市彭店子镇</t>
  </si>
  <si>
    <t>河北省唐山市迁安市上射雁庄镇</t>
  </si>
  <si>
    <t>河北省唐山市迁安市闫家店镇</t>
  </si>
  <si>
    <t>河北省唐山市迁安市五重安镇</t>
  </si>
  <si>
    <t>河北省唐山市迁安市大五里镇</t>
  </si>
  <si>
    <t>河北省唐山市迁安市太平庄镇</t>
  </si>
  <si>
    <t>河北省秦皇岛市海港区海港区</t>
  </si>
  <si>
    <t>河北省秦皇岛市海港区文化路街道办事处</t>
  </si>
  <si>
    <t>河北省秦皇岛市海港区海滨路街道办事处</t>
  </si>
  <si>
    <t>河北省秦皇岛市海港区北环路街道办事处</t>
  </si>
  <si>
    <t>河北省秦皇岛市海港区建设大街街道办事处</t>
  </si>
  <si>
    <t>河北省秦皇岛市海港区河东街道办事处</t>
  </si>
  <si>
    <t>河北省秦皇岛市海港区西港路街道办事处</t>
  </si>
  <si>
    <t>河北省秦皇岛市海港区燕山大街街道办事处</t>
  </si>
  <si>
    <t>河北省秦皇岛市海港区港城大街街道办事处</t>
  </si>
  <si>
    <t>河北省秦皇岛市海港区东环路街道办事处</t>
  </si>
  <si>
    <t>河北省秦皇岛市海港区白塔岭街道办事处</t>
  </si>
  <si>
    <t>河北省秦皇岛市海港区秦皇岛经济技术开发区珠江道街道办事处</t>
  </si>
  <si>
    <t>河北省秦皇岛市海港区黄河道街道办事处</t>
  </si>
  <si>
    <t>河北省秦皇岛市海港区腾飞路街道办事处</t>
  </si>
  <si>
    <t>河北省秦皇岛市海港区东港镇</t>
  </si>
  <si>
    <t>河北省秦皇岛市海港区海港镇</t>
  </si>
  <si>
    <t>河北省秦皇岛市海港区西港镇</t>
  </si>
  <si>
    <t>河北省秦皇岛市海港区海阳镇</t>
  </si>
  <si>
    <t>河北省秦皇岛市海港区北港镇</t>
  </si>
  <si>
    <t>河北省秦皇岛市海港区杜庄镇</t>
  </si>
  <si>
    <t>河北省秦皇岛市海港区石门寨镇</t>
  </si>
  <si>
    <t>河北省秦皇岛市海港区驻操营镇</t>
  </si>
  <si>
    <t>河北省秦皇岛市山海关区山海关区</t>
  </si>
  <si>
    <t>河北省秦皇岛市山海关区南关街道办事处</t>
  </si>
  <si>
    <t>河北省秦皇岛市山海关区东街街道办事处</t>
  </si>
  <si>
    <t>河北省秦皇岛市山海关区西街街道办事处</t>
  </si>
  <si>
    <t>河北省秦皇岛市山海关区路南街道办事处</t>
  </si>
  <si>
    <t>河北省秦皇岛市山海关区船厂路街道办事处</t>
  </si>
  <si>
    <t>河北省秦皇岛市山海关区第一关镇</t>
  </si>
  <si>
    <t>河北省秦皇岛市山海关区石河镇</t>
  </si>
  <si>
    <t>河北省秦皇岛市山海关区孟姜镇</t>
  </si>
  <si>
    <t>河北省秦皇岛市山海关区渤海乡</t>
  </si>
  <si>
    <t>河北省秦皇岛市北戴河区北戴河区</t>
  </si>
  <si>
    <t>河北省秦皇岛市北戴河区西山街道办事处</t>
  </si>
  <si>
    <t>河北省秦皇岛市北戴河区东山街道办事处</t>
  </si>
  <si>
    <t>河北省秦皇岛市北戴河区海滨镇</t>
  </si>
  <si>
    <t>河北省秦皇岛市北戴河区戴河镇</t>
  </si>
  <si>
    <t>河北省秦皇岛市北戴河区牛头崖镇</t>
  </si>
  <si>
    <t>河北省秦皇岛市抚宁区抚宁县</t>
  </si>
  <si>
    <t>河北省秦皇岛市抚宁区骊城街道办事处</t>
  </si>
  <si>
    <t>河北省秦皇岛市抚宁区抚宁镇</t>
  </si>
  <si>
    <t>河北省秦皇岛市抚宁区留守营镇</t>
  </si>
  <si>
    <t>河北省秦皇岛市抚宁区榆关镇</t>
  </si>
  <si>
    <t>河北省秦皇岛市抚宁区台营镇</t>
  </si>
  <si>
    <t>河北省秦皇岛市抚宁区大新寨镇</t>
  </si>
  <si>
    <t>河北省秦皇岛市抚宁区坟坨镇</t>
  </si>
  <si>
    <t>河北省秦皇岛市抚宁区茶棚乡</t>
  </si>
  <si>
    <t>河北省秦皇岛市青龙满族自治县青龙满族自治县</t>
  </si>
  <si>
    <t>河北省秦皇岛市青龙满族自治县青龙镇</t>
  </si>
  <si>
    <t>河北省秦皇岛市青龙满族自治县祖山镇</t>
  </si>
  <si>
    <t>河北省秦皇岛市青龙满族自治县木头凳镇</t>
  </si>
  <si>
    <t>河北省秦皇岛市青龙满族自治县双山子镇</t>
  </si>
  <si>
    <t>河北省秦皇岛市青龙满族自治县马圈子镇</t>
  </si>
  <si>
    <t>河北省秦皇岛市青龙满族自治县肖营子镇</t>
  </si>
  <si>
    <t>河北省秦皇岛市青龙满族自治县大巫岚镇</t>
  </si>
  <si>
    <t>河北省秦皇岛市青龙满族自治县土门子镇</t>
  </si>
  <si>
    <t>河北省秦皇岛市青龙满族自治县八道河镇</t>
  </si>
  <si>
    <t>河北省秦皇岛市青龙满族自治县隔河头镇</t>
  </si>
  <si>
    <t>河北省秦皇岛市青龙满族自治县娄杖子镇</t>
  </si>
  <si>
    <t>河北省秦皇岛市青龙满族自治县龙王庙镇</t>
  </si>
  <si>
    <t>河北省秦皇岛市青龙满族自治县茨榆山镇</t>
  </si>
  <si>
    <t>河北省秦皇岛市青龙满族自治县凤凰山乡</t>
  </si>
  <si>
    <t>河北省秦皇岛市青龙满族自治县三星口乡</t>
  </si>
  <si>
    <t>河北省秦皇岛市青龙满族自治县干沟乡</t>
  </si>
  <si>
    <t>河北省秦皇岛市青龙满族自治县大石岭乡</t>
  </si>
  <si>
    <t>河北省秦皇岛市青龙满族自治县官场乡</t>
  </si>
  <si>
    <t>河北省秦皇岛市青龙满族自治县平方子乡</t>
  </si>
  <si>
    <t>河北省秦皇岛市青龙满族自治县安子岭乡</t>
  </si>
  <si>
    <t>河北省秦皇岛市青龙满族自治县朱杖子乡</t>
  </si>
  <si>
    <t>河北省秦皇岛市青龙满族自治县草碾乡</t>
  </si>
  <si>
    <t>河北省秦皇岛市青龙满族自治县七道河乡</t>
  </si>
  <si>
    <t>河北省秦皇岛市青龙满族自治县三拨子乡</t>
  </si>
  <si>
    <t>河北省秦皇岛市青龙满族自治县凉水河乡</t>
  </si>
  <si>
    <t>河北省秦皇岛市昌黎县昌黎县</t>
  </si>
  <si>
    <t>河北省秦皇岛市昌黎县昌黎镇</t>
  </si>
  <si>
    <t>河北省秦皇岛市昌黎县靖安镇</t>
  </si>
  <si>
    <t>河北省秦皇岛市昌黎县安山镇</t>
  </si>
  <si>
    <t>河北省秦皇岛市昌黎县龙家店镇</t>
  </si>
  <si>
    <t>河北省秦皇岛市昌黎县泥井镇</t>
  </si>
  <si>
    <t>河北省秦皇岛市昌黎县大蒲河镇</t>
  </si>
  <si>
    <t>河北省秦皇岛市昌黎县新集镇</t>
  </si>
  <si>
    <t>河北省秦皇岛市昌黎县刘台庄镇</t>
  </si>
  <si>
    <t>河北省秦皇岛市昌黎县茹荷镇</t>
  </si>
  <si>
    <t>河北省秦皇岛市昌黎县朱各庄镇</t>
  </si>
  <si>
    <t>河北省秦皇岛市昌黎县荒佃庄镇</t>
  </si>
  <si>
    <t>河北省秦皇岛市昌黎县团林乡</t>
  </si>
  <si>
    <t>河北省秦皇岛市昌黎县葛条港乡</t>
  </si>
  <si>
    <t>河北省秦皇岛市昌黎县马坨店乡</t>
  </si>
  <si>
    <t>河北省秦皇岛市昌黎县两山乡</t>
  </si>
  <si>
    <t>河北省秦皇岛市昌黎县十里铺乡</t>
  </si>
  <si>
    <t>河北省秦皇岛市抚宁区南戴河街道办事处</t>
  </si>
  <si>
    <t>河北省秦皇岛市卢龙县卢龙县</t>
  </si>
  <si>
    <t>河北省秦皇岛市卢龙县卢龙镇</t>
  </si>
  <si>
    <t>河北省秦皇岛市卢龙县潘庄镇</t>
  </si>
  <si>
    <t>河北省秦皇岛市卢龙县燕河营镇</t>
  </si>
  <si>
    <t>河北省秦皇岛市卢龙县双望镇</t>
  </si>
  <si>
    <t>河北省秦皇岛市卢龙县刘田各庄镇</t>
  </si>
  <si>
    <t>河北省秦皇岛市卢龙县石门镇</t>
  </si>
  <si>
    <t>河北省秦皇岛市卢龙县下寨乡</t>
  </si>
  <si>
    <t>河北省秦皇岛市卢龙县刘家营乡</t>
  </si>
  <si>
    <t>河北省秦皇岛市卢龙县陈官屯乡</t>
  </si>
  <si>
    <t>河北省秦皇岛市卢龙县印庄乡</t>
  </si>
  <si>
    <t>河北省秦皇岛市卢龙县蛤泊乡</t>
  </si>
  <si>
    <t>河北省秦皇岛市卢龙县木井乡</t>
  </si>
  <si>
    <t>河北省邯郸市邯山区邯市邯山区</t>
  </si>
  <si>
    <t>河北省邯郸市邯山区邯市邯山区火磨街道办事处</t>
  </si>
  <si>
    <t>河北省邯郸市邯山区邯市邯山区陵园路街道办事处</t>
  </si>
  <si>
    <t>河北省邯郸市邯山区邯市邯山区光明路街道办事处</t>
  </si>
  <si>
    <t>河北省邯郸市邯山区邯市邯山区滏东街道办事处</t>
  </si>
  <si>
    <t>河北省邯郸市邯山区邯市邯山区罗城头街道办事处</t>
  </si>
  <si>
    <t>河北省邯郸市邯山区邯市邯山区渚河路街道办事处</t>
  </si>
  <si>
    <t>河北省邯郸市邯山区邯市邯山区浴新南街道办事处</t>
  </si>
  <si>
    <t>河北省邯郸市邯山区邯市邯山区农林路街道办事处</t>
  </si>
  <si>
    <t>河北省邯郸市邯山区邯市邯山区贸东街道办事处</t>
  </si>
  <si>
    <t>河北省邯郸市邯山区邯市邯山区贸西街道办事处</t>
  </si>
  <si>
    <t>河北省邯郸市邯山区邯市邯山区盛和路街道办事处</t>
  </si>
  <si>
    <t>河北省邯郸市邯山区邯市邯山区兴华路街道办事处</t>
  </si>
  <si>
    <t>河北省邯郸市邯山区邯市冀南新区</t>
  </si>
  <si>
    <t>河北省邯郸市邯山区邯市邯山区北张庄镇</t>
  </si>
  <si>
    <t>河北省邯郸市邯山区邯市邯山区河沙镇镇</t>
  </si>
  <si>
    <t>河北省邯郸市邯山区邯市邯山区高臾镇</t>
  </si>
  <si>
    <t>河北省邯郸市邯山区邯市邯山区光禄镇</t>
  </si>
  <si>
    <t>河北省邯郸市邯山区邯市邯山区马庄乡</t>
  </si>
  <si>
    <t>河北省邯郸市邯山区邯市邯山区南堡乡</t>
  </si>
  <si>
    <t>河北省邯郸市邯山区邯市邯山区代召乡</t>
  </si>
  <si>
    <t>河北省邯郸市邯山区邯市邯山区辛庄营乡</t>
  </si>
  <si>
    <t>河北省邯郸市邯山区邯市邯山区花官营乡</t>
  </si>
  <si>
    <t>河北省邯郸市邯山区邯市邯山区台城乡</t>
  </si>
  <si>
    <t>河北省邯郸市丛台区邯市丛台区</t>
  </si>
  <si>
    <t>河北省邯郸市丛台区邯市丛台区丛台西街道办事处</t>
  </si>
  <si>
    <t>河北省邯郸市丛台区邯市丛台区联纺西街道办事处</t>
  </si>
  <si>
    <t>河北省邯郸市丛台区邯市丛台区联纺东街道办事处</t>
  </si>
  <si>
    <t>河北省邯郸市丛台区邯市丛台区光明桥街道办事处</t>
  </si>
  <si>
    <t>河北省邯郸市丛台区邯市丛台区丛台东街道办事处</t>
  </si>
  <si>
    <t>河北省邯郸市丛台区邯市丛台区四季青街道办事处</t>
  </si>
  <si>
    <t>河北省邯郸市丛台区邯市丛台区和平街道办事处</t>
  </si>
  <si>
    <t>河北省邯郸市丛台区邯市丛台区中华街道办事处</t>
  </si>
  <si>
    <t>河北省邯郸市丛台区邯市丛台区人民路街道办事处</t>
  </si>
  <si>
    <t>河北省邯郸市丛台区邯市丛台区柳林桥街道办事处</t>
  </si>
  <si>
    <t>河北省邯郸市丛台区邯市丛台区黄梁梦镇</t>
  </si>
  <si>
    <t>河北省邯郸市丛台区邯郸市丛台区三陵乡</t>
  </si>
  <si>
    <t>河北省邯郸市丛台区邯市丛台区东柳街道办事处</t>
  </si>
  <si>
    <t>河北省邯郸市丛台区邯市丛台区尚壁镇</t>
  </si>
  <si>
    <t>河北省邯郸市丛台区邯市丛台区南沿村镇</t>
  </si>
  <si>
    <t>河北省邯郸市丛台区邯市丛台区苏曹乡</t>
  </si>
  <si>
    <t>河北省邯郸市丛台区邯市丛台区南吕固乡</t>
  </si>
  <si>
    <t>河北省邯郸市丛台区邯市丛台区兼庄乡</t>
  </si>
  <si>
    <t>河北省邯郸市丛台区邯市丛台区小西堡乡</t>
  </si>
  <si>
    <t>河北省邯郸市丛台区邯市丛台区姚寨乡</t>
  </si>
  <si>
    <t>河北省邯郸市复兴区邯市复兴区</t>
  </si>
  <si>
    <t>河北省邯郸市复兴区邯市复兴区胜利桥街道办事处</t>
  </si>
  <si>
    <t>河北省邯郸市复兴区邯市复兴区百家村街道办事处</t>
  </si>
  <si>
    <t>河北省邯郸市复兴区邯市复兴区铁路大院街道办事处</t>
  </si>
  <si>
    <t>河北省邯郸市复兴区邯市复兴区化林路街道办事处</t>
  </si>
  <si>
    <t>河北省邯郸市复兴区邯市复兴区庞村街道办事处</t>
  </si>
  <si>
    <t>河北省邯郸市复兴区邯市复兴区二六七二街道办事处</t>
  </si>
  <si>
    <t>河北省邯郸市复兴区邯市复兴区石化街道办事处</t>
  </si>
  <si>
    <t>河北省邯郸市复兴区邯市复兴区西苑街道办事处</t>
  </si>
  <si>
    <t>河北省邯郸市复兴区邯市复兴区林坛镇</t>
  </si>
  <si>
    <t>河北省邯郸市复兴区邯市复兴区彭家寨乡</t>
  </si>
  <si>
    <t>河北省邯郸市复兴区邯市复兴区南城乡</t>
  </si>
  <si>
    <t>河北省邯郸市峰峰矿区邯市峰峰矿区</t>
  </si>
  <si>
    <t>河北省邯郸市峰峰矿区邯市峰峰矿区临水镇</t>
  </si>
  <si>
    <t>河北省邯郸市峰峰矿区邯市峰峰矿区峰峰镇</t>
  </si>
  <si>
    <t>河北省邯郸市峰峰矿区邯市峰峰矿区新坡镇</t>
  </si>
  <si>
    <t>河北省邯郸市峰峰矿区邯市峰峰矿区大社镇</t>
  </si>
  <si>
    <t>河北省邯郸市峰峰矿区邯市峰峰矿区和村镇</t>
  </si>
  <si>
    <t>河北省邯郸市峰峰矿区邯市峰峰矿区义井镇</t>
  </si>
  <si>
    <t>河北省邯郸市峰峰矿区邯市峰峰矿区彭城镇</t>
  </si>
  <si>
    <t>河北省邯郸市峰峰矿区邯市峰峰矿区界城镇</t>
  </si>
  <si>
    <t>河北省邯郸市峰峰矿区邯市峰峰矿区大峪镇</t>
  </si>
  <si>
    <t>河北省邯郸市峰峰矿区邯市峰峰矿区滏阳东路街道办事处</t>
  </si>
  <si>
    <t>河北省邯郸市峰峰矿区邯市峰峰矿区西固义乡</t>
  </si>
  <si>
    <t>河北省邯郸市肥乡区邯市肥乡区</t>
  </si>
  <si>
    <t>河北省邯郸市肥乡区肥乡镇</t>
  </si>
  <si>
    <t>河北省邯郸市肥乡区天台山镇</t>
  </si>
  <si>
    <t>河北省邯郸市肥乡区辛安镇镇</t>
  </si>
  <si>
    <t>河北省邯郸市肥乡区大寺上镇</t>
  </si>
  <si>
    <t>河北省邯郸市肥乡区邯市肥乡区东漳堡镇</t>
  </si>
  <si>
    <t>河北省邯郸市肥乡区毛演堡乡</t>
  </si>
  <si>
    <t>河北省邯郸市肥乡区元固乡</t>
  </si>
  <si>
    <t>河北省邯郸市肥乡区屯庄营乡</t>
  </si>
  <si>
    <t>河北省邯郸市肥乡区旧店乡</t>
  </si>
  <si>
    <t>河北省邯郸市永年区邯市永年区</t>
  </si>
  <si>
    <t>河北省邯郸市永年区邯市永年区临洺关镇</t>
  </si>
  <si>
    <t>河北省邯郸市永年区邯市永年区大北汪镇</t>
  </si>
  <si>
    <t>河北省邯郸市永年区邯市永年区张西堡镇</t>
  </si>
  <si>
    <t>河北省邯郸市永年区邯市永年区广府镇</t>
  </si>
  <si>
    <t>河北省邯郸市永年区邯市永年区永合会镇</t>
  </si>
  <si>
    <t>河北省邯郸市永年区邯市永年区刘营镇</t>
  </si>
  <si>
    <t>河北省邯郸市永年区邯市永年区东杨庄镇</t>
  </si>
  <si>
    <t>河北省邯郸市永年区邯市永年区讲武镇</t>
  </si>
  <si>
    <t>河北省邯郸市永年区邯市永年区西苏镇</t>
  </si>
  <si>
    <t>河北省邯郸市永年区邯市永年区界河店乡</t>
  </si>
  <si>
    <t>河北省邯郸市永年区邯市永年区刘汉乡</t>
  </si>
  <si>
    <t>河北省邯郸市永年区邯市永年区正西乡</t>
  </si>
  <si>
    <t>河北省邯郸市永年区邯市永年区曲陌乡</t>
  </si>
  <si>
    <t>河北省邯郸市永年区邯市永年区辛庄堡乡</t>
  </si>
  <si>
    <t>河北省邯郸市永年区邯市永年区小龙马乡</t>
  </si>
  <si>
    <t>河北省邯郸市永年区邯市永年区西河庄乡</t>
  </si>
  <si>
    <t>河北省邯郸市永年区邯市永年区西阳城乡</t>
  </si>
  <si>
    <t>河北省邯郸市临漳县邯市临漳县</t>
  </si>
  <si>
    <t>河北省邯郸市临漳县邯市临漳县临漳镇</t>
  </si>
  <si>
    <t>河北省邯郸市临漳县邯市临漳县南东坊镇</t>
  </si>
  <si>
    <t>河北省邯郸市临漳县邯市临漳县孙陶集镇</t>
  </si>
  <si>
    <t>河北省邯郸市临漳县邯市临漳县柳园镇</t>
  </si>
  <si>
    <t>河北省邯郸市临漳县邯市临漳县称勾集镇</t>
  </si>
  <si>
    <t>河北省邯郸市临漳县邯市临漳县张村集镇</t>
  </si>
  <si>
    <t>河北省邯郸市临漳县邯市临漳县砖寨营镇</t>
  </si>
  <si>
    <t>河北省邯郸市临漳县邯市临漳县习文镇</t>
  </si>
  <si>
    <t>河北省邯郸市临漳县邯市临漳县狄邱乡</t>
  </si>
  <si>
    <t>河北省邯郸市临漳县邯市临漳县西羊羔乡</t>
  </si>
  <si>
    <t>河北省邯郸市临漳县邯市临漳县邺城镇</t>
  </si>
  <si>
    <t>河北省邯郸市临漳县邯市临漳县杜村集乡</t>
  </si>
  <si>
    <t>河北省邯郸市临漳县邯市临漳县章里集镇</t>
  </si>
  <si>
    <t>河北省邯郸市临漳县邯市临漳县柏鹤集乡</t>
  </si>
  <si>
    <t>河北省邯郸市成安县邯市成安县</t>
  </si>
  <si>
    <t>河北省邯郸市成安县邯市成安县成安镇</t>
  </si>
  <si>
    <t>河北省邯郸市成安县邯市成安县商城镇</t>
  </si>
  <si>
    <t>河北省邯郸市成安县邯市成安县漳河店镇</t>
  </si>
  <si>
    <t>河北省邯郸市成安县邯市成安县李家疃镇</t>
  </si>
  <si>
    <t>河北省邯郸市成安县邯市成安县辛义乡</t>
  </si>
  <si>
    <t>河北省邯郸市成安县邯市成安县柏寺营乡</t>
  </si>
  <si>
    <t>河北省邯郸市成安县邯市成安县道东堡乡</t>
  </si>
  <si>
    <t>河北省邯郸市成安县邯市成安县北乡义镇</t>
  </si>
  <si>
    <t>河北省邯郸市成安县邯市成安县长巷乡</t>
  </si>
  <si>
    <t>河北省邯郸市大名县邯市大名县</t>
  </si>
  <si>
    <t>河北省邯郸市大名县邯市大名县大名镇</t>
  </si>
  <si>
    <t>河北省邯郸市大名县邯市大名县杨桥镇</t>
  </si>
  <si>
    <t>河北省邯郸市大名县邯市大名县万堤镇</t>
  </si>
  <si>
    <t>河北省邯郸市大名县邯市大名县龙王庙镇</t>
  </si>
  <si>
    <t>河北省邯郸市大名县邯市大名县束馆镇</t>
  </si>
  <si>
    <t>河北省邯郸市大名县邯市大名县金滩镇</t>
  </si>
  <si>
    <t>河北省邯郸市大名县邯市大名县沙圪塔镇</t>
  </si>
  <si>
    <t>河北省邯郸市大名县邯市大名县大街镇</t>
  </si>
  <si>
    <t>河北省邯郸市大名县邯市大名县王村乡</t>
  </si>
  <si>
    <t>河北省邯郸市大名县邯市大名县铺上镇</t>
  </si>
  <si>
    <t>河北省邯郸市大名县邯市大名县黄金堤乡</t>
  </si>
  <si>
    <t>河北省邯郸市大名县邯市大名县旧治乡</t>
  </si>
  <si>
    <t>河北省邯郸市大名县邯市大名县西未庄乡</t>
  </si>
  <si>
    <t>河北省邯郸市大名县邯市大名县孙甘店镇</t>
  </si>
  <si>
    <t>河北省邯郸市大名县邯市大名县西付集乡</t>
  </si>
  <si>
    <t>河北省邯郸市大名县邯市大名县埝头乡</t>
  </si>
  <si>
    <t>河北省邯郸市大名县邯市大名县北峰乡</t>
  </si>
  <si>
    <t>河北省邯郸市大名县邯市大名县张铁集乡</t>
  </si>
  <si>
    <t>河北省邯郸市大名县邯市大名县红庙乡</t>
  </si>
  <si>
    <t>河北省邯郸市大名县邯市大名县营镇回族乡</t>
  </si>
  <si>
    <t>河北省邯郸市涉县邯市涉县</t>
  </si>
  <si>
    <t>河北省邯郸市涉县平安街道办事处</t>
  </si>
  <si>
    <t>河北省邯郸市涉县邯市涉县涉城镇</t>
  </si>
  <si>
    <t>河北省邯郸市涉县邯市涉县河南店镇</t>
  </si>
  <si>
    <t>河北省邯郸市涉县邯市涉县索堡镇</t>
  </si>
  <si>
    <t>河北省邯郸市涉县邯市涉县西戌镇</t>
  </si>
  <si>
    <t>河北省邯郸市涉县邯市涉县井店镇</t>
  </si>
  <si>
    <t>河北省邯郸市涉县邯市涉县更乐镇</t>
  </si>
  <si>
    <t>河北省邯郸市涉县邯市涉县固新镇</t>
  </si>
  <si>
    <t>河北省邯郸市涉县邯市涉县西达镇</t>
  </si>
  <si>
    <t>河北省邯郸市涉县邯市涉县偏城镇</t>
  </si>
  <si>
    <t>河北省邯郸市涉县邯市涉县神头乡</t>
  </si>
  <si>
    <t>河北省邯郸市涉县邯市涉县辽城乡</t>
  </si>
  <si>
    <t>河北省邯郸市涉县邯市涉县偏店乡</t>
  </si>
  <si>
    <t>河北省邯郸市涉县邯市涉县龙虎乡</t>
  </si>
  <si>
    <t>河北省邯郸市涉县邯市涉县木井乡</t>
  </si>
  <si>
    <t>河北省邯郸市涉县邯市涉县关防乡</t>
  </si>
  <si>
    <t>河北省邯郸市涉县邯市涉县合漳乡</t>
  </si>
  <si>
    <t>河北省邯郸市涉县邯市涉县鹿头乡</t>
  </si>
  <si>
    <t>河北省邯郸市磁县邯市磁县</t>
  </si>
  <si>
    <t>河北省邯郸市磁县邯市磁县磁州镇</t>
  </si>
  <si>
    <t>河北省邯郸市磁县邯市磁县讲武城镇</t>
  </si>
  <si>
    <t>河北省邯郸市磁县邯市磁县岳城镇</t>
  </si>
  <si>
    <t>河北省邯郸市磁县邯市磁县观台镇</t>
  </si>
  <si>
    <t>河北省邯郸市磁县邯市磁县白土镇</t>
  </si>
  <si>
    <t>河北省邯郸市磁县邯市磁县黄沙镇</t>
  </si>
  <si>
    <t>河北省邯郸市磁县邯市磁县路村营乡</t>
  </si>
  <si>
    <t>河北省邯郸市磁县邯市磁县时村营乡</t>
  </si>
  <si>
    <t>河北省邯郸市磁县邯市磁县陶泉乡</t>
  </si>
  <si>
    <t>河北省邯郸市磁县邯市磁县都党乡</t>
  </si>
  <si>
    <t>河北省邯郸市磁县邯市磁县北贾璧乡</t>
  </si>
  <si>
    <t>河北省邯郸市邱县邯市邱县</t>
  </si>
  <si>
    <t>河北省邯郸市邱县邯市邱县新马头镇</t>
  </si>
  <si>
    <t>河北省邯郸市邱县邯市邱县邱城镇</t>
  </si>
  <si>
    <t>河北省邯郸市邱县邯市邱县香城固镇</t>
  </si>
  <si>
    <t>河北省邯郸市邱县邯市邱县梁二庄镇</t>
  </si>
  <si>
    <t>河北省邯郸市邱县邯市邱县南辛店乡</t>
  </si>
  <si>
    <t>河北省邯郸市邱县邯市邱县古城营镇</t>
  </si>
  <si>
    <t>河北省邯郸市邱县邯市邱县陈村回族乡</t>
  </si>
  <si>
    <t>河北省邯郸市鸡泽县邯市鸡泽县</t>
  </si>
  <si>
    <t>河北省邯郸市鸡泽县邯市鸡泽县鸡泽镇</t>
  </si>
  <si>
    <t>河北省邯郸市鸡泽县邯市鸡泽县小寨镇</t>
  </si>
  <si>
    <t>河北省邯郸市鸡泽县邯市鸡泽县双塔镇</t>
  </si>
  <si>
    <t>河北省邯郸市鸡泽县邯市鸡泽县浮图店乡</t>
  </si>
  <si>
    <t>河北省邯郸市鸡泽县邯市鸡泽县吴官营乡</t>
  </si>
  <si>
    <t>河北省邯郸市鸡泽县邯市鸡泽县风正乡</t>
  </si>
  <si>
    <t>河北省邯郸市鸡泽县邯市鸡泽县曹庄镇</t>
  </si>
  <si>
    <t>河北省邯郸市广平县广平县</t>
  </si>
  <si>
    <t>河北省邯郸市广平县邯市广平县广平镇</t>
  </si>
  <si>
    <t>河北省邯郸市广平县邯市广平县平固店镇</t>
  </si>
  <si>
    <t>河北省邯郸市广平县邯市广平县胜营镇</t>
  </si>
  <si>
    <t>河北省邯郸市广平县邯市广平县十里铺镇</t>
  </si>
  <si>
    <t>河北省邯郸市广平县邯市广平县南韩镇</t>
  </si>
  <si>
    <t>河北省邯郸市广平县邯市广平县南阳堡镇</t>
  </si>
  <si>
    <t>河北省邯郸市广平县邯市广平县东张孟镇</t>
  </si>
  <si>
    <t>河北省邯郸市馆陶县邯市馆陶县</t>
  </si>
  <si>
    <t>河北省邯郸市馆陶县邯市馆陶县馆陶镇</t>
  </si>
  <si>
    <t>河北省邯郸市馆陶县邯市馆陶县房寨镇</t>
  </si>
  <si>
    <t>河北省邯郸市馆陶县邯市馆陶县柴堡镇</t>
  </si>
  <si>
    <t>河北省邯郸市馆陶县邯市馆陶县魏僧寨镇</t>
  </si>
  <si>
    <t>河北省邯郸市馆陶县邯市馆陶县寿山寺镇</t>
  </si>
  <si>
    <t>河北省邯郸市馆陶县邯市馆陶县王桥镇</t>
  </si>
  <si>
    <t>河北省邯郸市馆陶县邯市馆陶县南徐村乡</t>
  </si>
  <si>
    <t>河北省邯郸市馆陶县邯市馆陶县路桥乡</t>
  </si>
  <si>
    <t>河北省邯郸市魏县邯市魏县</t>
  </si>
  <si>
    <t>河北省邯郸市魏县邯市魏县魏城镇</t>
  </si>
  <si>
    <t>河北省邯郸市魏县邯市魏县德政镇</t>
  </si>
  <si>
    <t>河北省邯郸市魏县邯市魏县北皋镇</t>
  </si>
  <si>
    <t>河北省邯郸市魏县邯市魏县双井镇</t>
  </si>
  <si>
    <t>河北省邯郸市魏县邯市魏县牙里镇</t>
  </si>
  <si>
    <t>河北省邯郸市魏县邯市魏县车往镇</t>
  </si>
  <si>
    <t>河北省邯郸市魏县邯市魏县回隆镇</t>
  </si>
  <si>
    <t>河北省邯郸市魏县邯市魏县张二庄镇</t>
  </si>
  <si>
    <t>河北省邯郸市魏县邯市魏县南双庙镇</t>
  </si>
  <si>
    <t>河北省邯郸市魏县邯市魏县棘针寨镇</t>
  </si>
  <si>
    <t>河北省邯郸市魏县邯市魏县院堡镇</t>
  </si>
  <si>
    <t>河北省邯郸市魏县邯市魏县东代固镇</t>
  </si>
  <si>
    <t>河北省邯郸市魏县邯市魏县边马镇</t>
  </si>
  <si>
    <t>河北省邯郸市魏县邯市魏县泊口镇</t>
  </si>
  <si>
    <t>河北省邯郸市魏县邯市魏县仕望集镇</t>
  </si>
  <si>
    <t>河北省邯郸市魏县邯市魏县沙口集镇</t>
  </si>
  <si>
    <t>河北省邯郸市魏县邯市魏县大兴庄镇</t>
  </si>
  <si>
    <t>河北省邯郸市魏县邯市魏县野胡拐乡</t>
  </si>
  <si>
    <t>河北省邯郸市魏县邯市魏县前大磨乡</t>
  </si>
  <si>
    <t>河北省邯郸市魏县邯市魏县大马村乡</t>
  </si>
  <si>
    <t>河北省邯郸市魏县邯市魏县北台头乡</t>
  </si>
  <si>
    <t>河北省邯郸市曲周县邯市曲周县</t>
  </si>
  <si>
    <t>河北省邯郸市曲周县邯市曲周县曲周镇</t>
  </si>
  <si>
    <t>河北省邯郸市曲周县邯市曲周县安寨镇</t>
  </si>
  <si>
    <t>河北省邯郸市曲周县邯市曲周县侯村镇</t>
  </si>
  <si>
    <t>河北省邯郸市曲周县邯市曲周县河南疃镇</t>
  </si>
  <si>
    <t>河北省邯郸市曲周县邯市曲周县第四疃镇</t>
  </si>
  <si>
    <t>河北省邯郸市曲周县邯市曲周县槐桥镇</t>
  </si>
  <si>
    <t>河北省邯郸市曲周县邯市曲周县南里岳镇</t>
  </si>
  <si>
    <t>河北省邯郸市曲周县邯市曲周县白寨镇</t>
  </si>
  <si>
    <t>河北省邯郸市曲周县邯市曲周县大河道乡</t>
  </si>
  <si>
    <t>河北省邯郸市曲周县邯市曲周县依庄乡</t>
  </si>
  <si>
    <t>河北省邯郸市武安市邯市武安市</t>
  </si>
  <si>
    <t>河北省邯郸市武安市邯市武安市武安镇</t>
  </si>
  <si>
    <t>河北省邯郸市武安市邯市武安市康二城镇</t>
  </si>
  <si>
    <t>河北省邯郸市武安市邯市武安市午汲镇</t>
  </si>
  <si>
    <t>河北省邯郸市武安市邯市武安市磁山镇</t>
  </si>
  <si>
    <t>河北省邯郸市武安市邯市武安市伯延镇</t>
  </si>
  <si>
    <t>河北省邯郸市武安市邯市武安市淑村镇</t>
  </si>
  <si>
    <t>河北省邯郸市武安市邯市武安市大同镇</t>
  </si>
  <si>
    <t>河北省邯郸市武安市邯市武安市邑城镇</t>
  </si>
  <si>
    <t>河北省邯郸市武安市邯市武安市矿山镇</t>
  </si>
  <si>
    <t>河北省邯郸市武安市邯市武安市贺进镇</t>
  </si>
  <si>
    <t>河北省邯郸市武安市邯市武安市阳邑镇</t>
  </si>
  <si>
    <t>河北省邯郸市武安市邯市武安市徘徊镇</t>
  </si>
  <si>
    <t>河北省邯郸市武安市邯市武安市冶陶镇</t>
  </si>
  <si>
    <t>河北省邯郸市武安市邯市武安市上团城镇</t>
  </si>
  <si>
    <t>河北省邯郸市武安市邯市武安市西土山镇</t>
  </si>
  <si>
    <t>河北省邯郸市武安市邯市武安市北安庄乡</t>
  </si>
  <si>
    <t>河北省邯郸市武安市邯市武安市北安乐乡</t>
  </si>
  <si>
    <t>河北省邯郸市武安市邯市武安市西寺庄乡</t>
  </si>
  <si>
    <t>河北省邯郸市武安市邯市武安市活水乡</t>
  </si>
  <si>
    <t>河北省邯郸市武安市邯市武安市石洞乡</t>
  </si>
  <si>
    <t>河北省邯郸市武安市邯市武安市管陶乡</t>
  </si>
  <si>
    <t>河北省邯郸市武安市邯市武安市马家庄乡</t>
  </si>
  <si>
    <t>河北省邢台市襄都区邢台市襄都区</t>
  </si>
  <si>
    <t>河北省邢台市襄都区邢台市襄都区南长街街道办事处</t>
  </si>
  <si>
    <t>河北省邢台市襄都区邢台市襄都区北大街街道办事处</t>
  </si>
  <si>
    <t>河北省邢台市襄都区邢台市襄都区西大街街道办事处</t>
  </si>
  <si>
    <t>河北省邢台市襄都区邢台市襄都区西门里街道办事处</t>
  </si>
  <si>
    <t>河北省邢台市襄都区豫让桥街道办事处</t>
  </si>
  <si>
    <t>河北省邢台市襄都区邢台市襄都区东郭村镇</t>
  </si>
  <si>
    <t>河北省邢台市襄都区王快镇</t>
  </si>
  <si>
    <t>河北省邢台市襄都区晏家屯镇</t>
  </si>
  <si>
    <t>河北省邢台市襄都区祝村镇</t>
  </si>
  <si>
    <t>河北省邢台市襄都区东汪镇</t>
  </si>
  <si>
    <t>河北省邢台市襄都区邢台市襄都区大梁庄乡</t>
  </si>
  <si>
    <t>河北省邢台市襄都区邢台市高新技术开发区</t>
  </si>
  <si>
    <t>河北省邢台市信都区邢台市信都区</t>
  </si>
  <si>
    <t>河北省邢台市信都区邢台市信都区钢铁路街道办事处</t>
  </si>
  <si>
    <t>河北省邢台市信都区邢台市信都区中兴路街道办事处</t>
  </si>
  <si>
    <t>河北省邢台市信都区邢台市信都区达活泉街道办事处</t>
  </si>
  <si>
    <t>河北省邢台市信都区邢台市信都区张宽街道办事处</t>
  </si>
  <si>
    <t>河北省邢台市信都区邢台市信都区章村街道办事处</t>
  </si>
  <si>
    <t>河北省邢台市信都区邢台市信都区中华大街街道办事处</t>
  </si>
  <si>
    <t>河北省邢台市信都区邢台市信都区团结路街道办事处</t>
  </si>
  <si>
    <t>河北省邢台市信都区邢台市信都区泉西街道办事处</t>
  </si>
  <si>
    <t>河北省邢台市信都区邢台市信都区南大郭镇</t>
  </si>
  <si>
    <t>河北省邢台市信都区邢台市信都区李村镇</t>
  </si>
  <si>
    <t>河北省邢台市信都区南石门镇</t>
  </si>
  <si>
    <t>河北省邢台市信都区羊范镇</t>
  </si>
  <si>
    <t>河北省邢台市信都区皇寺镇</t>
  </si>
  <si>
    <t>河北省邢台市信都区会宁镇</t>
  </si>
  <si>
    <t>河北省邢台市信都区西黄村镇</t>
  </si>
  <si>
    <t>河北省邢台市信都区路罗镇</t>
  </si>
  <si>
    <t>河北省邢台市信都区将军墓镇</t>
  </si>
  <si>
    <t>河北省邢台市信都区浆水镇</t>
  </si>
  <si>
    <t>河北省邢台市信都区宋家庄镇</t>
  </si>
  <si>
    <t>河北省邢台市信都区太子井乡</t>
  </si>
  <si>
    <t>河北省邢台市信都区龙泉寺乡</t>
  </si>
  <si>
    <t>河北省邢台市信都区北小庄乡</t>
  </si>
  <si>
    <t>河北省邢台市信都区城计头乡</t>
  </si>
  <si>
    <t>河北省邢台市信都区白岸乡</t>
  </si>
  <si>
    <t>河北省邢台市信都区冀家村乡</t>
  </si>
  <si>
    <t>河北省邢台市任泽区任泽区</t>
  </si>
  <si>
    <t>河北省邢台市任泽区任泽区任城镇</t>
  </si>
  <si>
    <t>河北省邢台市任泽区任泽区邢家湾镇</t>
  </si>
  <si>
    <t>河北省邢台市任泽区任泽区辛店镇</t>
  </si>
  <si>
    <t>河北省邢台市任泽区任泽区天口镇</t>
  </si>
  <si>
    <t>河北省邢台市任泽区任泽区西固城乡</t>
  </si>
  <si>
    <t>河北省邢台市任泽区任泽区永福庄乡</t>
  </si>
  <si>
    <t>河北省邢台市任泽区任泽区大屯乡</t>
  </si>
  <si>
    <t>河北省邢台市任泽区任泽区骆庄乡</t>
  </si>
  <si>
    <t>河北省邢台市南和区南和区</t>
  </si>
  <si>
    <t>河北省邢台市南和区南和区和阳镇</t>
  </si>
  <si>
    <t>河北省邢台市南和区南和区贾宋镇</t>
  </si>
  <si>
    <t>河北省邢台市南和区南和区郝桥镇</t>
  </si>
  <si>
    <t>河北省邢台市南和区南和区三思镇</t>
  </si>
  <si>
    <t>河北省邢台市南和区南和区河郭镇</t>
  </si>
  <si>
    <t>河北省邢台市南和区南和区东三召乡</t>
  </si>
  <si>
    <t>河北省邢台市南和区南和区阎里乡</t>
  </si>
  <si>
    <t>河北省邢台市南和区南和区史召乡</t>
  </si>
  <si>
    <t>河北省邢台市临城县临城县</t>
  </si>
  <si>
    <t>河北省邢台市临城县临城县临城镇</t>
  </si>
  <si>
    <t>河北省邢台市临城县临城县东镇镇</t>
  </si>
  <si>
    <t>河北省邢台市临城县临城县西竖镇</t>
  </si>
  <si>
    <t>河北省邢台市临城县临城县郝庄镇</t>
  </si>
  <si>
    <t>河北省邢台市临城县临城县黑城镇</t>
  </si>
  <si>
    <t>河北省邢台市临城县临城县鸭鸽营乡</t>
  </si>
  <si>
    <t>河北省邢台市临城县临城县石城乡</t>
  </si>
  <si>
    <t>河北省邢台市临城县临城县赵庄乡</t>
  </si>
  <si>
    <t>河北省邢台市内丘县内丘县</t>
  </si>
  <si>
    <t>河北省邢台市内丘县内邱县内邱镇</t>
  </si>
  <si>
    <t>河北省邢台市内丘县内邱县大孟村镇</t>
  </si>
  <si>
    <t>河北省邢台市内丘县内邱县金店镇</t>
  </si>
  <si>
    <t>河北省邢台市内丘县内邱县官庄镇</t>
  </si>
  <si>
    <t>河北省邢台市内丘县内邱县柳林镇</t>
  </si>
  <si>
    <t>河北省邢台市内丘县内邱县五郭店乡</t>
  </si>
  <si>
    <t>河北省邢台市内丘县内邱县南赛乡</t>
  </si>
  <si>
    <t>河北省邢台市内丘县内邱县獐么乡</t>
  </si>
  <si>
    <t>河北省邢台市内丘县内邱县侯家庄乡</t>
  </si>
  <si>
    <t>河北省邢台市柏乡县柏乡县</t>
  </si>
  <si>
    <t>河北省邢台市柏乡县柏乡县经济开发区</t>
  </si>
  <si>
    <t>河北省邢台市柏乡县柏乡县柏乡镇</t>
  </si>
  <si>
    <t>河北省邢台市柏乡县柏乡县固城店镇</t>
  </si>
  <si>
    <t>河北省邢台市柏乡县柏乡县西汪镇</t>
  </si>
  <si>
    <t>河北省邢台市柏乡县柏乡县王家庄乡</t>
  </si>
  <si>
    <t>河北省邢台市柏乡县柏乡县龙华镇</t>
  </si>
  <si>
    <t>河北省邢台市柏乡县柏乡县内步乡</t>
  </si>
  <si>
    <t>河北省邢台市隆尧县隆尧县</t>
  </si>
  <si>
    <t>河北省邢台市隆尧县隆尧县隆尧镇</t>
  </si>
  <si>
    <t>河北省邢台市隆尧县隆尧县魏家庄镇</t>
  </si>
  <si>
    <t>河北省邢台市隆尧县隆尧县尹村镇</t>
  </si>
  <si>
    <t>河北省邢台市隆尧县隆尧县山口镇</t>
  </si>
  <si>
    <t>河北省邢台市隆尧县隆尧县莲子镇</t>
  </si>
  <si>
    <t>河北省邢台市隆尧县隆尧县固城镇</t>
  </si>
  <si>
    <t>河北省邢台市隆尧县隆尧县北楼乡</t>
  </si>
  <si>
    <t>河北省邢台市隆尧县隆尧县东良镇</t>
  </si>
  <si>
    <t>河北省邢台市隆尧县隆尧县双碑乡</t>
  </si>
  <si>
    <t>河北省邢台市隆尧县隆尧县牛家桥乡</t>
  </si>
  <si>
    <t>河北省邢台市隆尧县隆尧县千户营乡</t>
  </si>
  <si>
    <t>河北省邢台市隆尧县隆尧县大张庄乡</t>
  </si>
  <si>
    <t>河北省邢台市隆尧县隆尧县柳行农场</t>
  </si>
  <si>
    <t>河北省邢台市宁晋县宁晋县</t>
  </si>
  <si>
    <t>河北省邢台市宁晋县宁晋县凤凰镇</t>
  </si>
  <si>
    <t>河北省邢台市宁晋县宁晋县河渠镇</t>
  </si>
  <si>
    <t>河北省邢台市宁晋县宁晋县北河庄镇</t>
  </si>
  <si>
    <t>河北省邢台市宁晋县宁晋县耿庄桥镇</t>
  </si>
  <si>
    <t>河北省邢台市宁晋县宁晋县东汪镇</t>
  </si>
  <si>
    <t>河北省邢台市宁晋县宁晋县贾家口镇</t>
  </si>
  <si>
    <t>河北省邢台市宁晋县宁晋县四芝兰镇</t>
  </si>
  <si>
    <t>河北省邢台市宁晋县宁晋县大陆村镇</t>
  </si>
  <si>
    <t>河北省邢台市宁晋县宁晋县苏家庄镇</t>
  </si>
  <si>
    <t>河北省邢台市宁晋县宁晋县换马店镇</t>
  </si>
  <si>
    <t>河北省邢台市宁晋县大曹庄镇</t>
  </si>
  <si>
    <t>河北省邢台市宁晋县侯口镇</t>
  </si>
  <si>
    <t>河北省邢台市宁晋县宁晋县纪昌庄镇</t>
  </si>
  <si>
    <t>河北省邢台市宁晋县宁晋县唐邱镇</t>
  </si>
  <si>
    <t>河北省邢台市宁晋县宁晋县北鱼乡</t>
  </si>
  <si>
    <t>河北省邢台市宁晋县徐家河乡</t>
  </si>
  <si>
    <t>河北省邢台市宁晋县邢台市大曹庄管理区</t>
  </si>
  <si>
    <t>河北省邢台市巨鹿县巨鹿县</t>
  </si>
  <si>
    <t>河北省邢台市巨鹿县巨鹿县巨鹿镇</t>
  </si>
  <si>
    <t>河北省邢台市巨鹿县巨鹿县王虎寨镇</t>
  </si>
  <si>
    <t>河北省邢台市巨鹿县巨鹿县西郭城镇</t>
  </si>
  <si>
    <t>河北省邢台市巨鹿县巨鹿县官亭镇</t>
  </si>
  <si>
    <t>河北省邢台市巨鹿县巨鹿县阎疃镇</t>
  </si>
  <si>
    <t>河北省邢台市巨鹿县巨鹿县小吕寨镇</t>
  </si>
  <si>
    <t>河北省邢台市巨鹿县巨鹿县堤村乡</t>
  </si>
  <si>
    <t>河北省邢台市巨鹿县巨鹿县张王疃乡</t>
  </si>
  <si>
    <t>河北省邢台市巨鹿县巨鹿县观寨乡</t>
  </si>
  <si>
    <t>河北省邢台市巨鹿县巨鹿县苏家营乡</t>
  </si>
  <si>
    <t>河北省邢台市新河县新河县</t>
  </si>
  <si>
    <t>河北省邢台市新河县新河县新河镇</t>
  </si>
  <si>
    <t>河北省邢台市新河县新河县寻寨镇</t>
  </si>
  <si>
    <t>河北省邢台市新河县新河县白神首乡</t>
  </si>
  <si>
    <t>河北省邢台市新河县新河县荆家庄乡</t>
  </si>
  <si>
    <t>河北省邢台市新河县新河县西流乡</t>
  </si>
  <si>
    <t>河北省邢台市新河县新河县仁让里乡</t>
  </si>
  <si>
    <t>河北省邢台市广宗县广宗县</t>
  </si>
  <si>
    <t>河北省邢台市广宗县广宗县广宗镇</t>
  </si>
  <si>
    <t>河北省邢台市广宗县广宗县葫芦乡</t>
  </si>
  <si>
    <t>河北省邢台市广宗县广宗县大平台乡</t>
  </si>
  <si>
    <t>河北省邢台市广宗县广宗县件只乡</t>
  </si>
  <si>
    <t>河北省邢台市广宗县广宗县核桃园乡</t>
  </si>
  <si>
    <t>河北省邢台市广宗县广宗县东召乡</t>
  </si>
  <si>
    <t>河北省邢台市广宗县广宗县北塘疃乡</t>
  </si>
  <si>
    <t>河北省邢台市广宗县广宗县冯家寨乡</t>
  </si>
  <si>
    <t>河北省邢台市平乡县平乡县</t>
  </si>
  <si>
    <t>河北省邢台市平乡县平乡县丰州镇</t>
  </si>
  <si>
    <t>河北省邢台市平乡县平乡县平乡镇</t>
  </si>
  <si>
    <t>河北省邢台市平乡县平乡县河古庙镇</t>
  </si>
  <si>
    <t>河北省邢台市平乡县平乡县田付村镇</t>
  </si>
  <si>
    <t>河北省邢台市平乡县平乡县节固镇</t>
  </si>
  <si>
    <t>河北省邢台市平乡县平乡县油召乡</t>
  </si>
  <si>
    <t>河北省邢台市平乡县平乡县寻召乡</t>
  </si>
  <si>
    <t>河北省邢台市威县威县</t>
  </si>
  <si>
    <t>河北省邢台市威县威县名州镇</t>
  </si>
  <si>
    <t>河北省邢台市威县威县梨元屯镇</t>
  </si>
  <si>
    <t>河北省邢台市威县威县章台镇</t>
  </si>
  <si>
    <t>河北省邢台市威县威县侯贯镇</t>
  </si>
  <si>
    <t>河北省邢台市威县威县七级镇</t>
  </si>
  <si>
    <t>河北省邢台市威县威县方家营乡</t>
  </si>
  <si>
    <t>河北省邢台市威县威县第什营乡</t>
  </si>
  <si>
    <t>河北省邢台市威县威县枣园乡</t>
  </si>
  <si>
    <t>河北省邢台市威县威县固献乡</t>
  </si>
  <si>
    <t>河北省邢台市威县威县贺钊乡</t>
  </si>
  <si>
    <t>河北省邢台市威县威县贺营乡</t>
  </si>
  <si>
    <t>河北省邢台市威县威县张营乡</t>
  </si>
  <si>
    <t>河北省邢台市威县威县常屯乡</t>
  </si>
  <si>
    <t>河北省邢台市威县威县常庄乡</t>
  </si>
  <si>
    <t>河北省邢台市威县威县高公庄乡</t>
  </si>
  <si>
    <t>河北省邢台市威县威县赵村乡</t>
  </si>
  <si>
    <t>河北省邢台市清河县清河县</t>
  </si>
  <si>
    <t>河北省邢台市清河县清河县葛仙庄镇</t>
  </si>
  <si>
    <t>河北省邢台市清河县清河县连庄镇</t>
  </si>
  <si>
    <t>河北省邢台市清河县清河县油坊镇</t>
  </si>
  <si>
    <t>河北省邢台市清河县清河县谢炉镇</t>
  </si>
  <si>
    <t>河北省邢台市清河县清河县王官庄镇</t>
  </si>
  <si>
    <t>河北省邢台市清河县清河县坝营镇</t>
  </si>
  <si>
    <t>河北省邢台市临西县临西县</t>
  </si>
  <si>
    <t>河北省邢台市临西县临西县临西镇</t>
  </si>
  <si>
    <t>河北省邢台市临西县临西县河西镇</t>
  </si>
  <si>
    <t>河北省邢台市临西县临西县下堡寺镇</t>
  </si>
  <si>
    <t>河北省邢台市临西县临西县尖冢镇</t>
  </si>
  <si>
    <t>河北省邢台市临西县临西县老官寨镇</t>
  </si>
  <si>
    <t>河北省邢台市临西县临西县大刘庄镇</t>
  </si>
  <si>
    <t>河北省邢台市临西县临西县东枣园乡</t>
  </si>
  <si>
    <t>河北省邢台市临西县临西县吕寨乡</t>
  </si>
  <si>
    <t>河北省邢台市临西县临西县摇鞍镇乡</t>
  </si>
  <si>
    <t>河北省邢台市南宫市南宫市</t>
  </si>
  <si>
    <t>河北省邢台市南宫市南宫市凤岗街道办事处</t>
  </si>
  <si>
    <t>河北省邢台市南宫市南宫市南杜街道办事处</t>
  </si>
  <si>
    <t>河北省邢台市南宫市南宫市北胡街道办事处</t>
  </si>
  <si>
    <t>河北省邢台市南宫市南宫市西丁街道办事处</t>
  </si>
  <si>
    <t>河北省邢台市南宫市南宫市苏村镇</t>
  </si>
  <si>
    <t>河北省邢台市南宫市南宫市大高村镇</t>
  </si>
  <si>
    <t>河北省邢台市南宫市南宫市垂杨镇</t>
  </si>
  <si>
    <t>河北省邢台市南宫市南宫市明化镇</t>
  </si>
  <si>
    <t>河北省邢台市南宫市南宫市段芦头镇</t>
  </si>
  <si>
    <t>河北省邢台市南宫市南宫市紫冢镇</t>
  </si>
  <si>
    <t>河北省邢台市南宫市南宫市大村乡</t>
  </si>
  <si>
    <t>河北省邢台市南宫市南宫市南便村乡</t>
  </si>
  <si>
    <t>河北省邢台市南宫市南宫市大屯乡</t>
  </si>
  <si>
    <t>河北省邢台市南宫市南宫市王道寨乡</t>
  </si>
  <si>
    <t>河北省邢台市南宫市南宫市薛吴村乡</t>
  </si>
  <si>
    <t>河北省邢台市沙河市沙河市</t>
  </si>
  <si>
    <t>河北省邢台市沙河市沙河市褡裢街道办事处</t>
  </si>
  <si>
    <t>河北省邢台市沙河市沙河市桥东街道办事处</t>
  </si>
  <si>
    <t>河北省邢台市沙河市沙河市桥西街道办事处</t>
  </si>
  <si>
    <t>河北省邢台市沙河市沙河市赞善街道办事处</t>
  </si>
  <si>
    <t>河北省邢台市沙河市沙河市周庄街道办事处</t>
  </si>
  <si>
    <t>河北省邢台市沙河市沙河城镇</t>
  </si>
  <si>
    <t>河北省邢台市沙河市沙河市新城镇</t>
  </si>
  <si>
    <t>河北省邢台市沙河市沙河市白塔镇</t>
  </si>
  <si>
    <t>河北省邢台市沙河市沙河市十里亭镇</t>
  </si>
  <si>
    <t>河北省邢台市沙河市沙河市綦村镇</t>
  </si>
  <si>
    <t>河北省邢台市沙河市沙河市刘石岗镇</t>
  </si>
  <si>
    <t>河北省邢台市沙河市沙河市册井镇</t>
  </si>
  <si>
    <t>河北省邢台市沙河市留村乡</t>
  </si>
  <si>
    <t>河北省邢台市沙河市沙河市柴关乡</t>
  </si>
  <si>
    <t>河北省邢台市沙河市沙河市蝉房乡</t>
  </si>
  <si>
    <t>河北省保定市竞秀区竞秀区</t>
  </si>
  <si>
    <t>河北省保定市竞秀区竞秀区先锋街道办事处</t>
  </si>
  <si>
    <t>河北省保定市竞秀区竞秀区新市场街道办事处</t>
  </si>
  <si>
    <t>河北省保定市竞秀区竞秀区东风街道办事处</t>
  </si>
  <si>
    <t>河北省保定市竞秀区竞秀区建南街道办事处</t>
  </si>
  <si>
    <t>河北省保定市竞秀区竞秀区韩村北路街道办事处</t>
  </si>
  <si>
    <t>河北省保定市竞秀区竞秀区颉庄乡</t>
  </si>
  <si>
    <t>河北省保定市竞秀区竞秀区富昌乡</t>
  </si>
  <si>
    <t>河北省保定市竞秀区竞秀区韩村乡</t>
  </si>
  <si>
    <t>河北省保定市竞秀区竞秀区南奇乡</t>
  </si>
  <si>
    <t>河北省保定市竞秀区竞秀区江城乡</t>
  </si>
  <si>
    <t>河北省保定市竞秀区竞秀区大马坊乡</t>
  </si>
  <si>
    <t>河北省保定市竞秀区保定国家高新区</t>
  </si>
  <si>
    <t>河北省保定市莲池区莲池区和平里街道办事处</t>
  </si>
  <si>
    <t>河北省保定市莲池区莲池区五四路街道办事处</t>
  </si>
  <si>
    <t>河北省保定市莲池区莲池区西关街道办事处</t>
  </si>
  <si>
    <t>河北省保定市莲池区莲池区中华路街道办事处</t>
  </si>
  <si>
    <t>河北省保定市莲池区莲池区东关街道办事处</t>
  </si>
  <si>
    <t>河北省保定市莲池区莲池区韩庄乡</t>
  </si>
  <si>
    <t>河北省保定市莲池区莲池区东金庄乡</t>
  </si>
  <si>
    <t>河北省保定市莲池区莲池区百楼乡</t>
  </si>
  <si>
    <t>河北省保定市莲池区保定市工业园区</t>
  </si>
  <si>
    <t>河北省保定市莲池区莲池区</t>
  </si>
  <si>
    <t>河北省保定市莲池区莲池区联盟街道办事处</t>
  </si>
  <si>
    <t>河北省保定市莲池区莲池区红星街道办事处</t>
  </si>
  <si>
    <t>河北省保定市莲池区莲池区裕华街道办事处</t>
  </si>
  <si>
    <t>河北省保定市莲池区莲池区永华街道办事处</t>
  </si>
  <si>
    <t>河北省保定市莲池区莲池区南关街道办事处</t>
  </si>
  <si>
    <t>河北省保定市莲池区莲池区杨庄乡</t>
  </si>
  <si>
    <t>河北省保定市莲池区莲池区南大园乡</t>
  </si>
  <si>
    <t>河北省保定市莲池区莲池区焦庄乡</t>
  </si>
  <si>
    <t>河北省保定市莲池区莲池区五尧乡</t>
  </si>
  <si>
    <t>河北省保定市满城区满城区</t>
  </si>
  <si>
    <t>河北省保定市满城区满城区惠阳街道办事处</t>
  </si>
  <si>
    <t>河北省保定市满城区满城区满城镇</t>
  </si>
  <si>
    <t>河北省保定市满城区满城区大册营镇</t>
  </si>
  <si>
    <t>河北省保定市满城区满城区神星镇</t>
  </si>
  <si>
    <t>河北省保定市满城区满城区南韩村镇</t>
  </si>
  <si>
    <t>河北省保定市满城区满城区方顺桥乡</t>
  </si>
  <si>
    <t>河北省保定市满城区满城区于家庄乡</t>
  </si>
  <si>
    <t>河北省保定市满城区满城区贤台乡</t>
  </si>
  <si>
    <t>河北省保定市满城区满城区要庄乡</t>
  </si>
  <si>
    <t>河北省保定市满城区满城区白龙乡</t>
  </si>
  <si>
    <t>河北省保定市满城区满城区石井乡</t>
  </si>
  <si>
    <t>河北省保定市满城区满城区坨南乡</t>
  </si>
  <si>
    <t>河北省保定市满城区满城区刘家台乡</t>
  </si>
  <si>
    <t>河北省保定市清苑区清苑区</t>
  </si>
  <si>
    <t>河北省保定市清苑区城区社区管理办公室街道办事处</t>
  </si>
  <si>
    <t>河北省保定市清苑区清苑区清苑镇</t>
  </si>
  <si>
    <t>河北省保定市清苑区清苑区冉庄镇</t>
  </si>
  <si>
    <t>河北省保定市清苑区清苑区阳城镇</t>
  </si>
  <si>
    <t>河北省保定市清苑区清苑区魏村镇</t>
  </si>
  <si>
    <t>河北省保定市清苑区清苑区温仁镇</t>
  </si>
  <si>
    <t>河北省保定市清苑区清苑区张登镇</t>
  </si>
  <si>
    <t>河北省保定市清苑区清苑区大庄镇</t>
  </si>
  <si>
    <t>河北省保定市清苑区清苑区臧村镇</t>
  </si>
  <si>
    <t>河北省保定市清苑区清苑区白团乡</t>
  </si>
  <si>
    <t>河北省保定市清苑区清苑区北店乡</t>
  </si>
  <si>
    <t>河北省保定市清苑区清苑区石桥乡</t>
  </si>
  <si>
    <t>河北省保定市清苑区清苑区李庄乡</t>
  </si>
  <si>
    <t>河北省保定市清苑区清苑区北王力乡</t>
  </si>
  <si>
    <t>河北省保定市清苑区清苑区东吕乡</t>
  </si>
  <si>
    <t>河北省保定市清苑区清苑区何桥乡</t>
  </si>
  <si>
    <t>河北省保定市清苑区清苑区孙村乡</t>
  </si>
  <si>
    <t>河北省保定市清苑区清苑区阎庄乡</t>
  </si>
  <si>
    <t>河北省保定市清苑区清苑区望亭乡</t>
  </si>
  <si>
    <t>河北省保定市涞水县涞水县</t>
  </si>
  <si>
    <t>河北省保定市涞水县涞水县涞水镇</t>
  </si>
  <si>
    <t>河北省保定市涞水县涞水县永阳镇</t>
  </si>
  <si>
    <t>河北省保定市涞水县涞水县义安镇</t>
  </si>
  <si>
    <t>河北省保定市涞水县涞水县石亭镇</t>
  </si>
  <si>
    <t>河北省保定市涞水县涞水县赵各庄镇</t>
  </si>
  <si>
    <t>河北省保定市涞水县涞水县九龙镇</t>
  </si>
  <si>
    <t>河北省保定市涞水县涞水县三坡镇</t>
  </si>
  <si>
    <t>河北省保定市涞水县涞水县明义镇</t>
  </si>
  <si>
    <t>河北省保定市涞水县涞水县王村镇</t>
  </si>
  <si>
    <t>河北省保定市涞水县涞水县东文山乡</t>
  </si>
  <si>
    <t>河北省保定市涞水县涞水县娄村满族镇</t>
  </si>
  <si>
    <t>河北省保定市涞水县涞水县一渡镇</t>
  </si>
  <si>
    <t>河北省保定市涞水县涞水县其中口乡</t>
  </si>
  <si>
    <t>河北省保定市涞水县涞水县龙门乡</t>
  </si>
  <si>
    <t>河北省保定市涞水县涞水县胡家庄乡</t>
  </si>
  <si>
    <t>河北省保定市阜平县阜平县</t>
  </si>
  <si>
    <t>河北省保定市阜平县阜平县阜平镇</t>
  </si>
  <si>
    <t>河北省保定市阜平县阜平县龙泉关镇</t>
  </si>
  <si>
    <t>河北省保定市阜平县阜平县平阳镇</t>
  </si>
  <si>
    <t>河北省保定市阜平县阜平县城南庄镇</t>
  </si>
  <si>
    <t>河北省保定市阜平县天生桥镇</t>
  </si>
  <si>
    <t>河北省保定市阜平县阜平县王林口乡</t>
  </si>
  <si>
    <t>河北省保定市阜平县阜平县台峪乡</t>
  </si>
  <si>
    <t>河北省保定市阜平县阜平县大台乡</t>
  </si>
  <si>
    <t>河北省保定市阜平县阜平县史家寨乡</t>
  </si>
  <si>
    <t>河北省保定市阜平县阜平县砂窝乡</t>
  </si>
  <si>
    <t>河北省保定市阜平县阜平县吴王口乡</t>
  </si>
  <si>
    <t>河北省保定市阜平县阜平县夏庄乡</t>
  </si>
  <si>
    <t>河北省保定市阜平县阜平县北果元乡</t>
  </si>
  <si>
    <t>河北省保定市徐水区徐水区</t>
  </si>
  <si>
    <t>河北省保定市徐水区徐水区安肃镇</t>
  </si>
  <si>
    <t>河北省保定市徐水区徐水区崔庄镇</t>
  </si>
  <si>
    <t>河北省保定市徐水区徐水区大因镇</t>
  </si>
  <si>
    <t>河北省保定市徐水区徐水区遂城镇</t>
  </si>
  <si>
    <t>河北省保定市徐水区徐水区高林村镇</t>
  </si>
  <si>
    <t>河北省保定市徐水区徐水区大王店镇</t>
  </si>
  <si>
    <t>河北省保定市徐水区徐水区漕河镇</t>
  </si>
  <si>
    <t>河北省保定市徐水区徐水区东史端镇</t>
  </si>
  <si>
    <t>河北省保定市徐水区徐水区留村镇</t>
  </si>
  <si>
    <t>河北省保定市徐水区徐水区正村镇</t>
  </si>
  <si>
    <t>河北省保定市徐水区徐水区户木乡</t>
  </si>
  <si>
    <t>河北省保定市徐水区徐水区瀑河乡</t>
  </si>
  <si>
    <t>河北省保定市徐水区徐水区东釜山乡</t>
  </si>
  <si>
    <t>河北省保定市徐水区徐水区义联庄乡</t>
  </si>
  <si>
    <t>河北省保定市定兴县定兴县</t>
  </si>
  <si>
    <t>河北省保定市定兴县定兴县定兴镇</t>
  </si>
  <si>
    <t>河北省保定市定兴县定兴县固城镇</t>
  </si>
  <si>
    <t>河北省保定市定兴县定兴县贤寓镇</t>
  </si>
  <si>
    <t>河北省保定市定兴县定兴县北河镇</t>
  </si>
  <si>
    <t>河北省保定市定兴县定兴县天宫寺镇</t>
  </si>
  <si>
    <t>河北省保定市定兴县定兴县小朱庄镇</t>
  </si>
  <si>
    <t>河北省保定市定兴县定兴县姚村镇</t>
  </si>
  <si>
    <t>河北省保定市定兴县定兴县杨村镇</t>
  </si>
  <si>
    <t>河北省保定市定兴县定兴县东落堡乡</t>
  </si>
  <si>
    <t>河北省保定市定兴县定兴县高里乡</t>
  </si>
  <si>
    <t>河北省保定市定兴县定兴县张家庄乡</t>
  </si>
  <si>
    <t>河北省保定市定兴县定兴县肖村乡</t>
  </si>
  <si>
    <t>河北省保定市定兴县定兴县柳卓乡</t>
  </si>
  <si>
    <t>河北省保定市定兴县定兴县北田乡</t>
  </si>
  <si>
    <t>河北省保定市定兴县定兴县北南蔡乡</t>
  </si>
  <si>
    <t>河北省保定市定兴县定兴县李郁庄乡</t>
  </si>
  <si>
    <t>河北省保定市唐县唐县</t>
  </si>
  <si>
    <t>河北省保定市唐县唐县仁厚镇</t>
  </si>
  <si>
    <t>河北省保定市唐县唐县王京镇</t>
  </si>
  <si>
    <t>河北省保定市唐县唐县高昌镇</t>
  </si>
  <si>
    <t>河北省保定市唐县唐县北罗镇</t>
  </si>
  <si>
    <t>河北省保定市唐县唐县白合镇</t>
  </si>
  <si>
    <t>河北省保定市唐县唐县军城镇</t>
  </si>
  <si>
    <t>河北省保定市唐县唐县川里镇</t>
  </si>
  <si>
    <t>河北省保定市唐县唐县长古城镇</t>
  </si>
  <si>
    <t>河北省保定市唐县唐县都亭乡</t>
  </si>
  <si>
    <t>河北省保定市唐县唐县南店头乡</t>
  </si>
  <si>
    <t>河北省保定市唐县唐县北店头乡</t>
  </si>
  <si>
    <t>河北省保定市唐县唐县罗庄镇</t>
  </si>
  <si>
    <t>河北省保定市唐县唐县雹水乡</t>
  </si>
  <si>
    <t>河北省保定市唐县唐县大洋乡</t>
  </si>
  <si>
    <t>河北省保定市唐县唐县迷城乡</t>
  </si>
  <si>
    <t>河北省保定市唐县唐县齐家佐乡</t>
  </si>
  <si>
    <t>河北省保定市唐县唐县羊角乡</t>
  </si>
  <si>
    <t>河北省保定市唐县唐县石门乡</t>
  </si>
  <si>
    <t>河北省保定市唐县唐县黄石口乡</t>
  </si>
  <si>
    <t>河北省保定市唐县唐县倒马关乡</t>
  </si>
  <si>
    <t>河北省保定市高阳县高阳县</t>
  </si>
  <si>
    <t>河北省保定市高阳县高阳县高阳镇</t>
  </si>
  <si>
    <t>河北省保定市高阳县高阳县庞口镇</t>
  </si>
  <si>
    <t>河北省保定市高阳县高阳县西演镇</t>
  </si>
  <si>
    <t>河北省保定市高阳县高阳县邢家南镇</t>
  </si>
  <si>
    <t>河北省保定市高阳县小王果乡镇</t>
  </si>
  <si>
    <t>河北省保定市高阳县高阳县蒲口镇</t>
  </si>
  <si>
    <t>河北省保定市高阳县高阳县晋庄镇</t>
  </si>
  <si>
    <t>河北省保定市高阳县高阳县小王果庄乡</t>
  </si>
  <si>
    <t>河北省保定市高阳县高阳县龙化乡</t>
  </si>
  <si>
    <t>河北省保定市高阳县高阳县庞家佐乡</t>
  </si>
  <si>
    <t>河北省雄安新区容城县容城县容城县</t>
  </si>
  <si>
    <t>河北省雄安新区容城县容城县容城镇</t>
  </si>
  <si>
    <t>河北省雄安新区容城县容城县小里镇</t>
  </si>
  <si>
    <t>河北省雄安新区容城县容城县南张镇</t>
  </si>
  <si>
    <t>河北省雄安新区容城县容城县大河镇</t>
  </si>
  <si>
    <t>河北省雄安新区容城县容城县晾马台镇</t>
  </si>
  <si>
    <t>河北省雄安新区容城县容城县八于乡</t>
  </si>
  <si>
    <t>河北省雄安新区容城县容城县贾光乡</t>
  </si>
  <si>
    <t>河北省雄安新区容城县容城县平王乡</t>
  </si>
  <si>
    <t>河北省保定市涞源县涞源县</t>
  </si>
  <si>
    <t>河北省保定市涞源县涞源县城区办事处</t>
  </si>
  <si>
    <t>河北省保定市涞源县涞源县涞源镇</t>
  </si>
  <si>
    <t>河北省保定市涞源县涞源县银坊镇</t>
  </si>
  <si>
    <t>河北省保定市涞源县涞源县走马驿镇</t>
  </si>
  <si>
    <t>河北省保定市涞源县涞源县水堡镇</t>
  </si>
  <si>
    <t>河北省保定市涞源县涞源县王安镇</t>
  </si>
  <si>
    <t>河北省保定市涞源县涞源县杨家庄镇</t>
  </si>
  <si>
    <t>河北省保定市涞源县涞源县白石山镇</t>
  </si>
  <si>
    <t>河北省保定市涞源县涞源县南屯镇</t>
  </si>
  <si>
    <t>河北省保定市涞源县涞源县泉坊镇</t>
  </si>
  <si>
    <t>河北省保定市涞源县涞源县北石佛镇</t>
  </si>
  <si>
    <t>河北省保定市涞源县涞源县南马庄乡</t>
  </si>
  <si>
    <t>河北省保定市涞源县涞源县金家井乡</t>
  </si>
  <si>
    <t>河北省保定市涞源县涞源县留家庄乡</t>
  </si>
  <si>
    <t>河北省保定市涞源县涞源县上庄乡</t>
  </si>
  <si>
    <t>河北省保定市涞源县涞源县东团堡乡</t>
  </si>
  <si>
    <t>河北省保定市涞源县涞源县塔崖驿乡</t>
  </si>
  <si>
    <t>河北省保定市涞源县涞源县乌龙沟乡</t>
  </si>
  <si>
    <t>河北省保定市望都县望都县</t>
  </si>
  <si>
    <t>河北省保定市望都县望都县望都镇</t>
  </si>
  <si>
    <t>河北省保定市望都县望都县固店镇</t>
  </si>
  <si>
    <t>河北省保定市望都县望都县高岭镇</t>
  </si>
  <si>
    <t>河北省保定市望都县望都县寺庄镇</t>
  </si>
  <si>
    <t>河北省保定市望都县望都县赵庄镇</t>
  </si>
  <si>
    <t>河北省保定市望都县望都县黑堡乡</t>
  </si>
  <si>
    <t>河北省保定市望都县望都县中韩庄镇</t>
  </si>
  <si>
    <t>河北省保定市望都县望都县贾村镇</t>
  </si>
  <si>
    <t>河北省雄安新区安新县安新县</t>
  </si>
  <si>
    <t>河北省雄安新区安新县安新县安新镇</t>
  </si>
  <si>
    <t>河北省雄安新区安新县安新县大王镇</t>
  </si>
  <si>
    <t>河北省雄安新区安新县安新县三台镇</t>
  </si>
  <si>
    <t>河北省雄安新区安新县安新县端村镇</t>
  </si>
  <si>
    <t>河北省雄安新区安新县安新县赵北口镇</t>
  </si>
  <si>
    <t>河北省雄安新区安新县安新县同口镇</t>
  </si>
  <si>
    <t>河北省雄安新区安新县安新县刘李庄镇</t>
  </si>
  <si>
    <t>河北省雄安新区安新县安新县安州镇</t>
  </si>
  <si>
    <t>河北省雄安新区安新县安新县老河头镇</t>
  </si>
  <si>
    <t>河北省雄安新区安新县安新县圈头乡</t>
  </si>
  <si>
    <t>河北省雄安新区安新县安新县寨里乡</t>
  </si>
  <si>
    <t>河北省雄安新区安新县安新县芦庄乡</t>
  </si>
  <si>
    <t>河北省保定市易县易县</t>
  </si>
  <si>
    <t>河北省保定市易县易县城区居民管理处</t>
  </si>
  <si>
    <t>河北省保定市易县易县易州镇</t>
  </si>
  <si>
    <t>河北省保定市易县易县梁格庄镇</t>
  </si>
  <si>
    <t>河北省保定市易县易县西陵镇</t>
  </si>
  <si>
    <t>河北省保定市易县易县裴山镇</t>
  </si>
  <si>
    <t>河北省保定市易县易县塘湖镇</t>
  </si>
  <si>
    <t>河北省保定市易县易县狼牙山镇</t>
  </si>
  <si>
    <t>河北省保定市易县易县良岗镇</t>
  </si>
  <si>
    <t>河北省保定市易县易县紫荆关镇</t>
  </si>
  <si>
    <t>河北省保定市易县高村镇</t>
  </si>
  <si>
    <t>河北省保定市易县西山北镇</t>
  </si>
  <si>
    <t>河北省保定市易县高陌镇</t>
  </si>
  <si>
    <t>河北省保定市易县易县桥头乡</t>
  </si>
  <si>
    <t>河北省保定市易县易县白马乡</t>
  </si>
  <si>
    <t>河北省保定市易县易县流井乡</t>
  </si>
  <si>
    <t>河北省保定市易县易县大龙华乡</t>
  </si>
  <si>
    <t>河北省保定市易县易县安格庄乡</t>
  </si>
  <si>
    <t>河北省保定市易县易县凌云册乡</t>
  </si>
  <si>
    <t>河北省保定市易县易县尉都乡</t>
  </si>
  <si>
    <t>河北省保定市易县易县独乐乡</t>
  </si>
  <si>
    <t>河北省保定市易县易县七峪乡</t>
  </si>
  <si>
    <t>河北省保定市易县易县富岗乡</t>
  </si>
  <si>
    <t>河北省保定市易县易县坡仓乡</t>
  </si>
  <si>
    <t>河北省保定市易县易县牛岗乡</t>
  </si>
  <si>
    <t>河北省保定市易县易县桥家河乡</t>
  </si>
  <si>
    <t>河北省保定市易县易县甘河净乡</t>
  </si>
  <si>
    <t>河北省保定市易县易县蔡家峪乡</t>
  </si>
  <si>
    <t>河北省保定市易县易县南城司乡</t>
  </si>
  <si>
    <t>河北省保定市曲阳县曲阳县</t>
  </si>
  <si>
    <t>河北省保定市曲阳县曲阳县恒州镇</t>
  </si>
  <si>
    <t>河北省保定市曲阳县曲阳县灵山镇</t>
  </si>
  <si>
    <t>河北省保定市曲阳县曲阳县燕赵镇</t>
  </si>
  <si>
    <t>河北省保定市曲阳县曲阳县羊平镇</t>
  </si>
  <si>
    <t>河北省保定市曲阳县曲阳县文德镇</t>
  </si>
  <si>
    <t>河北省保定市曲阳县曲阳县路庄子乡</t>
  </si>
  <si>
    <t>河北省保定市曲阳县曲阳县下河乡</t>
  </si>
  <si>
    <t>河北省保定市曲阳县曲阳县庄窠乡</t>
  </si>
  <si>
    <t>河北省保定市曲阳县曲阳县孝墓乡</t>
  </si>
  <si>
    <t>河北省保定市曲阳县曲阳县东旺乡</t>
  </si>
  <si>
    <t>河北省保定市曲阳县曲阳县晓林镇</t>
  </si>
  <si>
    <t>河北省保定市曲阳县曲阳县邸村镇</t>
  </si>
  <si>
    <t>河北省保定市曲阳县曲阳县产德乡</t>
  </si>
  <si>
    <t>河北省保定市曲阳县曲阳县齐村镇</t>
  </si>
  <si>
    <t>河北省保定市曲阳县曲阳县党城乡</t>
  </si>
  <si>
    <t>河北省保定市曲阳县曲阳县郎家庄乡</t>
  </si>
  <si>
    <t>河北省保定市曲阳县曲阳县范家庄乡</t>
  </si>
  <si>
    <t>河北省保定市曲阳县曲阳县北台乡</t>
  </si>
  <si>
    <t>河北省保定市蠡县蠡县</t>
  </si>
  <si>
    <t>河北省保定市蠡县蠡县蠡吾镇</t>
  </si>
  <si>
    <t>河北省保定市蠡县蠡县留史镇</t>
  </si>
  <si>
    <t>河北省保定市蠡县蠡县大百尺镇</t>
  </si>
  <si>
    <t>河北省保定市蠡县蠡县辛兴镇</t>
  </si>
  <si>
    <t>河北省保定市蠡县蠡县北郭丹镇</t>
  </si>
  <si>
    <t>河北省保定市蠡县蠡县万安镇</t>
  </si>
  <si>
    <t>河北省保定市蠡县蠡县桑园镇</t>
  </si>
  <si>
    <t>河北省保定市蠡县蠡县南庄镇</t>
  </si>
  <si>
    <t>河北省保定市蠡县蠡县大曲堤镇</t>
  </si>
  <si>
    <t>河北省保定市蠡县蠡县鲍墟镇</t>
  </si>
  <si>
    <t>河北省保定市蠡县蠡县小陈乡</t>
  </si>
  <si>
    <t>河北省保定市蠡县蠡县林堡乡</t>
  </si>
  <si>
    <t>河北省保定市蠡县蠡县北埝头乡</t>
  </si>
  <si>
    <t>河北省保定市顺平县顺平县</t>
  </si>
  <si>
    <t>河北省保定市顺平县顺平县蒲阳镇</t>
  </si>
  <si>
    <t>河北省保定市顺平县顺平县高于铺镇</t>
  </si>
  <si>
    <t>河北省保定市顺平县顺平县腰山镇</t>
  </si>
  <si>
    <t>河北省保定市顺平县顺平县蒲上镇</t>
  </si>
  <si>
    <t>河北省保定市顺平县顺平县白云乡</t>
  </si>
  <si>
    <t>河北省保定市顺平县顺平县河口乡</t>
  </si>
  <si>
    <t>河北省保定市顺平县顺平县安阳乡</t>
  </si>
  <si>
    <t>河北省保定市顺平县顺平县台鱼乡</t>
  </si>
  <si>
    <t>河北省保定市顺平县顺平县大悲乡</t>
  </si>
  <si>
    <t>河北省保定市顺平县顺平县神南乡</t>
  </si>
  <si>
    <t>河北省保定市博野县博野县</t>
  </si>
  <si>
    <t>河北省保定市博野县博野县博野镇</t>
  </si>
  <si>
    <t>河北省保定市博野县博野县小店镇</t>
  </si>
  <si>
    <t>河北省保定市博野县博野县程委镇</t>
  </si>
  <si>
    <t>河北省保定市博野县东墟镇</t>
  </si>
  <si>
    <t>河北省保定市博野县北杨镇</t>
  </si>
  <si>
    <t>河北省保定市博野县城东镇</t>
  </si>
  <si>
    <t>河北省保定市博野县南小王镇</t>
  </si>
  <si>
    <t>河北省雄安新区雄县雄县</t>
  </si>
  <si>
    <t>河北省雄安新区雄县雄县雄州镇</t>
  </si>
  <si>
    <t>河北省雄安新区雄县雄县昝岗镇</t>
  </si>
  <si>
    <t>河北省雄安新区雄县雄县大营镇</t>
  </si>
  <si>
    <t>河北省雄安新区雄县雄县龙湾镇</t>
  </si>
  <si>
    <t>河北省雄安新区雄县雄县朱各庄镇</t>
  </si>
  <si>
    <t>河北省雄安新区雄县雄县米家务镇</t>
  </si>
  <si>
    <t>河北省雄安新区雄县雄县北沙口乡</t>
  </si>
  <si>
    <t>河北省雄安新区雄县雄县双堂乡</t>
  </si>
  <si>
    <t>河北省雄安新区雄县雄县张岗乡</t>
  </si>
  <si>
    <t>河北省保定市涿州市涿州市</t>
  </si>
  <si>
    <t>河北省保定市涿州市涿州市双塔街道办事处</t>
  </si>
  <si>
    <t>河北省保定市涿州市涿州市桃园街道办事处</t>
  </si>
  <si>
    <t>河北省保定市涿州市涿州市清凉寺街道办事处</t>
  </si>
  <si>
    <t>河北省保定市涿州市涿州市松林店镇</t>
  </si>
  <si>
    <t>河北省保定市涿州市涿州市码头镇</t>
  </si>
  <si>
    <t>河北省保定市涿州市涿州市东城坊镇</t>
  </si>
  <si>
    <t>河北省保定市涿州市涿州市高官庄镇</t>
  </si>
  <si>
    <t>河北省保定市涿州市涿州市东仙坡镇</t>
  </si>
  <si>
    <t>河北省保定市涿州市涿州市百尺竿镇</t>
  </si>
  <si>
    <t>河北省保定市涿州市涿州市义和庄乡</t>
  </si>
  <si>
    <t>河北省保定市涿州市涿州市林家屯乡</t>
  </si>
  <si>
    <t>河北省保定市涿州市涿州市孙庄乡</t>
  </si>
  <si>
    <t>河北省保定市涿州市涿州市豆庄乡</t>
  </si>
  <si>
    <t>河北省保定市涿州市涿州市刁窝乡</t>
  </si>
  <si>
    <t>河北省保定市涿州市涿州市开发区管理委员会</t>
  </si>
  <si>
    <t>河北省定州市定州市</t>
  </si>
  <si>
    <t>河北省定州市南城区街道办事处</t>
  </si>
  <si>
    <t>河北省定州市北城区街道办事处</t>
  </si>
  <si>
    <t>河北省定州市西城区街道办事处</t>
  </si>
  <si>
    <t>河北省定州市长安路街道办事处</t>
  </si>
  <si>
    <t>河北省定州市留早镇</t>
  </si>
  <si>
    <t>河北省定州市清风店镇</t>
  </si>
  <si>
    <t>河北省定州市庞村镇</t>
  </si>
  <si>
    <t>河北省定州市砖路镇</t>
  </si>
  <si>
    <t>河北省定州市明月店镇</t>
  </si>
  <si>
    <t>河北省定州市叮咛店镇</t>
  </si>
  <si>
    <t>河北省定州市东亭镇</t>
  </si>
  <si>
    <t>河北省定州市大辛庄镇</t>
  </si>
  <si>
    <t>河北省定州市东旺镇</t>
  </si>
  <si>
    <t>河北省定州市高蓬镇</t>
  </si>
  <si>
    <t>河北省定州市邢邑镇</t>
  </si>
  <si>
    <t>河北省定州市李亲顾镇</t>
  </si>
  <si>
    <t>河北省定州市子位镇</t>
  </si>
  <si>
    <t>河北省定州市开元镇</t>
  </si>
  <si>
    <t>河北省定州市周村镇</t>
  </si>
  <si>
    <t>河北省定州市息冢镇</t>
  </si>
  <si>
    <t>河北省定州市东留春乡</t>
  </si>
  <si>
    <t>河北省定州市号头庄回族乡</t>
  </si>
  <si>
    <t>河北省定州市杨家庄乡</t>
  </si>
  <si>
    <t>河北省定州市大鹿庄乡</t>
  </si>
  <si>
    <t>河北省定州市西城乡</t>
  </si>
  <si>
    <t>河北省保定市安国市安国市</t>
  </si>
  <si>
    <t>河北省保定市安国市安国市祁州药市街道办事处</t>
  </si>
  <si>
    <t>河北省保定市安国市安国市祁州镇</t>
  </si>
  <si>
    <t>河北省保定市安国市安国市伍仁桥镇</t>
  </si>
  <si>
    <t>河北省保定市安国市安国市石佛镇</t>
  </si>
  <si>
    <t>河北省保定市安国市安国市郑章镇</t>
  </si>
  <si>
    <t>河北省保定市安国市安国市大五女镇</t>
  </si>
  <si>
    <t>河北省保定市安国市安国市西佛落镇</t>
  </si>
  <si>
    <t>河北省保定市安国市安国市明官店乡</t>
  </si>
  <si>
    <t>河北省保定市安国市安国市南娄底乡</t>
  </si>
  <si>
    <t>河北省保定市安国市安国市西城镇</t>
  </si>
  <si>
    <t>河北省保定市安国市安国市北段村乡</t>
  </si>
  <si>
    <t>河北省保定市高碑店市高碑店市</t>
  </si>
  <si>
    <t>河北省保定市高碑店市高碑店市和平街道办事处</t>
  </si>
  <si>
    <t>河北省保定市高碑店市高碑店市军城街道办事处</t>
  </si>
  <si>
    <t>河北省保定市高碑店市高碑店市东盛街道办事处</t>
  </si>
  <si>
    <t>河北省保定市高碑店市高碑店市北城街道办事处</t>
  </si>
  <si>
    <t>河北省保定市高碑店市高碑店市兴华路街道办事处</t>
  </si>
  <si>
    <t>河北省保定市高碑店市高碑店市方官镇</t>
  </si>
  <si>
    <t>河北省保定市高碑店市高碑店市新城镇</t>
  </si>
  <si>
    <t>河北省保定市高碑店市高碑店市泗庄镇</t>
  </si>
  <si>
    <t>河北省保定市高碑店市高碑店市白沟镇</t>
  </si>
  <si>
    <t>河北省保定市高碑店市高碑店市辛立庄镇</t>
  </si>
  <si>
    <t>河北省保定市高碑店市高碑店市东马营镇</t>
  </si>
  <si>
    <t>河北省保定市高碑店市高碑店市辛桥镇</t>
  </si>
  <si>
    <t>河北省保定市高碑店市高碑店市张六庄镇</t>
  </si>
  <si>
    <t>河北省保定市高碑店市高碑店市肖官营镇</t>
  </si>
  <si>
    <t>河北省保定市高碑店市高碑店市梁家营镇</t>
  </si>
  <si>
    <t>河北省张家口市桥东区张家口市桥东区</t>
  </si>
  <si>
    <t>河北省张家口市桥东区张家口市桥东区红旗楼街道办事处</t>
  </si>
  <si>
    <t>河北省张家口市桥东区张家口市桥东区胜利北路街道办事处</t>
  </si>
  <si>
    <t>河北省张家口市桥东区张家口市桥东区五一路街道办事处</t>
  </si>
  <si>
    <t>河北省张家口市桥东区张家口市桥东区花园街街道办事处</t>
  </si>
  <si>
    <t>河北省张家口市桥东区张家口市桥东区工业路街道办事处</t>
  </si>
  <si>
    <t>河北省张家口市桥东区张家口市桥东区南站街道办事处</t>
  </si>
  <si>
    <t>河北省张家口市桥东区张家口市桥东区马路东街道办事处</t>
  </si>
  <si>
    <t>河北省张家口市桥东区张家口市桥东区老鸦庄镇</t>
  </si>
  <si>
    <t>河北省张家口市桥东区张家口市桥东区姚家庄镇</t>
  </si>
  <si>
    <t>河北省张家口市桥东区张家口市桥东区大仓盖镇</t>
  </si>
  <si>
    <t>河北省张家口市桥东区张家口市桥东区东望山乡</t>
  </si>
  <si>
    <t>河北省张家口市桥西区张家口市桥西区</t>
  </si>
  <si>
    <t>河北省张家口市桥西区张家口市桥西区新华街街道办事处</t>
  </si>
  <si>
    <t>河北省张家口市桥西区张家口市桥西区大境门街道办事处</t>
  </si>
  <si>
    <t>河北省张家口市桥西区张家口市桥西区明德北街街道办事处</t>
  </si>
  <si>
    <t>河北省张家口市桥西区张家口市桥西区明德南街街道办事处</t>
  </si>
  <si>
    <t>河北省张家口市桥西区张家口市桥西区堡子里街道办事处</t>
  </si>
  <si>
    <t>河北省张家口市桥西区张家口市桥西区南营坊街道办事处</t>
  </si>
  <si>
    <t>河北省张家口市桥西区张家口市桥西区工人新村街道办事处</t>
  </si>
  <si>
    <t>河北省张家口市桥西区张家口市桥西区东窑子镇</t>
  </si>
  <si>
    <t>河北省张家口市桥西区张家口市桥西区沈家屯镇</t>
  </si>
  <si>
    <t>河北省张家口市桥西区张家口市桥西区沙岭子镇</t>
  </si>
  <si>
    <t>河北省张家口市桥西区张家口市桥西区姚家房镇</t>
  </si>
  <si>
    <t>河北省张家口市宣化区张家口市宣化区</t>
  </si>
  <si>
    <t>河北省张家口市宣化区张家口市宣化区天泰寺街道办事处</t>
  </si>
  <si>
    <t>河北省张家口市宣化区张家口市宣化区皇城街道办事处</t>
  </si>
  <si>
    <t>河北省张家口市宣化区张家口市宣化区南关街道办事处</t>
  </si>
  <si>
    <t>河北省张家口市宣化区张家口市宣化区南大街街道办事处</t>
  </si>
  <si>
    <t>河北省张家口市宣化区张家口市宣化区大北街街道办事处</t>
  </si>
  <si>
    <t>河北省张家口市宣化区张家口市宣化区工业街街道办事处</t>
  </si>
  <si>
    <t>河北省张家口市宣化区张家口市宣化区建国街街道办事处</t>
  </si>
  <si>
    <t>河北省张家口市宣化区张家口市宣化区庞家堡镇</t>
  </si>
  <si>
    <t>河北省张家口市宣化区张家口市宣化区洋河南镇</t>
  </si>
  <si>
    <t>河北省张家口市宣化区张家口市宣化区深井镇</t>
  </si>
  <si>
    <t>河北省张家口市宣化区张家口市宣化区崞村镇</t>
  </si>
  <si>
    <t>河北省张家口市宣化区张家口市宣化区贾家营镇</t>
  </si>
  <si>
    <t>河北省张家口市宣化区张家口市宣化区顾家营镇</t>
  </si>
  <si>
    <t>河北省张家口市宣化区张家口市宣化区赵川镇</t>
  </si>
  <si>
    <t>河北省张家口市宣化区张家口市宣化区江家屯镇</t>
  </si>
  <si>
    <t>河北省张家口市宣化区张家口市宣化区河子西乡</t>
  </si>
  <si>
    <t>河北省张家口市宣化区张家口市宣化区春光乡</t>
  </si>
  <si>
    <t>河北省张家口市宣化区张家口市宣化区侯家庙乡</t>
  </si>
  <si>
    <t>河北省张家口市宣化区张家口市宣化区王家湾乡</t>
  </si>
  <si>
    <t>河北省张家口市宣化区张家口市宣化区塔儿村乡</t>
  </si>
  <si>
    <t>河北省张家口市宣化区张家口市宣化区李家堡乡</t>
  </si>
  <si>
    <t>河北省张家口市下花园区张家口市下花园区</t>
  </si>
  <si>
    <t>河北省张家口市下花园区张家口市下花园区城镇街道办事处</t>
  </si>
  <si>
    <t>河北省张家口市下花园区张家口市下花园区煤矿街道办事处</t>
  </si>
  <si>
    <t>河北省张家口市下花园区张家口市下花园区花园乡</t>
  </si>
  <si>
    <t>河北省张家口市下花园区张家口市下花园区辛庄子乡</t>
  </si>
  <si>
    <t>河北省张家口市下花园区张家口市下花园区定方水乡</t>
  </si>
  <si>
    <t>河北省张家口市下花园区张家口市下花园区段家堡乡</t>
  </si>
  <si>
    <t>河北省张家口市万全区张家口市万全区孔家庄镇</t>
  </si>
  <si>
    <t>河北省张家口市万全区张家口市万全区万全镇</t>
  </si>
  <si>
    <t>河北省张家口市万全区张家口市万全区洗马林镇</t>
  </si>
  <si>
    <t>河北省张家口市万全区张家口市万全区郭磊庄镇</t>
  </si>
  <si>
    <t>河北省张家口市万全区张家口市万全区膳房堡乡</t>
  </si>
  <si>
    <t>河北省张家口市万全区张家口市万全区北新屯乡</t>
  </si>
  <si>
    <t>河北省张家口市万全区张家口市万全区宣平堡乡</t>
  </si>
  <si>
    <t>河北省张家口市万全区张家口市万全区高庙堡乡</t>
  </si>
  <si>
    <t>河北省张家口市万全区张家口市万全区旧堡乡</t>
  </si>
  <si>
    <t>河北省张家口市万全区张家口市万全区安家堡乡</t>
  </si>
  <si>
    <t>河北省张家口市万全区张家口市万全区北沙城乡</t>
  </si>
  <si>
    <t>河北省张家口市崇礼区张家口市崇礼区西湾子镇</t>
  </si>
  <si>
    <t>河北省张家口市崇礼区张家口市崇礼区高家营镇</t>
  </si>
  <si>
    <t>河北省张家口市崇礼区张家口市崇礼区四台嘴乡</t>
  </si>
  <si>
    <t>河北省张家口市崇礼区张家口市崇礼区红旗营乡</t>
  </si>
  <si>
    <t>河北省张家口市崇礼区张家口市崇礼区石窑子乡</t>
  </si>
  <si>
    <t>河北省张家口市崇礼区张家口市崇礼区驿马图乡</t>
  </si>
  <si>
    <t>河北省张家口市崇礼区张家口市崇礼区石嘴子乡</t>
  </si>
  <si>
    <t>河北省张家口市崇礼区张家口市崇礼区狮子沟乡</t>
  </si>
  <si>
    <t>河北省张家口市崇礼区张家口市崇礼区清三营乡</t>
  </si>
  <si>
    <t>河北省张家口市崇礼区张家口市崇礼区白旗乡</t>
  </si>
  <si>
    <t>河北省张家口市宣化区河北省宣化区</t>
  </si>
  <si>
    <t>河北省张家口市张北县河北省张北县</t>
  </si>
  <si>
    <t>河北省张家口市张北县河北省张北县张北镇</t>
  </si>
  <si>
    <t>河北省张家口市张北县河北省张北县公会镇</t>
  </si>
  <si>
    <t>河北省张家口市张北县河北省张北县二台镇</t>
  </si>
  <si>
    <t>河北省张家口市张北县河北省张北县大囫囵镇</t>
  </si>
  <si>
    <t>河北省张家口市张北县河北省张北县台路沟乡</t>
  </si>
  <si>
    <t>河北省张家口市张北县河北省张北县油篓沟乡</t>
  </si>
  <si>
    <t>河北省张家口市张北县河北省张北县馒头营乡</t>
  </si>
  <si>
    <t>河北省张家口市张北县河北省张北县二泉井乡</t>
  </si>
  <si>
    <t>河北省张家口市张北县河北省张北县单晶河乡</t>
  </si>
  <si>
    <t>河北省张家口市张北县河北省张北县大河乡</t>
  </si>
  <si>
    <t>河北省张家口市张北县河北省张北县海流图乡</t>
  </si>
  <si>
    <t>河北省张家口市张北县河北省张北县两面井乡</t>
  </si>
  <si>
    <t>河北省张家口市张北县河北省张北县大西湾乡</t>
  </si>
  <si>
    <t>河北省张家口市张北县河北省张北县郝家营乡</t>
  </si>
  <si>
    <t>河北省张家口市张北县河北省张北县白庙滩乡</t>
  </si>
  <si>
    <t>河北省张家口市张北县河北省张北县小二台乡</t>
  </si>
  <si>
    <t>河北省张家口市张北县河北省张北县战海乡</t>
  </si>
  <si>
    <t>河北省张家口市张北县河北省张北县三号乡</t>
  </si>
  <si>
    <t>河北省张家口市张北县河北省张北县沙沟乡</t>
  </si>
  <si>
    <t>河北省张家口市张北县河北省张北县宇宙营乡</t>
  </si>
  <si>
    <t>河北省张家口市张北县河北省张北县察北</t>
  </si>
  <si>
    <t>河北省张家口市康保县河北省康保县</t>
  </si>
  <si>
    <t>河北省张家口市康保县河北省康保县康保镇</t>
  </si>
  <si>
    <t>河北省张家口市康保县河北省康保县张纪镇</t>
  </si>
  <si>
    <t>河北省张家口市康保县河北省康保县土城子镇</t>
  </si>
  <si>
    <t>河北省张家口市康保县河北省康保县邓油坊镇</t>
  </si>
  <si>
    <t>河北省张家口市康保县河北省康保县李家地镇</t>
  </si>
  <si>
    <t>河北省张家口市康保县河北省康保县照阳河镇</t>
  </si>
  <si>
    <t>河北省张家口市康保县河北省康保县屯垦镇</t>
  </si>
  <si>
    <t>河北省张家口市康保县河北省康保县闫油坊乡</t>
  </si>
  <si>
    <t>河北省张家口市康保县河北省康保县丹清河乡</t>
  </si>
  <si>
    <t>河北省张家口市康保县河北省康保县哈必嘎乡</t>
  </si>
  <si>
    <t>河北省张家口市康保县河北省康保县二号卜乡</t>
  </si>
  <si>
    <t>河北省张家口市康保县河北省康保县芦家营乡</t>
  </si>
  <si>
    <t>河北省张家口市康保县河北省康保县忠义乡</t>
  </si>
  <si>
    <t>河北省张家口市康保县河北省康保县处长地乡</t>
  </si>
  <si>
    <t>河北省张家口市康保县河北省康保县满德堂乡</t>
  </si>
  <si>
    <t>河北省张家口市康保县河北省康保县康保牧场</t>
  </si>
  <si>
    <t>河北省张家口市康保县河北省康保县屯垦林场</t>
  </si>
  <si>
    <t>河北省张家口市沽源县河北省沽源县</t>
  </si>
  <si>
    <t>河北省张家口市沽源县河北省沽源县平定堡镇</t>
  </si>
  <si>
    <t>河北省张家口市沽源县河北省沽源县小厂镇</t>
  </si>
  <si>
    <t>河北省张家口市沽源县河北省沽源县黄盖淖镇</t>
  </si>
  <si>
    <t>河北省张家口市沽源县河北省沽源县九连城镇</t>
  </si>
  <si>
    <t>河北省张家口市沽源县河北省沽源县高山堡乡</t>
  </si>
  <si>
    <t>河北省张家口市沽源县河北省沽源县小河子乡</t>
  </si>
  <si>
    <t>河北省张家口市沽源县河北省沽源县二道渠乡</t>
  </si>
  <si>
    <t>河北省张家口市沽源县河北省沽源县大二号回族乡</t>
  </si>
  <si>
    <t>河北省张家口市沽源县河北省沽源县闪电河乡</t>
  </si>
  <si>
    <t>河北省张家口市沽源县河北省沽源县长梁乡</t>
  </si>
  <si>
    <t>河北省张家口市沽源县河北省沽源县丰元店乡</t>
  </si>
  <si>
    <t>河北省张家口市沽源县河北省沽源县西辛营乡</t>
  </si>
  <si>
    <t>河北省张家口市沽源县河北省沽源县莲花滩乡</t>
  </si>
  <si>
    <t>河北省张家口市沽源县河北省沽源县白土窑乡</t>
  </si>
  <si>
    <t>河北省张家口市沽源县河北省沽源县榆树沟乡</t>
  </si>
  <si>
    <t>河北省张家口市沽源县河北省沽源县沙埌子乡</t>
  </si>
  <si>
    <t>河北省张家口市沽源县河北省沽源县小城子乡</t>
  </si>
  <si>
    <t>河北省张家口市沽源县河北省沽源县东大门乡</t>
  </si>
  <si>
    <t>河北省张家口市尚义县河北省尚义县</t>
  </si>
  <si>
    <t>河北省张家口市尚义县河北省尚义县南壕堑镇</t>
  </si>
  <si>
    <t>河北省张家口市尚义县河北省尚义县大青沟镇</t>
  </si>
  <si>
    <t>河北省张家口市尚义县河北省尚义县八道沟镇</t>
  </si>
  <si>
    <t>河北省张家口市尚义县河北省尚义县红土梁镇</t>
  </si>
  <si>
    <t>河北省张家口市尚义县河北省尚义县小蒜沟镇</t>
  </si>
  <si>
    <t>河北省张家口市尚义县河北省尚义县三工地镇</t>
  </si>
  <si>
    <t>河北省张家口市尚义县河北省尚义县满井镇</t>
  </si>
  <si>
    <t>河北省张家口市尚义县河北省尚义县大营盘乡</t>
  </si>
  <si>
    <t>河北省张家口市尚义县河北省尚义县大苏计乡</t>
  </si>
  <si>
    <t>河北省张家口市尚义县河北省尚义县石井乡</t>
  </si>
  <si>
    <t>河北省张家口市尚义县河北省尚义县七甲乡</t>
  </si>
  <si>
    <t>河北省张家口市尚义县河北省尚义县套里庄乡</t>
  </si>
  <si>
    <t>河北省张家口市尚义县河北省尚义县甲石河乡</t>
  </si>
  <si>
    <t>河北省张家口市尚义县河北省尚义县下马圈乡</t>
  </si>
  <si>
    <t>河北省张家口市蔚县河北省蔚县</t>
  </si>
  <si>
    <t>河北省张家口市蔚县河北省蔚县蔚州镇</t>
  </si>
  <si>
    <t>河北省张家口市蔚县河北省蔚县代王城镇</t>
  </si>
  <si>
    <t>河北省张家口市蔚县河北省蔚县西合营镇</t>
  </si>
  <si>
    <t>河北省张家口市蔚县河北省蔚县吉家庄镇</t>
  </si>
  <si>
    <t>河北省张家口市蔚县河北省蔚县白乐镇</t>
  </si>
  <si>
    <t>河北省张家口市蔚县河北省蔚县暖泉镇</t>
  </si>
  <si>
    <t>河北省张家口市蔚县河北省蔚县南留庄镇</t>
  </si>
  <si>
    <t>河北省张家口市蔚县河北省蔚县北水泉镇</t>
  </si>
  <si>
    <t>河北省张家口市蔚县河北省蔚县桃花镇</t>
  </si>
  <si>
    <t>河北省张家口市蔚县河北省蔚县阳眷镇</t>
  </si>
  <si>
    <t>河北省张家口市蔚县河北省蔚县宋家庄镇</t>
  </si>
  <si>
    <t>河北省张家口市蔚县河北省蔚县下宫村乡</t>
  </si>
  <si>
    <t>河北省张家口市蔚县河北省蔚县南杨庄乡</t>
  </si>
  <si>
    <t>河北省张家口市蔚县河北省蔚县柏树乡</t>
  </si>
  <si>
    <t>河北省张家口市蔚县河北省蔚县常宁乡</t>
  </si>
  <si>
    <t>河北省张家口市蔚县河北省蔚县涌泉庄乡</t>
  </si>
  <si>
    <t>河北省张家口市蔚县河北省蔚县杨庄窠乡</t>
  </si>
  <si>
    <t>河北省张家口市蔚县河北省蔚县南岭庄乡</t>
  </si>
  <si>
    <t>河北省张家口市蔚县河北省蔚县陈家洼乡</t>
  </si>
  <si>
    <t>河北省张家口市蔚县河北省蔚县黄梅乡</t>
  </si>
  <si>
    <t>河北省张家口市蔚县河北省蔚县白草村乡</t>
  </si>
  <si>
    <t>河北省张家口市蔚县河北省蔚县草沟堡乡</t>
  </si>
  <si>
    <t>河北省张家口市阳原县河北省阳原县</t>
  </si>
  <si>
    <t>河北省张家口市阳原县河北省阳原县西城镇</t>
  </si>
  <si>
    <t>河北省张家口市阳原县河北省阳原县东城镇</t>
  </si>
  <si>
    <t>河北省张家口市阳原县河北省阳原县化稍营镇</t>
  </si>
  <si>
    <t>河北省张家口市阳原县河北省阳原县揣骨疃镇</t>
  </si>
  <si>
    <t>河北省张家口市阳原县河北省阳原县东井集镇</t>
  </si>
  <si>
    <t>河北省张家口市阳原县河北省阳原县要家庄乡</t>
  </si>
  <si>
    <t>河北省张家口市阳原县河北省阳原县东坊城堡乡</t>
  </si>
  <si>
    <t>河北省张家口市阳原县河北省阳原县井儿沟乡</t>
  </si>
  <si>
    <t>河北省张家口市阳原县河北省阳原县三马坊乡</t>
  </si>
  <si>
    <t>河北省张家口市阳原县河北省阳原县高墙乡</t>
  </si>
  <si>
    <t>河北省张家口市阳原县河北省阳原县大田洼乡</t>
  </si>
  <si>
    <t>河北省张家口市阳原县河北省阳原县辛堡乡</t>
  </si>
  <si>
    <t>河北省张家口市阳原县河北省阳原县马圈堡乡</t>
  </si>
  <si>
    <t>河北省张家口市阳原县河北省阳原县浮图讲乡</t>
  </si>
  <si>
    <t>河北省张家口市怀安县河北省怀安县</t>
  </si>
  <si>
    <t>河北省张家口市怀安县河北省怀安县柴沟堡镇</t>
  </si>
  <si>
    <t>河北省张家口市怀安县河北省怀安县左卫镇</t>
  </si>
  <si>
    <t>河北省张家口市怀安县河北省怀安县头百户镇</t>
  </si>
  <si>
    <t>河北省张家口市怀安县河北省怀安县怀安城镇</t>
  </si>
  <si>
    <t>河北省张家口市怀安县河北省怀安县渡口堡乡</t>
  </si>
  <si>
    <t>河北省张家口市怀安县河北省怀安县第六屯乡</t>
  </si>
  <si>
    <t>河北省张家口市怀安县河北省怀安县西湾堡乡</t>
  </si>
  <si>
    <t>河北省张家口市怀安县河北省怀安县西沙城乡</t>
  </si>
  <si>
    <t>河北省张家口市怀安县河北省怀安县太平庄乡</t>
  </si>
  <si>
    <t>河北省张家口市怀安县河北省怀安县王虎屯乡</t>
  </si>
  <si>
    <t>河北省张家口市怀安县河北省怀安县第三堡乡</t>
  </si>
  <si>
    <t>河北省张家口市万全区河北省万全县</t>
  </si>
  <si>
    <t>河北省张家口市怀来县河北省怀来县</t>
  </si>
  <si>
    <t>河北省张家口市怀来县河北省怀来县沙城镇</t>
  </si>
  <si>
    <t>河北省张家口市怀来县河北省怀来县北辛堡镇</t>
  </si>
  <si>
    <t>河北省张家口市怀来县河北省怀来县新保安镇</t>
  </si>
  <si>
    <t>河北省张家口市怀来县河北省怀来县东花园镇</t>
  </si>
  <si>
    <t>河北省张家口市怀来县河北省怀来县官厅镇</t>
  </si>
  <si>
    <t>河北省张家口市怀来县河北省怀来县桑园镇</t>
  </si>
  <si>
    <t>河北省张家口市怀来县河北省怀来县存瑞镇</t>
  </si>
  <si>
    <t>河北省张家口市怀来县河北省怀来县土木镇</t>
  </si>
  <si>
    <t>河北省张家口市怀来县河北省怀来县大黄庄镇</t>
  </si>
  <si>
    <t>河北省张家口市怀来县河北省怀来县西八里镇</t>
  </si>
  <si>
    <t>河北省张家口市怀来县河北省怀来县小南辛堡镇</t>
  </si>
  <si>
    <t>河北省张家口市怀来县河北省怀来县狼山乡</t>
  </si>
  <si>
    <t>河北省张家口市怀来县河北省怀来县鸡鸣驿乡</t>
  </si>
  <si>
    <t>河北省张家口市怀来县河北省怀来县东八里乡</t>
  </si>
  <si>
    <t>河北省张家口市怀来县河北省怀来县瑞云观乡</t>
  </si>
  <si>
    <t>河北省张家口市怀来县河北省怀来县孙庄子乡</t>
  </si>
  <si>
    <t>河北省张家口市怀来县河北省怀来县王家楼回族乡</t>
  </si>
  <si>
    <t>河北省张家口市涿鹿县河北省涿鹿县</t>
  </si>
  <si>
    <t>河北省张家口市涿鹿县河北省涿鹿县涿鹿镇</t>
  </si>
  <si>
    <t>河北省张家口市涿鹿县河北省涿鹿县张家堡镇</t>
  </si>
  <si>
    <t>河北省张家口市涿鹿县河北省涿鹿县武家沟镇</t>
  </si>
  <si>
    <t>河北省张家口市涿鹿县河北省涿鹿县五堡镇</t>
  </si>
  <si>
    <t>河北省张家口市涿鹿县河北省涿鹿县保岱镇</t>
  </si>
  <si>
    <t>河北省张家口市涿鹿县河北省涿鹿县矾山镇</t>
  </si>
  <si>
    <t>河北省张家口市涿鹿县河北省涿鹿县大堡镇</t>
  </si>
  <si>
    <t>河北省张家口市涿鹿县河北省涿鹿县河东镇</t>
  </si>
  <si>
    <t>河北省张家口市涿鹿县河北省涿鹿县东小庄镇</t>
  </si>
  <si>
    <t>河北省张家口市涿鹿县河北省涿鹿县辉耀镇</t>
  </si>
  <si>
    <t>河北省张家口市涿鹿县河北省涿鹿县大河南镇</t>
  </si>
  <si>
    <t>河北省张家口市涿鹿县河北省涿鹿县温泉屯镇</t>
  </si>
  <si>
    <t>河北省张家口市涿鹿县河北省涿鹿县蟒石口镇</t>
  </si>
  <si>
    <t>河北省张家口市涿鹿县河北省涿鹿县栾庄乡</t>
  </si>
  <si>
    <t>河北省张家口市涿鹿县河北省涿鹿县黑山寺乡</t>
  </si>
  <si>
    <t>河北省张家口市涿鹿县河北省涿鹿县卧佛寺乡</t>
  </si>
  <si>
    <t>河北省张家口市涿鹿县河北省涿鹿县谢家堡乡</t>
  </si>
  <si>
    <t>河北省张家口市赤城县河北省赤城县</t>
  </si>
  <si>
    <t>河北省张家口市赤城县河北省赤城县赤城镇</t>
  </si>
  <si>
    <t>河北省张家口市赤城县河北省赤城县田家窑镇</t>
  </si>
  <si>
    <t>河北省张家口市赤城县河北省赤城县龙关镇</t>
  </si>
  <si>
    <t>河北省张家口市赤城县河北省赤城县雕鹗镇</t>
  </si>
  <si>
    <t>河北省张家口市赤城县河北省赤城县独石口镇</t>
  </si>
  <si>
    <t>河北省张家口市赤城县河北省赤城县白草镇</t>
  </si>
  <si>
    <t>河北省张家口市赤城县河北省赤城县龙门所镇</t>
  </si>
  <si>
    <t>河北省张家口市赤城县河北省赤城县后城镇</t>
  </si>
  <si>
    <t>河北省张家口市赤城县河北省赤城县东卯镇</t>
  </si>
  <si>
    <t>河北省张家口市赤城县河北省赤城县炮梁乡</t>
  </si>
  <si>
    <t>河北省张家口市赤城县河北省赤城县大海陀乡</t>
  </si>
  <si>
    <t>河北省张家口市赤城县河北省赤城县镇宁堡乡</t>
  </si>
  <si>
    <t>河北省张家口市赤城县河北省赤城县马营乡</t>
  </si>
  <si>
    <t>河北省张家口市赤城县河北省赤城县云州乡</t>
  </si>
  <si>
    <t>河北省张家口市赤城县河北省赤城县三道川乡</t>
  </si>
  <si>
    <t>河北省张家口市赤城县河北省赤城县东万口乡</t>
  </si>
  <si>
    <t>河北省张家口市赤城县河北省赤城县茨营子乡</t>
  </si>
  <si>
    <t>河北省张家口市赤城县河北省赤城县样田乡</t>
  </si>
  <si>
    <t>河北省张家口市崇礼区河北省崇礼县</t>
  </si>
  <si>
    <t>河北省承德市双桥区承德市双桥区</t>
  </si>
  <si>
    <t>河北省承德市双桥区承德市双桥区西大街街道办事处</t>
  </si>
  <si>
    <t>河北省承德市双桥区承德市双桥区头道牌楼街道办事处</t>
  </si>
  <si>
    <t>河北省承德市双桥区承德市双桥区潘家沟街道办事处</t>
  </si>
  <si>
    <t>河北省承德市双桥区承德市双桥区中华路街道办事处</t>
  </si>
  <si>
    <t>河北省承德市双桥区承德市双桥区新华路街道办事处</t>
  </si>
  <si>
    <t>河北省承德市双桥区承德市双桥区石洞子沟街道办事处</t>
  </si>
  <si>
    <t>河北省承德市双桥区承德市双桥区桥东街道办事处</t>
  </si>
  <si>
    <t>河北省承德市双桥区承德市双桥区水泉沟镇</t>
  </si>
  <si>
    <t>河北省承德市双桥区承德市双桥区狮子沟镇</t>
  </si>
  <si>
    <t>河北省承德市双桥区承德市双桥区牛圈子沟镇</t>
  </si>
  <si>
    <t>河北省承德市双桥区承德市双桥区大石庙镇</t>
  </si>
  <si>
    <t>河北省承德市双桥区承德市双桥区冯营子镇</t>
  </si>
  <si>
    <t>河北省承德市双桥区承德市双桥区双峰寺镇</t>
  </si>
  <si>
    <t>河北省承德市双桥区承德市双桥区上板城镇</t>
  </si>
  <si>
    <t>河北省承德市双桥区承德市高新技术开发区</t>
  </si>
  <si>
    <t>河北省承德市双滦区承德市双滦区</t>
  </si>
  <si>
    <t>河北省承德市双滦区承德市双滦区元宝山街道办事处</t>
  </si>
  <si>
    <t>河北省承德市双滦区承德市双滦区钢城街道办事处</t>
  </si>
  <si>
    <t>河北省承德市双滦区承德市双滦区双塔山镇</t>
  </si>
  <si>
    <t>河北省承德市双滦区承德市双滦区滦河镇</t>
  </si>
  <si>
    <t>河北省承德市双滦区承德市双滦区大庙镇</t>
  </si>
  <si>
    <t>河北省承德市双滦区承德市双滦区偏桥子镇</t>
  </si>
  <si>
    <t>河北省承德市双滦区承德市双滦区陈栅子乡</t>
  </si>
  <si>
    <t>河北省承德市双滦区承德市双滦区西地满族乡</t>
  </si>
  <si>
    <t>河北省承德市鹰手营子矿区承德市鹰手营子矿区</t>
  </si>
  <si>
    <t>河北省承德市鹰手营子矿区承德市鹰手营子矿区鹰手营子镇</t>
  </si>
  <si>
    <t>河北省承德市鹰手营子矿区承德市鹰手营子矿区北马圈子镇</t>
  </si>
  <si>
    <t>河北省承德市鹰手营子矿区承德市鹰手营子矿区寿王坟镇</t>
  </si>
  <si>
    <t>河北省承德市鹰手营子矿区承德市鹰手营子矿区汪家庄镇</t>
  </si>
  <si>
    <t>河北省承德市承德县承德市承德县</t>
  </si>
  <si>
    <t>河北省承德市承德县承德市承德县下板城镇</t>
  </si>
  <si>
    <t>河北省承德市承德县承德市承德县甲山镇</t>
  </si>
  <si>
    <t>河北省承德市承德县承德市承德县六沟镇</t>
  </si>
  <si>
    <t>河北省承德市承德县承德市承德县三沟镇</t>
  </si>
  <si>
    <t>河北省承德市承德县承德市承德县头沟镇</t>
  </si>
  <si>
    <t>河北省承德市承德县承德市承德县高寺台镇</t>
  </si>
  <si>
    <t>河北省承德市承德县承德市承德县东小白旗乡</t>
  </si>
  <si>
    <t>河北省承德市承德县承德市承德县鞍匠镇</t>
  </si>
  <si>
    <t>河北省承德市承德县承德市承德县刘杖子乡</t>
  </si>
  <si>
    <t>河北省承德市承德县承德市承德县新杖子镇</t>
  </si>
  <si>
    <t>河北省承德市承德县承德市承德县孟家院乡</t>
  </si>
  <si>
    <t>河北省承德市承德县承德市承德县大营子乡</t>
  </si>
  <si>
    <t>河北省承德市承德县承德市承德县八家乡</t>
  </si>
  <si>
    <t>河北省承德市承德县承德市承德县上谷镇</t>
  </si>
  <si>
    <t>河北省承德市承德县承德市承德县满杖子乡</t>
  </si>
  <si>
    <t>河北省承德市承德县承德市承德县石灰窑镇</t>
  </si>
  <si>
    <t>河北省承德市承德县承德市承德县五道河乡</t>
  </si>
  <si>
    <t>河北省承德市承德县承德市承德县岔沟乡</t>
  </si>
  <si>
    <t>河北省承德市承德县承德市承德县岗子满族乡</t>
  </si>
  <si>
    <t>河北省承德市承德县承德市承德县磴上镇</t>
  </si>
  <si>
    <t>河北省承德市承德县承德市承德县两家满族乡</t>
  </si>
  <si>
    <t>河北省承德市承德县承德市承德县三家镇</t>
  </si>
  <si>
    <t>河北省承德市承德县承德市承德县仓子乡</t>
  </si>
  <si>
    <t>河北省承德市兴隆县承德市兴隆县</t>
  </si>
  <si>
    <t>河北省承德市兴隆县承德市兴隆县兴隆镇</t>
  </si>
  <si>
    <t>河北省承德市兴隆县承德市兴隆县半壁山镇</t>
  </si>
  <si>
    <t>河北省承德市兴隆县承德市兴隆县挂兰峪镇</t>
  </si>
  <si>
    <t>河北省承德市兴隆县承德市兴隆县青松岭镇</t>
  </si>
  <si>
    <t>河北省承德市兴隆县承德市兴隆县六道河镇</t>
  </si>
  <si>
    <t>河北省承德市兴隆县承德市兴隆县平安堡镇</t>
  </si>
  <si>
    <t>河北省承德市兴隆县承德市兴隆县北营房镇</t>
  </si>
  <si>
    <t>河北省承德市兴隆县承德市兴隆县孤山子镇</t>
  </si>
  <si>
    <t>河北省承德市兴隆县承德市兴隆县蓝旗营镇</t>
  </si>
  <si>
    <t>河北省承德市兴隆县承德市兴隆县南天门满族乡</t>
  </si>
  <si>
    <t>河北省承德市兴隆县承德市兴隆县八卦岭满族乡</t>
  </si>
  <si>
    <t>河北省承德市兴隆县承德市兴隆县陡子峪乡</t>
  </si>
  <si>
    <t>河北省承德市兴隆县承德市兴隆县上石洞乡</t>
  </si>
  <si>
    <t>河北省承德市兴隆县承德市兴隆县北水泉乡</t>
  </si>
  <si>
    <t>河北省承德市兴隆县承德市兴隆县李家营乡</t>
  </si>
  <si>
    <t>河北省承德市兴隆县承德市兴隆县大杖子乡</t>
  </si>
  <si>
    <t>河北省承德市兴隆县承德市兴隆县蘑菇峪乡</t>
  </si>
  <si>
    <t>河北省承德市兴隆县承德市兴隆县三道河乡</t>
  </si>
  <si>
    <t>河北省承德市兴隆县承德市兴隆县安子岭乡</t>
  </si>
  <si>
    <t>河北省承德市兴隆县承德市兴隆县大水泉乡</t>
  </si>
  <si>
    <t>河北省承德市平泉县承德市平泉县</t>
  </si>
  <si>
    <t>河北省承德市平泉县承德市平泉县平泉镇</t>
  </si>
  <si>
    <t>河北省承德市平泉县承德市平泉县黄土梁子镇</t>
  </si>
  <si>
    <t>河北省承德市平泉县承德市平泉县榆树林子镇</t>
  </si>
  <si>
    <t>河北省承德市平泉县承德市平泉县杨树岭镇</t>
  </si>
  <si>
    <t>河北省承德市平泉县承德市平泉县七沟镇</t>
  </si>
  <si>
    <t>河北省承德市平泉县承德市平泉县小寺沟镇</t>
  </si>
  <si>
    <t>河北省承德市平泉县承德市平泉县党坝镇</t>
  </si>
  <si>
    <t>河北省承德市平泉县承德市平泉县卧龙镇</t>
  </si>
  <si>
    <t>河北省承德市平泉县承德市平泉县南五十家子镇</t>
  </si>
  <si>
    <t>河北省承德市平泉县承德市平泉县北五十家子镇</t>
  </si>
  <si>
    <t>河北省承德市平泉县承德市平泉县王土房乡</t>
  </si>
  <si>
    <t>河北省承德市平泉县承德市平泉县柳溪镇</t>
  </si>
  <si>
    <t>河北省承德市平泉县承德市平泉县七家岱满族乡</t>
  </si>
  <si>
    <t>河北省承德市平泉县承德市平泉县平房满族蒙古族乡</t>
  </si>
  <si>
    <t>河北省承德市平泉县承德市平泉县茅兰沟满族蒙古族乡</t>
  </si>
  <si>
    <t>河北省承德市平泉县承德市平泉县台头山镇</t>
  </si>
  <si>
    <t>河北省承德市平泉县承德市平泉县青河镇</t>
  </si>
  <si>
    <t>河北省承德市平泉县承德市平泉县道虎沟乡</t>
  </si>
  <si>
    <t>河北省承德市平泉县承德市平泉县桲椤树镇</t>
  </si>
  <si>
    <t>河北省承德市滦平县承德市滦平县</t>
  </si>
  <si>
    <t>河北省承德市滦平县承德市滦平县中兴路街道办事处</t>
  </si>
  <si>
    <t>河北省承德市滦平县承德市滦平县滦平镇</t>
  </si>
  <si>
    <t>河北省承德市滦平县承德市滦平县长山峪镇</t>
  </si>
  <si>
    <t>河北省承德市滦平县承德市滦平县红旗镇</t>
  </si>
  <si>
    <t>河北省承德市滦平县承德市滦平县金沟屯镇</t>
  </si>
  <si>
    <t>河北省承德市滦平县承德市滦平县虎什哈镇</t>
  </si>
  <si>
    <t>河北省承德市滦平县承德市滦平县巴克什营镇</t>
  </si>
  <si>
    <t>河北省承德市滦平县承德市滦平县张百湾镇</t>
  </si>
  <si>
    <t>河北省承德市滦平县承德市滦平县付营子镇</t>
  </si>
  <si>
    <t>河北省承德市滦平县承德市滦平县大屯镇</t>
  </si>
  <si>
    <t>河北省承德市滦平县承德市滦平县火斗山镇</t>
  </si>
  <si>
    <t>河北省承德市滦平县承德市滦平县两间房镇</t>
  </si>
  <si>
    <t>河北省承德市滦平县承德市滦平县小营镇</t>
  </si>
  <si>
    <t>河北省承德市滦平县承德市滦平县安纯沟门满族镇</t>
  </si>
  <si>
    <t>河北省承德市滦平县承德市滦平县平坊满族乡</t>
  </si>
  <si>
    <t>河北省承德市滦平县承德市滦平县西沟满族乡</t>
  </si>
  <si>
    <t>河北省承德市滦平县承德市滦平县邓厂满族乡</t>
  </si>
  <si>
    <t>河北省承德市滦平县承德市滦平县五道营子满族乡</t>
  </si>
  <si>
    <t>河北省承德市滦平县承德市滦平县马营子满族乡</t>
  </si>
  <si>
    <t>河北省承德市滦平县承德市滦平县付家店满族乡</t>
  </si>
  <si>
    <t>河北省承德市隆化县承德市隆化县</t>
  </si>
  <si>
    <t>河北省承德市隆化县承德市隆化县安州街道</t>
  </si>
  <si>
    <t>河北省承德市隆化县承德市隆化县韩麻营镇</t>
  </si>
  <si>
    <t>河北省承德市隆化县承德市隆化县中关镇</t>
  </si>
  <si>
    <t>河北省承德市隆化县承德市隆化县七家镇</t>
  </si>
  <si>
    <t>河北省承德市隆化县承德市隆化县汤头沟镇</t>
  </si>
  <si>
    <t>河北省承德市隆化县承德市隆化县张三营镇</t>
  </si>
  <si>
    <t>河北省承德市隆化县承德市隆化县唐三营镇</t>
  </si>
  <si>
    <t>河北省承德市隆化县承德市隆化县蓝旗镇</t>
  </si>
  <si>
    <t>河北省承德市隆化县承德市隆化县步古沟镇</t>
  </si>
  <si>
    <t>河北省承德市隆化县承德市隆化县郭家屯镇</t>
  </si>
  <si>
    <t>河北省承德市隆化县承德市隆化县茅荆坝镇</t>
  </si>
  <si>
    <t>河北省承德市隆化县承德市隆化县苔山镇</t>
  </si>
  <si>
    <t>河北省承德市隆化县承德市隆化县荒地镇</t>
  </si>
  <si>
    <t>河北省承德市隆化县承德市隆化县章吉营镇</t>
  </si>
  <si>
    <t>河北省承德市隆化县承德市隆化县偏坡营镇</t>
  </si>
  <si>
    <t>河北省承德市隆化县承德市隆化县尹家营满族乡</t>
  </si>
  <si>
    <t>河北省承德市隆化县承德市隆化县庙子沟蒙古族满族乡</t>
  </si>
  <si>
    <t>河北省承德市隆化县承德市隆化县山湾乡</t>
  </si>
  <si>
    <t>河北省承德市隆化县承德市隆化县八达营蒙古族乡</t>
  </si>
  <si>
    <t>河北省承德市隆化县承德市隆化县太平庄满族乡</t>
  </si>
  <si>
    <t>河北省承德市隆化县承德市隆化县旧屯满族乡</t>
  </si>
  <si>
    <t>河北省承德市隆化县承德市隆化县西阿超满族蒙古族乡</t>
  </si>
  <si>
    <t>河北省承德市隆化县承德市隆化县碱房乡</t>
  </si>
  <si>
    <t>河北省承德市隆化县承德市隆化县韩家店乡</t>
  </si>
  <si>
    <t>河北省承德市隆化县承德市隆化县湾沟门乡</t>
  </si>
  <si>
    <t>河北省承德市丰宁满族自治县承德市丰宁满族自治县</t>
  </si>
  <si>
    <t>河北省承德市丰宁满族自治县承德市丰宁满族自治县大阁镇</t>
  </si>
  <si>
    <t>河北省承德市丰宁满族自治县承德市丰宁满族自治县大滩镇</t>
  </si>
  <si>
    <t>河北省承德市丰宁满族自治县承德市丰宁满族自治县鱼儿山镇</t>
  </si>
  <si>
    <t>河北省承德市丰宁满族自治县承德市丰宁满族自治县土城镇</t>
  </si>
  <si>
    <t>河北省承德市丰宁满族自治县承德市丰宁满族自治县黄旗镇</t>
  </si>
  <si>
    <t>河北省承德市丰宁满族自治县承德市丰宁满族自治县凤山镇</t>
  </si>
  <si>
    <t>河北省承德市丰宁满族自治县承德市丰宁满族自治县波罗诺镇</t>
  </si>
  <si>
    <t>河北省承德市丰宁满族自治县承德市丰宁满族自治县黑山嘴镇</t>
  </si>
  <si>
    <t>河北省承德市丰宁满族自治县承德市丰宁满族自治县天桥镇</t>
  </si>
  <si>
    <t>河北省承德市丰宁满族自治县承德市丰宁满族自治县胡麻营镇</t>
  </si>
  <si>
    <t>河北省承德市丰宁满族自治县承德市丰宁满族自治县将军营镇</t>
  </si>
  <si>
    <t>河北省承德市丰宁满族自治县承德市丰宁满族自治县万胜永乡</t>
  </si>
  <si>
    <t>河北省承德市丰宁满族自治县承德市丰宁满族自治县四岔口乡</t>
  </si>
  <si>
    <t>河北省承德市丰宁满族自治县承德市丰宁满族自治县苏家店乡</t>
  </si>
  <si>
    <t>河北省承德市丰宁满族自治县承德市丰宁满族自治县外沟门乡</t>
  </si>
  <si>
    <t>河北省承德市丰宁满族自治县承德市丰宁满族自治县草原乡</t>
  </si>
  <si>
    <t>河北省承德市丰宁满族自治县承德市丰宁满族自治县窟窿山乡</t>
  </si>
  <si>
    <t>河北省承德市丰宁满族自治县承德市丰宁满族自治县小坝子乡</t>
  </si>
  <si>
    <t>河北省承德市丰宁满族自治县承德市丰宁满族自治县五道营乡</t>
  </si>
  <si>
    <t>河北省承德市丰宁满族自治县承德市丰宁满族自治县选将营乡</t>
  </si>
  <si>
    <t>河北省承德市丰宁满族自治县承德市丰宁满族自治县西官营乡</t>
  </si>
  <si>
    <t>河北省承德市丰宁满族自治县承德市丰宁满族自治县王营乡</t>
  </si>
  <si>
    <t>河北省承德市丰宁满族自治县承德市丰宁满族自治县北头营乡</t>
  </si>
  <si>
    <t>河北省承德市丰宁满族自治县承德市丰宁满族自治县石人沟乡</t>
  </si>
  <si>
    <t>河北省承德市丰宁满族自治县承德市丰宁满族自治县汤河乡</t>
  </si>
  <si>
    <t>河北省承德市丰宁满族自治县承德市丰宁满族自治县杨木栅子乡</t>
  </si>
  <si>
    <t>河北省承德市宽城满族自治县承德市宽城满族自治县</t>
  </si>
  <si>
    <t>河北省承德市宽城满族自治县承德市宽城满族自治县宽城镇</t>
  </si>
  <si>
    <t>河北省承德市宽城满族自治县承德市宽城满族自治县龙须门镇</t>
  </si>
  <si>
    <t>河北省承德市宽城满族自治县承德市宽城满族自治县峪耳崖镇</t>
  </si>
  <si>
    <t>河北省承德市宽城满族自治县承德市宽城满族自治县板城镇</t>
  </si>
  <si>
    <t>河北省承德市宽城满族自治县承德市宽城满族自治县汤道河镇</t>
  </si>
  <si>
    <t>河北省承德市宽城满族自治县承德市宽城满族自治县饽罗台镇</t>
  </si>
  <si>
    <t>河北省承德市宽城满族自治县承德市宽城满族自治县碾子峪镇</t>
  </si>
  <si>
    <t>河北省承德市宽城满族自治县承德市宽城满族自治县化皮溜子镇</t>
  </si>
  <si>
    <t>河北省承德市宽城满族自治县承德市宽城满族自治县塌山乡</t>
  </si>
  <si>
    <t>河北省承德市宽城满族自治县承德市宽城满族自治县孟子岭乡</t>
  </si>
  <si>
    <t>河北省承德市宽城满族自治县承德市宽城满族自治县独石沟乡</t>
  </si>
  <si>
    <t>河北省承德市宽城满族自治县承德市宽城满族自治县松岭镇</t>
  </si>
  <si>
    <t>河北省承德市宽城满族自治县承德市宽城满族自治县铧尖乡</t>
  </si>
  <si>
    <t>河北省承德市宽城满族自治县承德市宽城满族自治县东黄花川乡</t>
  </si>
  <si>
    <t>河北省承德市宽城满族自治县承德市宽城满族自治县亮甲台乡</t>
  </si>
  <si>
    <t>河北省承德市宽城满族自治县承德市宽城满族自治县苇子沟乡</t>
  </si>
  <si>
    <t>河北省承德市宽城满族自治县承德市宽城满族自治县大字沟门乡</t>
  </si>
  <si>
    <t>河北省承德市宽城满族自治县承德市宽城满族自治县大石柱子乡</t>
  </si>
  <si>
    <t>河北省承德市围场满族蒙古族自治县承德市围场满族蒙古族自治县</t>
  </si>
  <si>
    <t>河北省承德市围场满族蒙古族自治县承德市围场满族蒙古族自治县围场镇</t>
  </si>
  <si>
    <t>河北省承德市围场满族蒙古族自治县承德市围场满族蒙古族自治县四合永镇</t>
  </si>
  <si>
    <t>河北省承德市围场满族蒙古族自治县承德市围场满族蒙古族自治县克勒沟镇</t>
  </si>
  <si>
    <t>河北省承德市围场满族蒙古族自治县承德市围场满族蒙古族自治县棋盘山镇</t>
  </si>
  <si>
    <t>河北省承德市围场满族蒙古族自治县承德市围场满族蒙古族自治县半截塔镇</t>
  </si>
  <si>
    <t>河北省承德市围场满族蒙古族自治县承德市围场满族蒙古族自治县朝阳地镇</t>
  </si>
  <si>
    <t>河北省承德市围场满族蒙古族自治县承德市围场满族蒙古族自治县朝阳湾镇</t>
  </si>
  <si>
    <t>河北省承德市围场满族蒙古族自治县承德市围场满族蒙古族自治县腰站镇</t>
  </si>
  <si>
    <t>河北省承德市围场满族蒙古族自治县承德市围场满族蒙古族自治县新拨镇</t>
  </si>
  <si>
    <t>河北省承德市围场满族蒙古族自治县承德市围场满族蒙古族自治县龙头山镇</t>
  </si>
  <si>
    <t>河北省承德市围场满族蒙古族自治县承德市围场满族蒙古族自治县御道口镇</t>
  </si>
  <si>
    <t>河北省承德市围场满族蒙古族自治县承德市围场满族蒙古族自治县城子镇</t>
  </si>
  <si>
    <t>河北省承德市围场满族蒙古族自治县承德市围场满族蒙古族自治县新地镇</t>
  </si>
  <si>
    <t>河北省承德市围场满族蒙古族自治县承德市围场满族蒙古族自治县哈里哈镇</t>
  </si>
  <si>
    <t>河北省承德市围场满族蒙古族自治县承德市围场满族蒙古族自治县道坝子乡</t>
  </si>
  <si>
    <t>河北省承德市围场满族蒙古族自治县承德市围场满族蒙古族自治县黄土坎乡</t>
  </si>
  <si>
    <t>河北省承德市围场满族蒙古族自治县承德市围场满族蒙古族自治县四道沟乡</t>
  </si>
  <si>
    <t>河北省承德市围场满族蒙古族自治县承德市围场满族蒙古族自治县蓝旗卡伦乡</t>
  </si>
  <si>
    <t>河北省承德市围场满族蒙古族自治县承德市围场满族蒙古族自治县银窝沟乡</t>
  </si>
  <si>
    <t>河北省承德市围场满族蒙古族自治县承德市围场满族蒙古族自治县广发永乡</t>
  </si>
  <si>
    <t>河北省承德市围场满族蒙古族自治县承德市围场满族蒙古族自治县育太和乡</t>
  </si>
  <si>
    <t>河北省承德市围场满族蒙古族自治县承德市围场满族蒙古族自治县郭家湾乡</t>
  </si>
  <si>
    <t>河北省承德市围场满族蒙古族自治县承德市围场满族蒙古族自治县杨家湾乡</t>
  </si>
  <si>
    <t>河北省承德市围场满族蒙古族自治县承德市围场满族蒙古族自治县大唤起乡</t>
  </si>
  <si>
    <t>河北省承德市围场满族蒙古族自治县承德市围场满族蒙古族自治县张家湾乡</t>
  </si>
  <si>
    <t>河北省承德市围场满族蒙古族自治县承德市围场满族蒙古族自治县宝元栈乡</t>
  </si>
  <si>
    <t>河北省承德市围场满族蒙古族自治县承德市围场满族蒙古族自治县山湾子乡</t>
  </si>
  <si>
    <t>河北省承德市围场满族蒙古族自治县承德市围场满族蒙古族自治县三义永乡</t>
  </si>
  <si>
    <t>河北省承德市围场满族蒙古族自治县承德市围场满族蒙古族自治县姜家店乡</t>
  </si>
  <si>
    <t>河北省承德市围场满族蒙古族自治县承德市围场满族蒙古族自治县下伙房乡</t>
  </si>
  <si>
    <t>河北省承德市围场满族蒙古族自治县承德市围场满族蒙古族自治县燕格柏乡</t>
  </si>
  <si>
    <t>河北省承德市围场满族蒙古族自治县承德市围场满族蒙古族自治县牌楼乡</t>
  </si>
  <si>
    <t>河北省承德市围场满族蒙古族自治县承德市围场满族蒙古族自治县老窝铺乡</t>
  </si>
  <si>
    <t>河北省承德市围场满族蒙古族自治县承德市围场满族蒙古族自治县石桌子乡</t>
  </si>
  <si>
    <t>河北省承德市围场满族蒙古族自治县承德市围场满族蒙古族自治县大头山乡</t>
  </si>
  <si>
    <t>河北省承德市围场满族蒙古族自治县承德市围场满族蒙古族自治县南山嘴乡</t>
  </si>
  <si>
    <t>河北省承德市围场满族蒙古族自治县承德市围场满族蒙古族自治县西龙头乡</t>
  </si>
  <si>
    <t>河北省沧州市新华区新华区</t>
  </si>
  <si>
    <t>河北省沧州市新华区建设北街街道办事处</t>
  </si>
  <si>
    <t>河北省沧州市新华区车站街道办事处</t>
  </si>
  <si>
    <t>河北省沧州市新华区南大街街道办事处</t>
  </si>
  <si>
    <t>河北省沧州市新华区东环街道办事处</t>
  </si>
  <si>
    <t>河北省沧州市新华区道东街道办事处</t>
  </si>
  <si>
    <t>河北省沧州市新华区小赵庄乡</t>
  </si>
  <si>
    <t>河北省沧州市新华区沧州开发区</t>
  </si>
  <si>
    <t>河北省沧州市运河区运河区</t>
  </si>
  <si>
    <t>河北省沧州市运河区水月寺街道办事处</t>
  </si>
  <si>
    <t>河北省沧州市运河区南环中路街道办事处</t>
  </si>
  <si>
    <t>河北省沧州市运河区南湖街道办事处</t>
  </si>
  <si>
    <t>河北省沧州市运河区市场街道办事处</t>
  </si>
  <si>
    <t>河北省沧州市运河区西环中街街道办事处</t>
  </si>
  <si>
    <t>河北省沧州市运河区公园街道办事处</t>
  </si>
  <si>
    <t>河北省沧州市运河区小王庄镇</t>
  </si>
  <si>
    <t>河北省沧州市运河区南陈屯乡</t>
  </si>
  <si>
    <t>河北省沧州市沧县沧县</t>
  </si>
  <si>
    <t>河北省沧州市沧县旧州镇</t>
  </si>
  <si>
    <t>河北省沧州市沧县兴济镇</t>
  </si>
  <si>
    <t>河北省沧州市沧县杜生镇</t>
  </si>
  <si>
    <t>河北省沧州市沧县崔尔庄镇</t>
  </si>
  <si>
    <t>河北省沧州市沧县李天木镇</t>
  </si>
  <si>
    <t>河北省沧州市沧县纸房头镇</t>
  </si>
  <si>
    <t>河北省沧州市沧县姚官屯镇</t>
  </si>
  <si>
    <t>河北省沧州市沧县杜林镇</t>
  </si>
  <si>
    <t>河北省沧州市沧县汪家铺镇</t>
  </si>
  <si>
    <t>河北省沧州市沧县张官屯镇</t>
  </si>
  <si>
    <t>河北省沧州市沧县薛官屯乡</t>
  </si>
  <si>
    <t>河北省沧州市沧县捷地回族乡</t>
  </si>
  <si>
    <t>河北省沧州市沧县风化店乡</t>
  </si>
  <si>
    <t>河北省沧州市沧县刘家庙乡</t>
  </si>
  <si>
    <t>河北省沧州市沧县仵龙堂乡</t>
  </si>
  <si>
    <t>河北省沧州市沧县大官厅乡</t>
  </si>
  <si>
    <t>河北省沧州市沧县高川乡</t>
  </si>
  <si>
    <t>河北省沧州市沧县黄递铺乡</t>
  </si>
  <si>
    <t>河北省沧州市沧县大褚村回族乡</t>
  </si>
  <si>
    <t>河北省沧州市沧县沧东工业园区</t>
  </si>
  <si>
    <t>河北省沧州市青县青县</t>
  </si>
  <si>
    <t>河北省沧州市青县清州镇</t>
  </si>
  <si>
    <t>河北省沧州市青县金牛镇</t>
  </si>
  <si>
    <t>河北省沧州市青县新兴镇</t>
  </si>
  <si>
    <t>河北省沧州市青县流河镇</t>
  </si>
  <si>
    <t>河北省沧州市青县木门店镇</t>
  </si>
  <si>
    <t>河北省沧州市青县马厂镇</t>
  </si>
  <si>
    <t>河北省沧州市青县上伍乡</t>
  </si>
  <si>
    <t>河北省沧州市青县曹寺乡</t>
  </si>
  <si>
    <t>河北省沧州市青县盘古镇</t>
  </si>
  <si>
    <t>河北省沧州市青县陈嘴乡</t>
  </si>
  <si>
    <t>河北省沧州市青县青县农场</t>
  </si>
  <si>
    <t>河北省沧州市东光县东光县</t>
  </si>
  <si>
    <t>河北省沧州市东光县东光镇</t>
  </si>
  <si>
    <t>河北省沧州市东光县连镇镇</t>
  </si>
  <si>
    <t>河北省沧州市东光县找王镇</t>
  </si>
  <si>
    <t>河北省沧州市东光县秦村镇</t>
  </si>
  <si>
    <t>河北省沧州市东光县灯明寺镇</t>
  </si>
  <si>
    <t>河北省沧州市东光县南霞口镇</t>
  </si>
  <si>
    <t>河北省沧州市东光县大单镇</t>
  </si>
  <si>
    <t>河北省沧州市东光县龙王李乡</t>
  </si>
  <si>
    <t>河北省沧州市东光县于桥乡</t>
  </si>
  <si>
    <t>河北省沧州市海兴县海兴县</t>
  </si>
  <si>
    <t>河北省沧州市海兴县苏基镇</t>
  </si>
  <si>
    <t>河北省沧州市海兴县辛集镇</t>
  </si>
  <si>
    <t>河北省沧州市海兴县高湾镇</t>
  </si>
  <si>
    <t>河北省沧州市海兴县赵毛陶镇</t>
  </si>
  <si>
    <t>河北省沧州市海兴县香坊乡</t>
  </si>
  <si>
    <t>河北省沧州市海兴县小山乡</t>
  </si>
  <si>
    <t>河北省沧州市海兴县张会亭乡</t>
  </si>
  <si>
    <t>河北省沧州市海兴县海兴县农场</t>
  </si>
  <si>
    <t>河北省沧州市海兴县青锋农场</t>
  </si>
  <si>
    <t>河北省沧州市海兴县青先农场</t>
  </si>
  <si>
    <t>河北省沧州市盐山县盐山县</t>
  </si>
  <si>
    <t>河北省沧州市盐山县盐山镇</t>
  </si>
  <si>
    <t>河北省沧州市盐山县望树镇</t>
  </si>
  <si>
    <t>河北省沧州市盐山县庆云镇</t>
  </si>
  <si>
    <t>河北省沧州市盐山县韩集镇</t>
  </si>
  <si>
    <t>河北省沧州市盐山县千童镇</t>
  </si>
  <si>
    <t>河北省沧州市盐山县圣佛镇</t>
  </si>
  <si>
    <t>河北省沧州市盐山县边务镇</t>
  </si>
  <si>
    <t>河北省沧州市盐山县小庄镇</t>
  </si>
  <si>
    <t>河北省沧州市盐山县小营乡</t>
  </si>
  <si>
    <t>河北省沧州市盐山县杨集乡</t>
  </si>
  <si>
    <t>河北省沧州市盐山县孟店乡</t>
  </si>
  <si>
    <t>河北省沧州市盐山县常庄乡</t>
  </si>
  <si>
    <t>河北省沧州市肃宁县肃宁县</t>
  </si>
  <si>
    <t>河北省沧州市肃宁县肃宁镇</t>
  </si>
  <si>
    <t>河北省沧州市肃宁县梁村镇</t>
  </si>
  <si>
    <t>河北省沧州市肃宁县窝北镇</t>
  </si>
  <si>
    <t>河北省沧州市肃宁县尚村镇</t>
  </si>
  <si>
    <t>河北省沧州市肃宁县万里镇</t>
  </si>
  <si>
    <t>河北省沧州市肃宁县师素镇</t>
  </si>
  <si>
    <t>河北省沧州市肃宁县河北留善寺镇</t>
  </si>
  <si>
    <t>河北省沧州市肃宁县付家佐镇</t>
  </si>
  <si>
    <t>河北省沧州市肃宁县邵庄乡</t>
  </si>
  <si>
    <t>河北省沧州市南皮县南皮县</t>
  </si>
  <si>
    <t>河北省沧州市南皮县南皮镇</t>
  </si>
  <si>
    <t>河北省沧州市南皮县冯家口镇</t>
  </si>
  <si>
    <t>河北省沧州市南皮县寨子镇</t>
  </si>
  <si>
    <t>河北省沧州市南皮县鲍官屯镇</t>
  </si>
  <si>
    <t>河北省沧州市南皮县王寺镇</t>
  </si>
  <si>
    <t>河北省沧州市南皮县乌马营镇</t>
  </si>
  <si>
    <t>河北省沧州市南皮县潞灌镇</t>
  </si>
  <si>
    <t>河北省沧州市南皮县大浪淀乡</t>
  </si>
  <si>
    <t>河北省沧州市南皮县刘八里乡</t>
  </si>
  <si>
    <t>河北省沧州市吴桥县吴桥县</t>
  </si>
  <si>
    <t>河北省沧州市吴桥县桑园镇</t>
  </si>
  <si>
    <t>河北省沧州市吴桥县铁城镇</t>
  </si>
  <si>
    <t>河北省沧州市吴桥县于集镇</t>
  </si>
  <si>
    <t>河北省沧州市吴桥县梁集镇</t>
  </si>
  <si>
    <t>河北省沧州市吴桥县安陵镇</t>
  </si>
  <si>
    <t>河北省沧州市吴桥县曹家洼乡</t>
  </si>
  <si>
    <t>河北省沧州市吴桥县宋门乡</t>
  </si>
  <si>
    <t>河北省沧州市吴桥县杨家寺乡</t>
  </si>
  <si>
    <t>河北省沧州市吴桥县沟店铺乡</t>
  </si>
  <si>
    <t>河北省沧州市吴桥县何庄乡</t>
  </si>
  <si>
    <t>河北省沧州市吴桥县吴桥经济技术开发区</t>
  </si>
  <si>
    <t>河北省沧州市献县献县</t>
  </si>
  <si>
    <t>河北省沧州市献县乐寿镇</t>
  </si>
  <si>
    <t>河北省沧州市献县淮镇镇</t>
  </si>
  <si>
    <t>河北省沧州市献县郭庄镇</t>
  </si>
  <si>
    <t>河北省沧州市献县河城街镇</t>
  </si>
  <si>
    <t>河北省沧州市献县十五级镇</t>
  </si>
  <si>
    <t>河北省沧州市献县韩村镇</t>
  </si>
  <si>
    <t>河北省沧州市献县陌南镇</t>
  </si>
  <si>
    <t>河北省沧州市献县陈庄镇</t>
  </si>
  <si>
    <t>河北省沧州市献县高官镇</t>
  </si>
  <si>
    <t>河北省沧州市献县商林乡</t>
  </si>
  <si>
    <t>河北省沧州市献县段村镇</t>
  </si>
  <si>
    <t>河北省沧州市献县张村乡</t>
  </si>
  <si>
    <t>河北省沧州市献县临河乡</t>
  </si>
  <si>
    <t>河北省沧州市献县小平王乡</t>
  </si>
  <si>
    <t>河北省沧州市献县垒头乡</t>
  </si>
  <si>
    <t>河北省沧州市献县南河头乡</t>
  </si>
  <si>
    <t>河北省沧州市献县西城乡</t>
  </si>
  <si>
    <t>河北省沧州市献县本斋回族乡</t>
  </si>
  <si>
    <t>河北省沧州市献县农场</t>
  </si>
  <si>
    <t>河北省沧州市孟村回族自治县孟村回族自治县</t>
  </si>
  <si>
    <t>河北省沧州市孟村回族自治县孟村镇</t>
  </si>
  <si>
    <t>河北省沧州市孟村回族自治县新县镇</t>
  </si>
  <si>
    <t>河北省沧州市孟村回族自治县辛店镇</t>
  </si>
  <si>
    <t>河北省沧州市孟村回族自治县高寨镇</t>
  </si>
  <si>
    <t>河北省沧州市孟村回族自治县宋庄子乡</t>
  </si>
  <si>
    <t>河北省沧州市孟村回族自治县牛进庄乡</t>
  </si>
  <si>
    <t>河北省沧州市泊头市泊头市</t>
  </si>
  <si>
    <t>河北省沧州市泊头市解放街道办事处</t>
  </si>
  <si>
    <t>河北省沧州市泊头市河东街道办事处</t>
  </si>
  <si>
    <t>河北省沧州市泊头市古楼街道办事处</t>
  </si>
  <si>
    <t>河北省沧州市泊头市泊镇</t>
  </si>
  <si>
    <t>河北省沧州市泊头市交河镇</t>
  </si>
  <si>
    <t>河北省沧州市泊头市齐桥镇</t>
  </si>
  <si>
    <t>河北省沧州市泊头市寺门村镇</t>
  </si>
  <si>
    <t>河北省沧州市泊头市郝村镇</t>
  </si>
  <si>
    <t>河北省沧州市泊头市富镇</t>
  </si>
  <si>
    <t>河北省沧州市泊头市文庙镇</t>
  </si>
  <si>
    <t>河北省沧州市泊头市洼里王镇</t>
  </si>
  <si>
    <t>河北省沧州市泊头市四营镇</t>
  </si>
  <si>
    <t>河北省沧州市泊头市王武庄乡</t>
  </si>
  <si>
    <t>河北省沧州市泊头市营子乡</t>
  </si>
  <si>
    <t>河北省沧州市泊头市西辛店乡</t>
  </si>
  <si>
    <t>河北省沧州市泊头市泊头市工业区管委会</t>
  </si>
  <si>
    <t>河北省沧州市任丘市任丘市</t>
  </si>
  <si>
    <t>河北省沧州市任丘市新华路街道</t>
  </si>
  <si>
    <t>河北省沧州市任丘市西环路街道</t>
  </si>
  <si>
    <t>河北省沧州市任丘市永丰路街道</t>
  </si>
  <si>
    <t>河北省沧州市任丘市出岸镇</t>
  </si>
  <si>
    <t>河北省沧州市任丘市石门桥镇</t>
  </si>
  <si>
    <t>河北省沧州市任丘市吕公堡镇</t>
  </si>
  <si>
    <t>河北省沧州市任丘市长丰镇</t>
  </si>
  <si>
    <t>河北省沧州市任丘市莫州镇</t>
  </si>
  <si>
    <t>河北省沧州市任丘市苟各庄镇</t>
  </si>
  <si>
    <t>河北省沧州市任丘市梁召镇</t>
  </si>
  <si>
    <t>河北省沧州市任丘市辛中驿镇</t>
  </si>
  <si>
    <t>河北省沧州市任丘市麻家坞镇</t>
  </si>
  <si>
    <t>河北省沧州市任丘市北辛庄镇</t>
  </si>
  <si>
    <t>河北省沧州市任丘市议论堡镇</t>
  </si>
  <si>
    <t>河北省沧州市任丘市于村镇</t>
  </si>
  <si>
    <t>河北省沧州市任丘市青塔乡</t>
  </si>
  <si>
    <t>河北省沧州市任丘市七间房乡</t>
  </si>
  <si>
    <t>河北省沧州市任丘市北汉乡</t>
  </si>
  <si>
    <t>河北省沧州市任丘市华北石油管理局</t>
  </si>
  <si>
    <t>河北省沧州市任丘市开发区管理委员会</t>
  </si>
  <si>
    <t>河北省沧州市黄骅市黄骅市</t>
  </si>
  <si>
    <t>河北省沧州市黄骅市骅东街道</t>
  </si>
  <si>
    <t>河北省沧州市黄骅市骅中街道</t>
  </si>
  <si>
    <t>河北省沧州市黄骅市骅西街道</t>
  </si>
  <si>
    <t>河北省沧州市黄骅市黄骅镇</t>
  </si>
  <si>
    <t>河北省沧州市黄骅市南排河镇</t>
  </si>
  <si>
    <t>河北省沧州市黄骅市吕桥镇</t>
  </si>
  <si>
    <t>河北省沧州市黄骅市旧城镇</t>
  </si>
  <si>
    <t>河北省沧州市黄骅市齐家务镇</t>
  </si>
  <si>
    <t>河北省沧州市黄骅市滕庄子镇</t>
  </si>
  <si>
    <t>河北省沧州市黄骅市羊二庄回族乡</t>
  </si>
  <si>
    <t>河北省沧州市黄骅市常郭乡</t>
  </si>
  <si>
    <t>河北省沧州市黄骅市官庄乡</t>
  </si>
  <si>
    <t>河北省沧州市黄骅市港城开发区新村乡</t>
  </si>
  <si>
    <t>河北省沧州市黄骅市羊三木乡</t>
  </si>
  <si>
    <t>河北省沧州市黄骅市南大港管理区</t>
  </si>
  <si>
    <t>河北省沧州市黄骅市国营中捷农场</t>
  </si>
  <si>
    <t>河北省沧州市黄骅市黄骅港开发区</t>
  </si>
  <si>
    <t>河北省沧州市黄骅市临港化工园区</t>
  </si>
  <si>
    <t>河北省沧州市黄骅市黄骅市开发区</t>
  </si>
  <si>
    <t>河北省沧州市河间市河间市</t>
  </si>
  <si>
    <t>河北省沧州市河间市瀛洲路街道</t>
  </si>
  <si>
    <t>河北省沧州市河间市城垣西路街道</t>
  </si>
  <si>
    <t>河北省沧州市河间市米各庄镇</t>
  </si>
  <si>
    <t>河北省沧州市河间市景和镇</t>
  </si>
  <si>
    <t>河北省沧州市河间市卧佛堂镇</t>
  </si>
  <si>
    <t>河北省沧州市河间市束城镇</t>
  </si>
  <si>
    <t>河北省沧州市河间市留古寺镇</t>
  </si>
  <si>
    <t>河北省沧州市河间市沙和桥镇</t>
  </si>
  <si>
    <t>河北省沧州市河间市诗经村镇</t>
  </si>
  <si>
    <t>河北省沧州市河间市尊祖庄镇</t>
  </si>
  <si>
    <t>河北省沧州市河间市兴村镇</t>
  </si>
  <si>
    <t>河北省沧州市河间市行别营镇</t>
  </si>
  <si>
    <t>河北省沧州市河间市故仙镇</t>
  </si>
  <si>
    <t>河北省沧州市河间市黎民居乡</t>
  </si>
  <si>
    <t>河北省沧州市河间市沙洼乡</t>
  </si>
  <si>
    <t>河北省沧州市河间市西九吉乡</t>
  </si>
  <si>
    <t>河北省沧州市河间市北石槽乡</t>
  </si>
  <si>
    <t>河北省沧州市河间市时村乡</t>
  </si>
  <si>
    <t>河北省沧州市河间市龙华店乡</t>
  </si>
  <si>
    <t>河北省沧州市河间市果子洼乡</t>
  </si>
  <si>
    <t>河北省沧州市河间市经济开发区（东区）</t>
  </si>
  <si>
    <t>河北省沧州市河间市经济开发区（西区）</t>
  </si>
  <si>
    <t>河北省廊坊市安次区河北省安次区区级</t>
  </si>
  <si>
    <t>河北省廊坊市安次区廊坊市安次区银河南路街道</t>
  </si>
  <si>
    <t>河北省廊坊市安次区廊坊市安次区光明西道街道</t>
  </si>
  <si>
    <t>河北省廊坊市安次区廊坊市安次区永华道街道办事处</t>
  </si>
  <si>
    <t>河北省廊坊市安次区廊坊市安次区落垡镇</t>
  </si>
  <si>
    <t>河北省廊坊市安次区廊坊市安次区码头镇</t>
  </si>
  <si>
    <t>河北省廊坊市安次区廊坊市安次区葛渔城镇</t>
  </si>
  <si>
    <t>河北省廊坊市安次区廊坊市安次区东沽港镇</t>
  </si>
  <si>
    <t>河北省廊坊市安次区廊坊市安次区杨税务乡</t>
  </si>
  <si>
    <t>河北省廊坊市安次区廊坊市安次区仇庄乡</t>
  </si>
  <si>
    <t>河北省廊坊市安次区廊坊市安次区调河头乡</t>
  </si>
  <si>
    <t>河北省廊坊市安次区廊坊市安次区北史家务乡</t>
  </si>
  <si>
    <t>河北省廊坊市广阳区河北省广阳区区级</t>
  </si>
  <si>
    <t>河北省廊坊市广阳区廊坊市广阳区银河北路街道</t>
  </si>
  <si>
    <t>河北省廊坊市广阳区廊坊市广阳区爱民东道街道</t>
  </si>
  <si>
    <t>河北省廊坊市广阳区廊坊市广阳区解放道街道</t>
  </si>
  <si>
    <t>河北省廊坊市广阳区廊坊市广阳区新开路街道</t>
  </si>
  <si>
    <t>河北省廊坊市广阳区廊坊市广阳区新源道街道</t>
  </si>
  <si>
    <t>河北省廊坊市广阳区廊坊市广阳区南尖塔镇</t>
  </si>
  <si>
    <t>河北省廊坊市广阳区廊坊市广阳区万庄镇</t>
  </si>
  <si>
    <t>河北省廊坊市广阳区廊坊市广阳区九州镇</t>
  </si>
  <si>
    <t>河北省廊坊市广阳区廊坊市广阳区北旺乡</t>
  </si>
  <si>
    <t>河北省廊坊市广阳区廊坊经济技术开发区</t>
  </si>
  <si>
    <t>河北省廊坊市广阳区新世纪步行街管理委员会</t>
  </si>
  <si>
    <t>河北省廊坊市固安县河北省固安县县级</t>
  </si>
  <si>
    <t>河北省廊坊市固安县河北省固安县固安镇</t>
  </si>
  <si>
    <t>河北省廊坊市固安县河北省固安县宫村镇</t>
  </si>
  <si>
    <t>河北省廊坊市固安县河北省固安县柳泉镇</t>
  </si>
  <si>
    <t>河北省廊坊市固安县河北省固安县牛驼镇</t>
  </si>
  <si>
    <t>河北省廊坊市固安县河北省固安县马庄镇</t>
  </si>
  <si>
    <t>河北省廊坊市固安县河北省固安县东湾乡</t>
  </si>
  <si>
    <t>河北省廊坊市固安县河北省固安县彭村乡</t>
  </si>
  <si>
    <t>河北省廊坊市固安县河北省固安县渠沟乡</t>
  </si>
  <si>
    <t>河北省廊坊市固安县河北省固安县礼让店乡</t>
  </si>
  <si>
    <t>河北省廊坊市固安县河北省固安县知子营乡</t>
  </si>
  <si>
    <t>河北省廊坊市固安县河北省固安县东红寺乡</t>
  </si>
  <si>
    <t>河北省廊坊市固安县河北省固安县公主府乡</t>
  </si>
  <si>
    <t>河北省廊坊市永清县河北省永清县县级</t>
  </si>
  <si>
    <t>河北省廊坊市永清县河北省永清县街道办事处</t>
  </si>
  <si>
    <t>河北省廊坊市永清县河北省永清县永清镇</t>
  </si>
  <si>
    <t>河北省廊坊市永清县河北省永清县韩村镇</t>
  </si>
  <si>
    <t>河北省廊坊市永清县河北省永清县后奕镇</t>
  </si>
  <si>
    <t>河北省廊坊市永清县河北省永清县别古庄镇</t>
  </si>
  <si>
    <t>河北省廊坊市永清县河北省永清县里澜城镇</t>
  </si>
  <si>
    <t>河北省廊坊市永清县河北省永清县管家务回族乡</t>
  </si>
  <si>
    <t>河北省廊坊市永清县河北省永清县曹家务乡</t>
  </si>
  <si>
    <t>河北省廊坊市永清县河北省永清县龙虎庄乡</t>
  </si>
  <si>
    <t>河北省廊坊市永清县河北省永清县刘街乡</t>
  </si>
  <si>
    <t>河北省廊坊市永清县河北省永清县大辛阁乡</t>
  </si>
  <si>
    <t>河北省廊坊市永清县河北省永清县养马庄乡</t>
  </si>
  <si>
    <t>河北省廊坊市永清县河北省永清县刘其营乡</t>
  </si>
  <si>
    <t>河北省廊坊市永清县河北省永清县北辛溜乡</t>
  </si>
  <si>
    <t>河北省廊坊市永清县河北省永清县三圣口乡</t>
  </si>
  <si>
    <t>河北省廊坊市永清县廊坊市永清燃气工业区</t>
  </si>
  <si>
    <t>河北省廊坊市香河县河北省香河县县级</t>
  </si>
  <si>
    <t>河北省廊坊市香河县河北省香河县淑阳镇</t>
  </si>
  <si>
    <t>河北省廊坊市香河县河北省香河县蒋辛屯镇</t>
  </si>
  <si>
    <t>河北省廊坊市香河县河北省香河县渠口镇</t>
  </si>
  <si>
    <t>河北省廊坊市香河县河北省香河县安头屯镇</t>
  </si>
  <si>
    <t>河北省廊坊市香河县河北省香河县安平镇</t>
  </si>
  <si>
    <t>河北省廊坊市香河县河北省香河县刘宋镇</t>
  </si>
  <si>
    <t>河北省廊坊市香河县河北省香河县五百户镇</t>
  </si>
  <si>
    <t>河北省廊坊市香河县河北省香河县新开街道办事处</t>
  </si>
  <si>
    <t>河北省廊坊市香河县河北省香河县新华街道办事处</t>
  </si>
  <si>
    <t>河北省廊坊市香河县河北省香河县新兴产业示范区</t>
  </si>
  <si>
    <t>河北省廊坊市香河县河北省香河县环保产业园区</t>
  </si>
  <si>
    <t>河北省廊坊市香河县河北省香河县钱旺乡</t>
  </si>
  <si>
    <t>河北省廊坊市香河县河北省香河县钳屯乡</t>
  </si>
  <si>
    <t>河北省廊坊市香河县河北香河经济技术开发区</t>
  </si>
  <si>
    <t>河北省廊坊市大城县河北省大城县县级</t>
  </si>
  <si>
    <t>河北省廊坊市大城县河北省大城县平舒镇</t>
  </si>
  <si>
    <t>河北省廊坊市大城县河北省大城县旺村镇</t>
  </si>
  <si>
    <t>河北省廊坊市大城县河北省大城县大尚屯镇</t>
  </si>
  <si>
    <t>河北省廊坊市大城县河北省大城县南赵扶镇</t>
  </si>
  <si>
    <t>河北省廊坊市大城县河北省大城县留各庄镇</t>
  </si>
  <si>
    <t>河北省廊坊市大城县河北省大城县权村镇</t>
  </si>
  <si>
    <t>河北省廊坊市大城县河北省大城县里坦镇</t>
  </si>
  <si>
    <t>河北省廊坊市大城县河北省大城县广安镇</t>
  </si>
  <si>
    <t>河北省廊坊市大城县河北省大城县北魏镇</t>
  </si>
  <si>
    <t>河北省廊坊市大城县河北省大城县臧屯镇</t>
  </si>
  <si>
    <t>河北省廊坊市大城县大城县工业园区现代制造业工业园</t>
  </si>
  <si>
    <t>河北省廊坊市大城县大城县摩配园区管委会</t>
  </si>
  <si>
    <t>河北省廊坊市文安县河北省文安县县级</t>
  </si>
  <si>
    <t>河北省廊坊市文安县河北省文安县文安镇</t>
  </si>
  <si>
    <t>河北省廊坊市文安县河北省文安县新镇镇</t>
  </si>
  <si>
    <t>河北省廊坊市文安县河北省文安县苏桥镇</t>
  </si>
  <si>
    <t>河北省廊坊市文安县河北省文安县大柳河镇</t>
  </si>
  <si>
    <t>河北省廊坊市文安县河北省文安县左各庄镇</t>
  </si>
  <si>
    <t>河北省廊坊市文安县河北省文安县滩里镇</t>
  </si>
  <si>
    <t>河北省廊坊市文安县河北省文安县史各庄镇</t>
  </si>
  <si>
    <t>河北省廊坊市文安县河北省文安县赵各庄镇</t>
  </si>
  <si>
    <t>河北省廊坊市文安县河北省文安县兴隆宫镇</t>
  </si>
  <si>
    <t>河北省廊坊市文安县河北省文安县大留镇镇</t>
  </si>
  <si>
    <t>河北省廊坊市文安县河北省文安县孙氏镇</t>
  </si>
  <si>
    <t>河北省廊坊市文安县河北省文安县德归镇</t>
  </si>
  <si>
    <t>河北省廊坊市文安县河北省文安县刘么管区</t>
  </si>
  <si>
    <t>河北省廊坊市文安县河北省文安县辛庄管区</t>
  </si>
  <si>
    <t>河北省廊坊市文安县河北省文安县高头管区</t>
  </si>
  <si>
    <t>河北省廊坊市文安县河北省文安县急流口管区</t>
  </si>
  <si>
    <t>河北省廊坊市文安县河北省文安县黄甫管区</t>
  </si>
  <si>
    <t>河北省廊坊市文安县河北省文安县龙街管区</t>
  </si>
  <si>
    <t>河北省廊坊市文安县河北省文安县董村管区</t>
  </si>
  <si>
    <t>河北省廊坊市文安县河北省文安经济开发区</t>
  </si>
  <si>
    <t>河北省廊坊市文安县文安县国营小务农场</t>
  </si>
  <si>
    <t>河北省廊坊市文安县文安机床市场</t>
  </si>
  <si>
    <t>河北省廊坊市文安县河北省文安县新桥工业区</t>
  </si>
  <si>
    <t>河北省廊坊市文安县文安县国营黄甫农场</t>
  </si>
  <si>
    <t>河北省廊坊市文安县文安县国营界围农场</t>
  </si>
  <si>
    <t>河北省廊坊市文安县河北省文安工业园区</t>
  </si>
  <si>
    <t>河北省廊坊市文安县河北省文安县大围河乡</t>
  </si>
  <si>
    <t>河北省廊坊市大厂回族自治县河北省大厂回族自治县县级</t>
  </si>
  <si>
    <t>河北省廊坊市大厂回族自治县河北省大厂回族自治县大厂镇</t>
  </si>
  <si>
    <t>河北省廊坊市大厂回族自治县河北省大厂回族自治县夏垫镇</t>
  </si>
  <si>
    <t>河北省廊坊市大厂回族自治县河北省大厂回族自治县祁各庄镇</t>
  </si>
  <si>
    <t>河北省廊坊市大厂回族自治县河北省大厂回族自治县邵府镇</t>
  </si>
  <si>
    <t>河北省廊坊市大厂回族自治县河北省大厂回族自治县陈府镇</t>
  </si>
  <si>
    <t>河北省廊坊市大厂回族自治县河北省大厂回族自治县开发区</t>
  </si>
  <si>
    <t>河北省廊坊市大厂回族自治县河北省大厂县潮白河工业区</t>
  </si>
  <si>
    <t>河北省廊坊市霸州市河北省霸州市县级</t>
  </si>
  <si>
    <t>河北省廊坊市霸州市河北省霸州市霸州镇</t>
  </si>
  <si>
    <t>河北省廊坊市霸州市河北省霸州市南孟镇</t>
  </si>
  <si>
    <t>河北省廊坊市霸州市河北省霸州市信安镇</t>
  </si>
  <si>
    <t>河北省廊坊市霸州市河北省霸州市堂二里镇</t>
  </si>
  <si>
    <t>河北省廊坊市霸州市河北省霸州市煎茶铺镇</t>
  </si>
  <si>
    <t>河北省廊坊市霸州市河北省霸州市胜芳镇</t>
  </si>
  <si>
    <t>河北省廊坊市霸州市河北省霸州市扬芬港镇</t>
  </si>
  <si>
    <t>河北省廊坊市霸州市河北省霸州市辛章办事处</t>
  </si>
  <si>
    <t>河北省廊坊市霸州市河北省霸州市城区办事处</t>
  </si>
  <si>
    <t>河北省廊坊市霸州市河北省霸州市岔河集乡</t>
  </si>
  <si>
    <t>河北省廊坊市霸州市河北省霸州市康仙庄镇</t>
  </si>
  <si>
    <t>河北省廊坊市霸州市河北省霸州市东杨庄乡</t>
  </si>
  <si>
    <t>河北省廊坊市霸州市河北省霸州市王庄子镇</t>
  </si>
  <si>
    <t>河北省廊坊市霸州市河北省霸州市东段乡</t>
  </si>
  <si>
    <t>河北省廊坊市霸州市河北省霸州经济技术开发区</t>
  </si>
  <si>
    <t>河北省廊坊市三河市河北省三河市县级</t>
  </si>
  <si>
    <t>河北省廊坊市三河市河北省三河市南城街道办事处</t>
  </si>
  <si>
    <t>河北省廊坊市三河市河北省三河市北城街道办事处</t>
  </si>
  <si>
    <t>河北省廊坊市三河市河北省三河市泃阳镇</t>
  </si>
  <si>
    <t>河北省廊坊市三河市河北省三河市李旗庄镇</t>
  </si>
  <si>
    <t>河北省廊坊市三河市河北省三河市杨庄镇</t>
  </si>
  <si>
    <t>河北省廊坊市三河市河北省三河市皇庄镇</t>
  </si>
  <si>
    <t>河北省廊坊市三河市河北省三河市新集镇</t>
  </si>
  <si>
    <t>河北省廊坊市三河市河北省三河市段甲岭镇</t>
  </si>
  <si>
    <t>河北省廊坊市三河市河北省三河市黄土庄镇</t>
  </si>
  <si>
    <t>河北省廊坊市三河市河北省三河市高楼镇</t>
  </si>
  <si>
    <t>河北省廊坊市三河市河北省三河市齐心庄镇</t>
  </si>
  <si>
    <t>河北省廊坊市三河市河北省三河市燕郊镇</t>
  </si>
  <si>
    <t>河北省廊坊市三河市河北省燕郊经济技术开发区</t>
  </si>
  <si>
    <t>河北省廊坊市三河市河北省三河市农业高新技术园区</t>
  </si>
  <si>
    <t>河北省衡水市桃城区衡水市桃城区</t>
  </si>
  <si>
    <t>河北省衡水市桃城区桃城区河西街道办事处</t>
  </si>
  <si>
    <t>河北省衡水市桃城区桃城区河东街道办事处</t>
  </si>
  <si>
    <t>河北省衡水市桃城区桃城区路北街道办事处</t>
  </si>
  <si>
    <t>河北省衡水市桃城区桃城区中华大街街道办事处</t>
  </si>
  <si>
    <t>河北省衡水市桃城区桃城区郑家河沿镇</t>
  </si>
  <si>
    <t>河北省衡水市桃城区桃城区赵家圈镇</t>
  </si>
  <si>
    <t>河北省衡水市桃城区桃城区何家庄乡</t>
  </si>
  <si>
    <t>河北省衡水市桃城区开发区大麻森乡</t>
  </si>
  <si>
    <t>河北省衡水市桃城区桃城区邓家庄乡</t>
  </si>
  <si>
    <t>河北省衡水市桃城区滨湖新区彭杜村乡</t>
  </si>
  <si>
    <t>河北省衡水市桃城区衡水高新技术产业开发区</t>
  </si>
  <si>
    <t>河北省衡水市桃城区衡水湖自然保护区管理处</t>
  </si>
  <si>
    <t>河北省衡水市枣强县枣强县</t>
  </si>
  <si>
    <t>河北省衡水市枣强县枣强镇</t>
  </si>
  <si>
    <t>河北省衡水市枣强县枣强县恩察镇</t>
  </si>
  <si>
    <t>河北省衡水市枣强县枣强县大营镇</t>
  </si>
  <si>
    <t>河北省衡水市枣强县枣强县嘉会镇</t>
  </si>
  <si>
    <t>河北省衡水市枣强县枣强县马屯镇</t>
  </si>
  <si>
    <t>河北省衡水市枣强县枣强县肖张镇</t>
  </si>
  <si>
    <t>河北省衡水市枣强县枣强县张秀屯乡</t>
  </si>
  <si>
    <t>河北省衡水市枣强县枣强县新屯乡</t>
  </si>
  <si>
    <t>河北省衡水市枣强县枣强县王均乡</t>
  </si>
  <si>
    <t>河北省衡水市枣强县枣强县唐林乡</t>
  </si>
  <si>
    <t>河北省衡水市枣强县枣强县王常乡</t>
  </si>
  <si>
    <t>河北省衡水市武邑县武邑县</t>
  </si>
  <si>
    <t>河北省衡水市武邑县武邑县武邑镇</t>
  </si>
  <si>
    <t>河北省衡水市武邑县武邑县清凉店镇</t>
  </si>
  <si>
    <t>河北省衡水市武邑县武邑县审坡镇</t>
  </si>
  <si>
    <t>河北省衡水市武邑县武邑县赵桥镇</t>
  </si>
  <si>
    <t>河北省衡水市武邑县武邑县韩庄镇</t>
  </si>
  <si>
    <t>河北省衡水市武邑县武邑县肖桥头镇</t>
  </si>
  <si>
    <t>河北省衡水市武邑县武邑县龙店镇</t>
  </si>
  <si>
    <t>河北省衡水市武邑县武邑县圈头乡</t>
  </si>
  <si>
    <t>河北省衡水市武邑县武邑县大紫塔乡</t>
  </si>
  <si>
    <t>河北省衡水市武强县武强县</t>
  </si>
  <si>
    <t>河北省衡水市武强县武强县武强镇</t>
  </si>
  <si>
    <t>河北省衡水市武强县武强县街关镇</t>
  </si>
  <si>
    <t>河北省衡水市武强县武强县周窝镇</t>
  </si>
  <si>
    <t>河北省衡水市武强县武强县豆村乡</t>
  </si>
  <si>
    <t>河北省衡水市武强县武强县北代乡</t>
  </si>
  <si>
    <t>河北省衡水市武强县武强县孙庄乡</t>
  </si>
  <si>
    <t>河北省衡水市饶阳县饶阳县</t>
  </si>
  <si>
    <t>河北省衡水市饶阳县饶阳县饶阳镇</t>
  </si>
  <si>
    <t>河北省衡水市饶阳县饶阳县尹村镇</t>
  </si>
  <si>
    <t>河北省衡水市饶阳县饶阳县五公镇</t>
  </si>
  <si>
    <t>河北省衡水市饶阳县饶阳县大官厅镇</t>
  </si>
  <si>
    <t>河北省衡水市饶阳县饶阳县东里满镇</t>
  </si>
  <si>
    <t>河北省衡水市饶阳县饶阳县留楚镇</t>
  </si>
  <si>
    <t>河北省衡水市饶阳县饶阳县王同岳镇</t>
  </si>
  <si>
    <t>河北省衡水市安平县安平县</t>
  </si>
  <si>
    <t>河北省衡水市安平县安平县安平镇</t>
  </si>
  <si>
    <t>河北省衡水市安平县安平县马店镇</t>
  </si>
  <si>
    <t>河北省衡水市安平县安平县南王庄镇</t>
  </si>
  <si>
    <t>河北省衡水市安平县安平县大何庄乡</t>
  </si>
  <si>
    <t>河北省衡水市安平县安平县程油子乡</t>
  </si>
  <si>
    <t>河北省衡水市安平县安平县西两洼乡</t>
  </si>
  <si>
    <t>河北省衡水市安平县安平县大子文乡</t>
  </si>
  <si>
    <t>河北省衡水市安平县安平县东黄城乡</t>
  </si>
  <si>
    <t>河北省衡水市故城县故城县</t>
  </si>
  <si>
    <t>河北省衡水市故城县故城县郑口镇</t>
  </si>
  <si>
    <t>河北省衡水市故城县故城县夏庄镇</t>
  </si>
  <si>
    <t>河北省衡水市故城县故城县青罕镇</t>
  </si>
  <si>
    <t>河北省衡水市故城县故城县故城镇</t>
  </si>
  <si>
    <t>河北省衡水市故城县故城县武官寨镇</t>
  </si>
  <si>
    <t>河北省衡水市故城县故城县饶阳店镇</t>
  </si>
  <si>
    <t>河北省衡水市故城县故城县军屯镇</t>
  </si>
  <si>
    <t>河北省衡水市故城县故城县建国镇</t>
  </si>
  <si>
    <t>河北省衡水市故城县故城县西半屯镇</t>
  </si>
  <si>
    <t>河北省衡水市故城县故城县房庄镇</t>
  </si>
  <si>
    <t>河北省衡水市故城县故城县三朗镇</t>
  </si>
  <si>
    <t>河北省衡水市故城县故城县辛庄乡</t>
  </si>
  <si>
    <t>河北省衡水市故城县故城县里老乡</t>
  </si>
  <si>
    <t>河北省衡水市景县景县</t>
  </si>
  <si>
    <t>河北省衡水市景县景县景州镇</t>
  </si>
  <si>
    <t>河北省衡水市景县景县龙华镇</t>
  </si>
  <si>
    <t>河北省衡水市景县景县广川镇</t>
  </si>
  <si>
    <t>河北省衡水市景县景县王瞳镇</t>
  </si>
  <si>
    <t>河北省衡水市景县景县洚河流镇</t>
  </si>
  <si>
    <t>河北省衡水市景县景县安陵镇</t>
  </si>
  <si>
    <t>河北省衡水市景县景县杜桥镇</t>
  </si>
  <si>
    <t>河北省衡水市景县景县王谦寺镇</t>
  </si>
  <si>
    <t>河北省衡水市景县景县北留智镇</t>
  </si>
  <si>
    <t>河北省衡水市景县景县留智庙镇</t>
  </si>
  <si>
    <t>河北省衡水市景县景县梁集镇</t>
  </si>
  <si>
    <t>河北省衡水市景县景县温城镇</t>
  </si>
  <si>
    <t>河北省衡水市景县景县青兰镇</t>
  </si>
  <si>
    <t>河北省衡水市景县景县刘集乡</t>
  </si>
  <si>
    <t>河北省衡水市景县景县连镇乡</t>
  </si>
  <si>
    <t>河北省衡水市景县景县后留名府乡</t>
  </si>
  <si>
    <t>河北省衡水市阜城县阜城县</t>
  </si>
  <si>
    <t>河北省衡水市阜城县阜城县阜城镇</t>
  </si>
  <si>
    <t>河北省衡水市阜城县阜城县古城镇</t>
  </si>
  <si>
    <t>河北省衡水市阜城县阜城县码头镇</t>
  </si>
  <si>
    <t>河北省衡水市阜城县阜城县霞口镇</t>
  </si>
  <si>
    <t>河北省衡水市阜城县阜城县崔家庙镇</t>
  </si>
  <si>
    <t>河北省衡水市阜城县阜城县漫河镇</t>
  </si>
  <si>
    <t>河北省衡水市阜城县阜城县建桥乡</t>
  </si>
  <si>
    <t>河北省衡水市阜城县阜城县蒋坊乡</t>
  </si>
  <si>
    <t>河北省衡水市阜城县阜城县大白乡</t>
  </si>
  <si>
    <t>河北省衡水市阜城县阜城县王集乡</t>
  </si>
  <si>
    <t>河北省衡水市冀州区冀州市</t>
  </si>
  <si>
    <t>河北省衡水市冀州区冀州市冀州镇</t>
  </si>
  <si>
    <t>河北省衡水市冀州区滨湖新区魏屯镇</t>
  </si>
  <si>
    <t>河北省衡水市冀州区冀州市官道李镇</t>
  </si>
  <si>
    <t>河北省衡水市冀州区冀州市南午村镇</t>
  </si>
  <si>
    <t>河北省衡水市冀州区冀州市周村镇</t>
  </si>
  <si>
    <t>河北省衡水市冀州区冀州市码头李镇</t>
  </si>
  <si>
    <t>河北省衡水市冀州区冀州市西王镇</t>
  </si>
  <si>
    <t>河北省衡水市冀州区冀州市门庄乡</t>
  </si>
  <si>
    <t>河北省衡水市冀州区冀州市徐庄乡</t>
  </si>
  <si>
    <t>河北省衡水市冀州区冀州市漳淮乡</t>
  </si>
  <si>
    <t>河北省衡水市冀州区冀州小寨乡</t>
  </si>
  <si>
    <t>河北省衡水市深州市深州市</t>
  </si>
  <si>
    <t>河北省衡水市深州市深州市唐奉镇</t>
  </si>
  <si>
    <t>河北省衡水市深州市深州市深州镇</t>
  </si>
  <si>
    <t>河北省衡水市深州市深州市辰时镇</t>
  </si>
  <si>
    <t>河北省衡水市深州市深州市榆科镇</t>
  </si>
  <si>
    <t>河北省衡水市深州市深州市魏桥镇</t>
  </si>
  <si>
    <t>河北省衡水市深州市深州市大堤镇</t>
  </si>
  <si>
    <t>河北省衡水市深州市深州市前磨头镇</t>
  </si>
  <si>
    <t>河北省衡水市深州市深州市王家井镇</t>
  </si>
  <si>
    <t>河北省衡水市深州市深州市护驾迟镇</t>
  </si>
  <si>
    <t>河北省衡水市深州市深州市大屯镇</t>
  </si>
  <si>
    <t>河北省衡水市深州市深州市高古庄镇</t>
  </si>
  <si>
    <t>河北省衡水市深州市深州市北溪村镇</t>
  </si>
  <si>
    <t>河北省衡水市深州市深州市大冯营镇</t>
  </si>
  <si>
    <t>河北省衡水市深州市深州市穆村镇</t>
  </si>
  <si>
    <t>河北省衡水市深州市深州市兵曹乡</t>
  </si>
  <si>
    <t>河北省衡水市深州市深州市东安庄乡</t>
  </si>
  <si>
    <t>河北省衡水市深州市深州市乔屯乡</t>
  </si>
  <si>
    <t>河北省衡水市深州市河北省深州监狱</t>
  </si>
  <si>
    <t>河北省衡水市深州市深州市城市新区管理委员会</t>
  </si>
  <si>
    <t>河北省衡水市深州市深州市双井开发区</t>
  </si>
  <si>
    <t>山西省太原市小店区太原市小店区坞城街道办事处</t>
  </si>
  <si>
    <t>山西省太原市小店区太原市小店区营盘街道办事处</t>
  </si>
  <si>
    <t>山西省太原市小店区太原市小店区北营街道办事处</t>
  </si>
  <si>
    <t>山西省太原市小店区太原市小店区平阳路街道办事处</t>
  </si>
  <si>
    <t>山西省太原市小店区太原市小店区黄陵街道办事处</t>
  </si>
  <si>
    <t>山西省太原市小店区太原市小店区小店街道办事处</t>
  </si>
  <si>
    <t>山西省太原市小店区太原市小店区小店龙城街道办事处</t>
  </si>
  <si>
    <t>山西省太原市小店区太原市小店区北格镇</t>
  </si>
  <si>
    <t>山西省太原市小店区太原市小店区西温庄乡</t>
  </si>
  <si>
    <t>山西省太原市小店区太原市小店区刘家堡乡</t>
  </si>
  <si>
    <t>山西省太原市小店区太原市小店区太原高新技术产业开发区</t>
  </si>
  <si>
    <t>山西省太原市小店区太原市小店区太原经济技术开发区</t>
  </si>
  <si>
    <t>山西省太原市迎泽区太原市迎泽区柳巷街道办事处</t>
  </si>
  <si>
    <t>山西省太原市迎泽区太原市迎泽区文庙街道办事处</t>
  </si>
  <si>
    <t>山西省太原市迎泽区太原市迎泽区庙前街道办事处</t>
  </si>
  <si>
    <t>山西省太原市迎泽区太原市迎泽区迎泽街道办事处</t>
  </si>
  <si>
    <t>山西省太原市迎泽区太原市迎泽区桥东街道办事处</t>
  </si>
  <si>
    <t>山西省太原市迎泽区太原市迎泽区老军营街道办事处</t>
  </si>
  <si>
    <t>山西省太原市迎泽区太原市迎泽区郝庄镇</t>
  </si>
  <si>
    <t>山西省太原市迎泽区太原市迎泽区民营区</t>
  </si>
  <si>
    <t>山西省太原市杏花岭区太原市杏花岭区巨轮街道办事处</t>
  </si>
  <si>
    <t>山西省太原市杏花岭区太原市杏花岭区三桥街道办事处</t>
  </si>
  <si>
    <t>山西省太原市杏花岭区太原市杏花岭区鼓楼街道办事处</t>
  </si>
  <si>
    <t>山西省太原市杏花岭区太原市杏花岭区杏花岭街道办事处</t>
  </si>
  <si>
    <t>山西省太原市杏花岭区太原市杏花岭区坝陵桥街道办事处</t>
  </si>
  <si>
    <t>山西省太原市杏花岭区太原市杏花岭区大东关街道办事处</t>
  </si>
  <si>
    <t>山西省太原市杏花岭区太原市杏花岭区职工新街街道办事处</t>
  </si>
  <si>
    <t>山西省太原市杏花岭区太原市杏花岭区敦化坊街道办事处</t>
  </si>
  <si>
    <t>山西省太原市杏花岭区太原市杏花岭区涧河街道办事处</t>
  </si>
  <si>
    <t>山西省太原市杏花岭区太原市杏花岭区杨家峪街道办事处</t>
  </si>
  <si>
    <t>山西省太原市杏花岭区太原市杏花岭区享堂街道</t>
  </si>
  <si>
    <t>山西省太原市杏花岭区太原市杏花岭区中涧河镇</t>
  </si>
  <si>
    <t>山西省太原市尖草坪区太原市尖草坪区尖草坪街道办事处</t>
  </si>
  <si>
    <t>山西省太原市尖草坪区太原市尖草坪区光社街道办事处</t>
  </si>
  <si>
    <t>山西省太原市尖草坪区太原市尖草坪区上兰街道办事处</t>
  </si>
  <si>
    <t>山西省太原市尖草坪区太原市尖草坪区南寨街道办事处</t>
  </si>
  <si>
    <t>山西省太原市尖草坪区太原市尖草坪区迎新街街道</t>
  </si>
  <si>
    <t>山西省太原市尖草坪区太原市尖草坪区古城街道办事处</t>
  </si>
  <si>
    <t>山西省太原市尖草坪区太原市尖草坪区汇丰街道办事处</t>
  </si>
  <si>
    <t>山西省太原市尖草坪区太原市尖草坪区柴村街道办事处</t>
  </si>
  <si>
    <t>山西省太原市尖草坪区太原市尖草坪区新城街道办事处</t>
  </si>
  <si>
    <t>山西省太原市尖草坪区太原市尖草坪区向阳镇</t>
  </si>
  <si>
    <t>山西省太原市尖草坪区太原市尖草坪区阳曲镇</t>
  </si>
  <si>
    <t>山西省太原市尖草坪区太原市尖草坪区柏板乡</t>
  </si>
  <si>
    <t>山西省太原市尖草坪区太原市尖草坪区西墕乡</t>
  </si>
  <si>
    <t>山西省太原市万柏林区太原市万柏林区千峰街道办事处</t>
  </si>
  <si>
    <t>山西省太原市万柏林区太原市万柏林区下元街道办事处</t>
  </si>
  <si>
    <t>山西省太原市万柏林区太原市万柏林区和平街道办事处</t>
  </si>
  <si>
    <t>山西省太原市万柏林区太原市万柏林区兴华街道办事处</t>
  </si>
  <si>
    <t>山西省太原市万柏林区太原市万柏林区万柏林街道办事处</t>
  </si>
  <si>
    <t>山西省太原市万柏林区太原市万柏林区杜儿坪街道办事处</t>
  </si>
  <si>
    <t>山西省太原市万柏林区太原市万柏林区白家庄街道办事处</t>
  </si>
  <si>
    <t>山西省太原市万柏林区太原市万柏林区南寒街道办事处</t>
  </si>
  <si>
    <t>山西省太原市万柏林区太原市万柏林区西铭街道办事处</t>
  </si>
  <si>
    <t>山西省太原市万柏林区太原市万柏林区小井峪街道办事处</t>
  </si>
  <si>
    <t>山西省太原市万柏林区太原市万柏林区东社街道办事处</t>
  </si>
  <si>
    <t>山西省太原市万柏林区太原市万柏林区化客头街道办事处</t>
  </si>
  <si>
    <t>山西省太原市万柏林区太原市万柏林区长风西街街道办事处</t>
  </si>
  <si>
    <t>山西省太原市万柏林区太原市万柏林区神堂沟街道办事处</t>
  </si>
  <si>
    <t>山西省太原市万柏林区太原市万柏林区王化街道办事处</t>
  </si>
  <si>
    <t>山西省太原市万柏林区太原市万柏林区大虎沟街道办事处</t>
  </si>
  <si>
    <t>山西省太原市万柏林区太原市万柏林区王封乡</t>
  </si>
  <si>
    <t>山西省太原市晋源区太原市晋源区义井街道办事处</t>
  </si>
  <si>
    <t>山西省太原市晋源区太原市晋源区罗城街道办事处</t>
  </si>
  <si>
    <t>山西省太原市晋源区太原市晋源区晋源街道办事处</t>
  </si>
  <si>
    <t>山西省太原市晋源区太原市晋源区金胜镇</t>
  </si>
  <si>
    <t>山西省太原市晋源区太原市晋源区晋祠镇</t>
  </si>
  <si>
    <t>山西省太原市晋源区太原市晋源区姚村镇</t>
  </si>
  <si>
    <t>山西省太原市清徐县太原市清徐县清源镇</t>
  </si>
  <si>
    <t>山西省太原市清徐县太原市清徐县徐沟镇</t>
  </si>
  <si>
    <t>山西省太原市清徐县太原市清徐县东于镇</t>
  </si>
  <si>
    <t>山西省太原市清徐县太原市清徐县孟封镇</t>
  </si>
  <si>
    <t>山西省太原市清徐县太原市清徐县马峪乡</t>
  </si>
  <si>
    <t>山西省太原市清徐县太原市清徐县柳杜乡</t>
  </si>
  <si>
    <t>山西省太原市清徐县太原市清徐县西谷乡</t>
  </si>
  <si>
    <t>山西省太原市清徐县太原市清徐县王答乡</t>
  </si>
  <si>
    <t>山西省太原市清徐县太原市清徐县集义乡</t>
  </si>
  <si>
    <t>山西省太原市清徐县太原市清徐县东湖街道办事处</t>
  </si>
  <si>
    <t>山西省太原市阳曲县太原市阳曲县黄寨镇</t>
  </si>
  <si>
    <t>山西省太原市阳曲县太原市阳曲县大盂镇</t>
  </si>
  <si>
    <t>山西省太原市阳曲县太原市阳曲县东黄水镇</t>
  </si>
  <si>
    <t>山西省太原市阳曲县太原市阳曲县泥屯镇</t>
  </si>
  <si>
    <t>山西省太原市阳曲县太原市阳曲县高村乡</t>
  </si>
  <si>
    <t>山西省太原市阳曲县太原市阳曲县侯村乡</t>
  </si>
  <si>
    <t>山西省太原市阳曲县太原市阳曲县凌井店乡</t>
  </si>
  <si>
    <t>山西省太原市阳曲县太原市阳曲县西凌井乡</t>
  </si>
  <si>
    <t>山西省太原市阳曲县太原市阳曲县杨兴乡</t>
  </si>
  <si>
    <t>山西省太原市娄烦县太原市娄烦县娄烦镇</t>
  </si>
  <si>
    <t>山西省太原市娄烦县太原市娄烦县静游镇</t>
  </si>
  <si>
    <t>山西省太原市娄烦县太原市娄烦县杜交曲镇</t>
  </si>
  <si>
    <t>山西省太原市娄烦县太原市娄烦县马家庄乡</t>
  </si>
  <si>
    <t>山西省太原市娄烦县太原市娄烦县盖家庄乡</t>
  </si>
  <si>
    <t>山西省太原市娄烦县太原市娄烦县米峪镇乡</t>
  </si>
  <si>
    <t>山西省太原市娄烦县太原市娄烦县天池店乡</t>
  </si>
  <si>
    <t>山西省太原市古交市太原市古交市东曲街道办事处</t>
  </si>
  <si>
    <t>山西省太原市古交市太原市古交市西曲街道办事处</t>
  </si>
  <si>
    <t>山西省太原市古交市太原市古交市桃园街道办事处</t>
  </si>
  <si>
    <t>山西省太原市古交市太原市古交市屯兰街道办事处</t>
  </si>
  <si>
    <t>山西省太原市古交市太原市古交市河口镇</t>
  </si>
  <si>
    <t>山西省太原市古交市太原市古交市镇城底镇</t>
  </si>
  <si>
    <t>山西省太原市古交市太原市古交市马兰镇</t>
  </si>
  <si>
    <t>山西省太原市古交市太原市古交市嘉乐泉乡</t>
  </si>
  <si>
    <t>山西省太原市古交市太原市古交市梭峪乡</t>
  </si>
  <si>
    <t>山西省太原市古交市太原市古交市岔口乡</t>
  </si>
  <si>
    <t>山西省太原市古交市太原市古交市常安乡</t>
  </si>
  <si>
    <t>山西省太原市古交市太原市古交市原相乡</t>
  </si>
  <si>
    <t>山西省太原市古交市太原市古交市邢家社乡</t>
  </si>
  <si>
    <t>山西省太原市尖草坪区太原市不锈钢产业园区</t>
  </si>
  <si>
    <t>山西省大同市新荣区大同市新荣区新荣镇</t>
  </si>
  <si>
    <t>山西省大同市新荣区大同市新荣区古店镇</t>
  </si>
  <si>
    <t>山西省大同市新荣区大同市新荣区花园屯镇</t>
  </si>
  <si>
    <t>山西省大同市新荣区大同市新荣区破鲁堡乡</t>
  </si>
  <si>
    <t>山西省大同市新荣区大同市新荣区郭家窑乡</t>
  </si>
  <si>
    <t>山西省大同市新荣区大同市新荣区西村乡</t>
  </si>
  <si>
    <t>山西省大同市新荣区大同市新荣区堡子湾乡</t>
  </si>
  <si>
    <t>山西省大同市新荣区大同市新荣区新荣区街道管理中心</t>
  </si>
  <si>
    <t>山西省大同市平城区大同市平城区北关街道办事处</t>
  </si>
  <si>
    <t>山西省大同市平城区大同市平城区新建南路街道办事处</t>
  </si>
  <si>
    <t>山西省大同市平城区大同市平城区新建北路街道办事处</t>
  </si>
  <si>
    <t>山西省大同市平城区大同市平城区新华街街道办事处</t>
  </si>
  <si>
    <t>山西省大同市平城区大同市平城区向阳里街道办事处</t>
  </si>
  <si>
    <t>山西省大同市平城区大同市平城区振华南街街道办事处</t>
  </si>
  <si>
    <t>山西省大同市平城区大同市平城区永泰街道</t>
  </si>
  <si>
    <t>山西省大同市平城区大同市平城区古城街道</t>
  </si>
  <si>
    <t>山西省大同市平城区大同市平城区新旺街道</t>
  </si>
  <si>
    <t>山西省大同市平城区大同市平城区迎宾街道</t>
  </si>
  <si>
    <t>山西省大同市平城区大同市平城区振华街道</t>
  </si>
  <si>
    <t>山西省大同市平城区大同市平城区清远街道</t>
  </si>
  <si>
    <t>山西省大同市平城区大同市平城区武定街道</t>
  </si>
  <si>
    <t>山西省大同市平城区大同市平城区御河街道</t>
  </si>
  <si>
    <t>山西省大同市平城区大同市平城区开源街道</t>
  </si>
  <si>
    <t>山西省大同市平城区大同市平城区大庆路街道</t>
  </si>
  <si>
    <t>山西省大同市平城区大同市平城区马军营街道</t>
  </si>
  <si>
    <t>山西省大同市平城区大同市平城区卧虎湾街道</t>
  </si>
  <si>
    <t>山西省大同市平城区大同市平城区新华街道</t>
  </si>
  <si>
    <t>山西省大同市平城区大同市平城区鹿苑街道</t>
  </si>
  <si>
    <t>山西省大同市平城区大同市平城区白登山街道</t>
  </si>
  <si>
    <t>山西省大同市平城区大同市平城区文瀛湖街道</t>
  </si>
  <si>
    <t>山西省大同市平城区大同市平城区水泊寺街道</t>
  </si>
  <si>
    <t>山西省大同市平城区大同市平城区小南头街道</t>
  </si>
  <si>
    <t>山西省大同市云冈区大同市云冈区新胜街道办事处</t>
  </si>
  <si>
    <t>山西省大同市云冈区大同市云冈区新泉路街道办事处</t>
  </si>
  <si>
    <t>山西省大同市云冈区大同市云冈区民胜街道办事处</t>
  </si>
  <si>
    <t>山西省大同市云冈区大同市云冈区口泉街道办事处</t>
  </si>
  <si>
    <t>山西省大同市云冈区大同市云冈区平泉路街道办事处</t>
  </si>
  <si>
    <t>山西省大同市云冈区大同市云冈区平泉街道办事处</t>
  </si>
  <si>
    <t>山西省大同市云冈区大同市云冈区和瑞街道办事处</t>
  </si>
  <si>
    <t>山西省大同市云冈区大同市云冈区玉龙街道办事处</t>
  </si>
  <si>
    <t>山西省大同市云冈区大同市云冈区云燕街道办事处</t>
  </si>
  <si>
    <t>山西省大同市云冈区大同市云冈区云武街道</t>
  </si>
  <si>
    <t>山西省大同市云冈区大同市云冈区和旺街道</t>
  </si>
  <si>
    <t>山西省大同市云冈区大同市云冈区新文街道</t>
  </si>
  <si>
    <t>山西省大同市云冈区大同市云冈区玉泉街道</t>
  </si>
  <si>
    <t>山西省大同市云冈区大同市云冈区平喜街道</t>
  </si>
  <si>
    <t>山西省大同市云冈区大同市云冈区清泉街道</t>
  </si>
  <si>
    <t>山西省大同市云冈区大同市云冈区平德街道</t>
  </si>
  <si>
    <t>山西省大同市云冈区大同市云冈区平盛街道</t>
  </si>
  <si>
    <t>山西省大同市云冈区大同市云冈区平源街道</t>
  </si>
  <si>
    <t>山西省大同市云冈区大同市云冈区高山镇</t>
  </si>
  <si>
    <t>山西省大同市云冈区大同市云冈区云冈镇</t>
  </si>
  <si>
    <t>山西省大同市云冈区大同市云冈区西韩岭乡</t>
  </si>
  <si>
    <t>山西省大同市云冈区大同市云冈区平旺乡</t>
  </si>
  <si>
    <t>山西省大同市云冈区大同市云冈区鸦儿崖乡</t>
  </si>
  <si>
    <t>山西省大同市云州区大同市云州区西坪镇</t>
  </si>
  <si>
    <t>山西省大同市云州区大同市云州区倍加造镇</t>
  </si>
  <si>
    <t>山西省大同市云州区大同市云州区周士庄镇</t>
  </si>
  <si>
    <t>山西省大同市云州区大同市云州区吉家庄乡</t>
  </si>
  <si>
    <t>山西省大同市云州区大同市云州区峰峪乡</t>
  </si>
  <si>
    <t>山西省大同市云州区大同市云州区杜庄乡</t>
  </si>
  <si>
    <t>山西省大同市云州区大同市云州区党留庄乡</t>
  </si>
  <si>
    <t>山西省大同市云州区大同市云州区聚乐乡</t>
  </si>
  <si>
    <t>山西省大同市云州区大同市云州区许堡乡</t>
  </si>
  <si>
    <t>山西省大同市云州区大同经济技术开发区</t>
  </si>
  <si>
    <t>山西省大同市阳高县大同市阳高县龙泉镇</t>
  </si>
  <si>
    <t>山西省大同市阳高县大同市阳高县罗文皂镇</t>
  </si>
  <si>
    <t>山西省大同市阳高县大同市阳高县大白登镇</t>
  </si>
  <si>
    <t>山西省大同市阳高县大同市阳高县王官屯镇</t>
  </si>
  <si>
    <t>山西省大同市阳高县大同市阳高县古城镇</t>
  </si>
  <si>
    <t>山西省大同市阳高县大同市阳高县东小村镇</t>
  </si>
  <si>
    <t>山西省大同市阳高县大同市阳高县友宰镇</t>
  </si>
  <si>
    <t>山西省大同市阳高县大同市阳高县长城乡</t>
  </si>
  <si>
    <t>山西省大同市阳高县大同市阳高县狮子屯乡</t>
  </si>
  <si>
    <t>山西省大同市阳高县大同市阳高县下深井乡</t>
  </si>
  <si>
    <t>山西省大同市阳高县大同市阳高县鳌石乡</t>
  </si>
  <si>
    <t>山西省大同市天镇县大同市天镇县玉泉镇</t>
  </si>
  <si>
    <t>山西省大同市天镇县大同市天镇县谷前堡镇</t>
  </si>
  <si>
    <t>山西省大同市天镇县大同市天镇县米薪关镇</t>
  </si>
  <si>
    <t>山西省大同市天镇县大同市天镇县逯家湾镇</t>
  </si>
  <si>
    <t>山西省大同市天镇县大同市天镇县新平堡镇</t>
  </si>
  <si>
    <t>山西省大同市天镇县大同市天镇县卅里铺乡</t>
  </si>
  <si>
    <t>山西省大同市天镇县大同市天镇县贾家屯乡</t>
  </si>
  <si>
    <t>山西省大同市天镇县大同市天镇县赵家沟乡</t>
  </si>
  <si>
    <t>山西省大同市天镇县大同市天镇县南高崖乡</t>
  </si>
  <si>
    <t>山西省大同市天镇县大同市天镇县张西河乡</t>
  </si>
  <si>
    <t>山西省大同市天镇县大同市天镇县马家皂乡</t>
  </si>
  <si>
    <t>山西省大同市广灵县大同市广灵县壶泉镇</t>
  </si>
  <si>
    <t>山西省大同市广灵县大同市广灵县南村镇</t>
  </si>
  <si>
    <t>山西省大同市广灵县大同市广灵县梁庄镇</t>
  </si>
  <si>
    <t>山西省大同市广灵县大同市广灵县加斗镇</t>
  </si>
  <si>
    <t>山西省大同市广灵县大同市广灵县作疃镇</t>
  </si>
  <si>
    <t>山西省大同市广灵县大同市广灵县一斗泉乡</t>
  </si>
  <si>
    <t>山西省大同市广灵县大同市广灵县蕉山乡</t>
  </si>
  <si>
    <t>山西省大同市广灵县大同市广灵县加斗乡</t>
  </si>
  <si>
    <t>山西省大同市广灵县大同市广灵县宜兴乡</t>
  </si>
  <si>
    <t>山西省大同市广灵县大同市广灵县梁庄乡</t>
  </si>
  <si>
    <t>山西省大同市广灵县大同市广灵县望狐乡</t>
  </si>
  <si>
    <t>山西省大同市灵丘县大同市灵丘县武灵镇</t>
  </si>
  <si>
    <t>山西省大同市灵丘县大同市灵丘县东河南镇</t>
  </si>
  <si>
    <t>山西省大同市灵丘县大同市灵丘县上寨镇</t>
  </si>
  <si>
    <t>山西省大同市灵丘县大同市灵丘县落水河乡</t>
  </si>
  <si>
    <t>山西省大同市灵丘县大同市灵丘县史庄乡</t>
  </si>
  <si>
    <t>山西省大同市灵丘县大同市灵丘县赵北乡</t>
  </si>
  <si>
    <t>山西省大同市灵丘县大同市灵丘县石家田乡</t>
  </si>
  <si>
    <t>山西省大同市灵丘县大同市灵丘县柳科乡</t>
  </si>
  <si>
    <t>山西省大同市灵丘县大同市灵丘县白崖台乡</t>
  </si>
  <si>
    <t>山西省大同市灵丘县大同市灵丘县红石塄乡</t>
  </si>
  <si>
    <t>山西省大同市灵丘县大同市灵丘县下关乡</t>
  </si>
  <si>
    <t>山西省大同市灵丘县大同市灵丘县独峪乡</t>
  </si>
  <si>
    <t>山西省大同市浑源县大同市浑源县永安镇</t>
  </si>
  <si>
    <t>山西省大同市浑源县大同市浑源县西坊城镇</t>
  </si>
  <si>
    <t>山西省大同市浑源县大同市浑源县蔡村镇</t>
  </si>
  <si>
    <t>山西省大同市浑源县大同市浑源县沙圪坨镇</t>
  </si>
  <si>
    <t>山西省大同市浑源县大同市浑源县王庄堡镇</t>
  </si>
  <si>
    <t>山西省大同市浑源县大同市浑源县青磁窑镇</t>
  </si>
  <si>
    <t>山西省大同市浑源县大同市浑源县东坊城乡</t>
  </si>
  <si>
    <t>山西省大同市浑源县大同市浑源县裴村乡</t>
  </si>
  <si>
    <t>山西省大同市浑源县大同市浑源县驼峰乡</t>
  </si>
  <si>
    <t>山西省大同市浑源县大同市浑源县西留村乡</t>
  </si>
  <si>
    <t>山西省大同市浑源县大同市浑源县下韩村乡</t>
  </si>
  <si>
    <t>山西省大同市浑源县大同市浑源县南榆林乡</t>
  </si>
  <si>
    <t>山西省大同市浑源县大同市浑源县吴城乡</t>
  </si>
  <si>
    <t>山西省大同市浑源县大同市浑源县大仁庄乡</t>
  </si>
  <si>
    <t>山西省大同市浑源县大同市浑源县千佛岭乡</t>
  </si>
  <si>
    <t>山西省大同市浑源县大同市浑源县官儿乡</t>
  </si>
  <si>
    <t>山西省大同市左云县大同市左云县云兴镇</t>
  </si>
  <si>
    <t>山西省大同市左云县大同市左云县鹊儿山镇</t>
  </si>
  <si>
    <t>山西省大同市左云县大同市左云县店湾镇</t>
  </si>
  <si>
    <t>山西省大同市左云县大同市左云县管家堡乡</t>
  </si>
  <si>
    <t>山西省大同市左云县大同市左云县张家场乡</t>
  </si>
  <si>
    <t>山西省大同市左云县大同市左云县三屯乡</t>
  </si>
  <si>
    <t>山西省大同市左云县大同市左云县马道头乡</t>
  </si>
  <si>
    <t>山西省大同市左云县大同市左云县小京庄乡</t>
  </si>
  <si>
    <t>山西省阳泉市城区阳泉市城区上站街道办事处</t>
  </si>
  <si>
    <t>山西省阳泉市城区阳泉市城区下站街道办事处</t>
  </si>
  <si>
    <t>山西省阳泉市城区阳泉市城区北大街街道办事处</t>
  </si>
  <si>
    <t>山西省阳泉市城区阳泉市城区南山路街道办事处</t>
  </si>
  <si>
    <t>山西省阳泉市城区阳泉市城区义井街道办事处</t>
  </si>
  <si>
    <t>山西省阳泉市矿区阳泉市矿区平潭街街道办事处</t>
  </si>
  <si>
    <t>山西省阳泉市矿区阳泉市矿区蔡洼街道办事处</t>
  </si>
  <si>
    <t>山西省阳泉市矿区阳泉市矿区赛鱼街道办事处</t>
  </si>
  <si>
    <t>山西省阳泉市矿区阳泉市矿区沙坪街道办事处</t>
  </si>
  <si>
    <t>山西省阳泉市矿区阳泉市矿区贵石沟街道办事处</t>
  </si>
  <si>
    <t>山西省阳泉市矿区阳泉市矿区桥头街道办事处</t>
  </si>
  <si>
    <t>山西省阳泉市郊区阳泉市郊区荫营镇</t>
  </si>
  <si>
    <t>山西省阳泉市郊区阳泉市郊区河底镇</t>
  </si>
  <si>
    <t>山西省阳泉市郊区阳泉市郊区义井镇</t>
  </si>
  <si>
    <t>山西省阳泉市郊区阳泉市郊区平坦镇</t>
  </si>
  <si>
    <t>山西省阳泉市郊区阳泉市郊区西南舁乡</t>
  </si>
  <si>
    <t>山西省阳泉市郊区阳泉市郊区杨家庄乡</t>
  </si>
  <si>
    <t>山西省阳泉市郊区阳泉市郊区李家庄乡</t>
  </si>
  <si>
    <t>山西省阳泉市郊区阳泉市郊区旧街乡</t>
  </si>
  <si>
    <t>山西省阳泉市郊区阳泉市郊区开发区</t>
  </si>
  <si>
    <t>山西省阳泉市平定县阳泉市平定县冠山镇</t>
  </si>
  <si>
    <t>山西省阳泉市平定县阳泉市平定县冶西镇</t>
  </si>
  <si>
    <t>山西省阳泉市平定县阳泉市平定县锁簧镇</t>
  </si>
  <si>
    <t>山西省阳泉市平定县阳泉市平定县张庄镇</t>
  </si>
  <si>
    <t>山西省阳泉市平定县阳泉市平定县东回镇</t>
  </si>
  <si>
    <t>山西省阳泉市平定县阳泉市平定县柏井镇</t>
  </si>
  <si>
    <t>山西省阳泉市平定县阳泉市平定县娘子关镇</t>
  </si>
  <si>
    <t>山西省阳泉市平定县阳泉市平定县巨城镇</t>
  </si>
  <si>
    <t>山西省阳泉市平定县阳泉市平定县石门口乡</t>
  </si>
  <si>
    <t>山西省阳泉市平定县阳泉市平定县岔口乡</t>
  </si>
  <si>
    <t>山西省阳泉市盂县阳泉市盂县秀水镇</t>
  </si>
  <si>
    <t>山西省阳泉市盂县阳泉市盂县孙家庄镇</t>
  </si>
  <si>
    <t>山西省阳泉市盂县阳泉市盂县路家村镇</t>
  </si>
  <si>
    <t>山西省阳泉市盂县阳泉市盂县南娄镇</t>
  </si>
  <si>
    <t>山西省阳泉市盂县阳泉市盂县牛村镇</t>
  </si>
  <si>
    <t>山西省阳泉市盂县阳泉市盂县苌池镇</t>
  </si>
  <si>
    <t>山西省阳泉市盂县阳泉市盂县上社镇</t>
  </si>
  <si>
    <t>山西省阳泉市盂县阳泉市盂县西烟镇</t>
  </si>
  <si>
    <t>山西省阳泉市盂县阳泉市盂县仙人乡</t>
  </si>
  <si>
    <t>山西省阳泉市盂县阳泉市盂县北下庄乡</t>
  </si>
  <si>
    <t>山西省阳泉市盂县阳泉市盂县下社乡</t>
  </si>
  <si>
    <t>山西省阳泉市盂县阳泉市盂县梁家寨乡</t>
  </si>
  <si>
    <t>山西省阳泉市盂县阳泉市盂县西潘乡</t>
  </si>
  <si>
    <t>山西省阳泉市盂县阳泉市盂县东梁乡</t>
  </si>
  <si>
    <t>山西省长治市潞州区长治市潞州区东街街道</t>
  </si>
  <si>
    <t>山西省长治市潞州区长治市潞州区西街街道</t>
  </si>
  <si>
    <t>山西省长治市潞州区长治市潞州区英雄南路街道</t>
  </si>
  <si>
    <t>山西省长治市潞州区长治市潞州区英雄中路街道</t>
  </si>
  <si>
    <t>山西省长治市潞州区长治市潞州区紫金街街道</t>
  </si>
  <si>
    <t>山西省长治市潞州区长治市潞州区太行东街街道</t>
  </si>
  <si>
    <t>山西省长治市潞州区长治市潞州区太行西街街道</t>
  </si>
  <si>
    <t>山西省长治市潞州区长治市潞州区延安南路街道</t>
  </si>
  <si>
    <t>山西省长治市潞州区长治市潞州区常青街道</t>
  </si>
  <si>
    <t>山西省长治市潞州区长治市潞州区五马街道</t>
  </si>
  <si>
    <t>山西省长治市潞州区长治市潞州区堠北庄街道</t>
  </si>
  <si>
    <t>山西省长治市潞州区长治市潞州区老顶山街道</t>
  </si>
  <si>
    <t>山西省长治市潞州区长治市潞州区大辛庄街道</t>
  </si>
  <si>
    <t>山西省长治市潞州区长治市潞州区马厂镇</t>
  </si>
  <si>
    <t>山西省长治市潞州区长治市潞州区黄碾镇</t>
  </si>
  <si>
    <t>山西省长治市潞州区长治市潞州区西白兔镇</t>
  </si>
  <si>
    <t>山西省长治市潞州区长治经济技术开发区</t>
  </si>
  <si>
    <t>山西省长治市上党区长治市上党区韩店街道</t>
  </si>
  <si>
    <t>山西省长治市上党区长治市上党区苏店镇</t>
  </si>
  <si>
    <t>山西省长治市上党区长治市上党区荫城镇</t>
  </si>
  <si>
    <t>山西省长治市上党区长治市上党区西火镇</t>
  </si>
  <si>
    <t>山西省长治市上党区长治市上党区八义镇</t>
  </si>
  <si>
    <t>山西省长治市上党区长治市上党区郝家庄镇</t>
  </si>
  <si>
    <t>山西省长治市上党区长治市上党区南宋镇</t>
  </si>
  <si>
    <t>山西省长治市上党区长治市上党区西池乡</t>
  </si>
  <si>
    <t>山西省长治市上党区长治市上党区北呈乡</t>
  </si>
  <si>
    <t>山西省长治市上党区长治市上党区东和乡</t>
  </si>
  <si>
    <t>山西省长治市上党区振兴乡村生态文化旅游区</t>
  </si>
  <si>
    <t>山西省长治市上党区长治市上党区信义产业园区</t>
  </si>
  <si>
    <t>山西省长治市屯留区长治市屯留区麟绛街道</t>
  </si>
  <si>
    <t>山西省长治市屯留区长治市屯留区上村镇</t>
  </si>
  <si>
    <t>山西省长治市屯留区长治市屯留区渔泽镇</t>
  </si>
  <si>
    <t>山西省长治市屯留区长治市屯留区余吾镇</t>
  </si>
  <si>
    <t>山西省长治市屯留区长治市屯留区吾元镇</t>
  </si>
  <si>
    <t>山西省长治市屯留区长治市屯留区张店镇</t>
  </si>
  <si>
    <t>山西省长治市屯留区长治市屯留区丰宜镇</t>
  </si>
  <si>
    <t>山西省长治市屯留区长治市屯留区李高乡</t>
  </si>
  <si>
    <t>山西省长治市屯留区长治市屯留区路村乡</t>
  </si>
  <si>
    <t>山西省长治市屯留区长治市屯留区河神庙乡</t>
  </si>
  <si>
    <t>山西省长治市屯留区长治市屯留区西流寨开发区</t>
  </si>
  <si>
    <t>山西省长治市屯留区长治市屯留区康庄工业园区</t>
  </si>
  <si>
    <t>山西省长治市屯留区长治市屯留区上莲开发区</t>
  </si>
  <si>
    <t>山西省长治市潞城区长治市潞城区潞华街道</t>
  </si>
  <si>
    <t>山西省长治市潞城区长治市潞城区成家川街道</t>
  </si>
  <si>
    <t>山西省长治市潞城区长治市潞城区翟店街道</t>
  </si>
  <si>
    <t>山西省长治市潞城区长治市潞城区店上镇</t>
  </si>
  <si>
    <t>山西省长治市潞城区长治市潞城区微子镇</t>
  </si>
  <si>
    <t>山西省长治市潞城区长治市潞城区辛安泉镇</t>
  </si>
  <si>
    <t>山西省长治市潞城区长治市潞城区史回镇</t>
  </si>
  <si>
    <t>山西省长治市潞城区长治市潞城区黄牛蹄乡</t>
  </si>
  <si>
    <t>山西省长治市潞州区长治高新技术开发区</t>
  </si>
  <si>
    <t>山西省长治市襄垣县长治市襄垣县古韩镇</t>
  </si>
  <si>
    <t>山西省长治市襄垣县长治市襄垣县王桥镇</t>
  </si>
  <si>
    <t>山西省长治市襄垣县长治市襄垣县侯堡镇</t>
  </si>
  <si>
    <t>山西省长治市襄垣县长治市襄垣县夏店镇</t>
  </si>
  <si>
    <t>山西省长治市襄垣县长治市襄垣县虒亭镇</t>
  </si>
  <si>
    <t>山西省长治市襄垣县长治市襄垣县西营镇</t>
  </si>
  <si>
    <t>山西省长治市襄垣县长治市襄垣县王村镇</t>
  </si>
  <si>
    <t>山西省长治市襄垣县长治市襄垣县下良镇</t>
  </si>
  <si>
    <t>山西省长治市襄垣县长治市襄垣县善福镇</t>
  </si>
  <si>
    <t>山西省长治市襄垣县长治市襄垣县富阳工业园区</t>
  </si>
  <si>
    <t>山西省长治市平顺县长治市平顺县青羊镇</t>
  </si>
  <si>
    <t>山西省长治市平顺县长治市平顺县龙溪镇</t>
  </si>
  <si>
    <t>山西省长治市平顺县长治市平顺县石城镇</t>
  </si>
  <si>
    <t>山西省长治市平顺县长治市平顺县苗庄镇</t>
  </si>
  <si>
    <t>山西省长治市平顺县长治市平顺县玉峡关镇</t>
  </si>
  <si>
    <t>山西省长治市平顺县长治市平顺县西沟乡</t>
  </si>
  <si>
    <t>山西省长治市平顺县长治市平顺县东寺头乡</t>
  </si>
  <si>
    <t>山西省长治市平顺县长治市平顺县虹梯关乡</t>
  </si>
  <si>
    <t>山西省长治市平顺县长治市平顺县阳高乡</t>
  </si>
  <si>
    <t>山西省长治市平顺县长治市平顺县北耽车乡</t>
  </si>
  <si>
    <t>山西省长治市平顺县长治市平顺县北社乡</t>
  </si>
  <si>
    <t>山西省长治市黎城县长治市黎城县东阳关镇</t>
  </si>
  <si>
    <t>山西省长治市黎城县长治市黎城县上遥镇</t>
  </si>
  <si>
    <t>山西省长治市黎城县长治市黎城县西井镇</t>
  </si>
  <si>
    <t>山西省长治市黎城县长治市黎城县黄崖洞镇</t>
  </si>
  <si>
    <t>山西省长治市黎城县长治市黎城县黎侯镇</t>
  </si>
  <si>
    <t>山西省长治市黎城县长治市黎城县洪井镇</t>
  </si>
  <si>
    <t>山西省长治市黎城县长治市黎城县西仵镇</t>
  </si>
  <si>
    <t>山西省长治市黎城县长治市黎城县程家山镇</t>
  </si>
  <si>
    <t>山西省长治市壶关县长治市壶关县龙泉镇</t>
  </si>
  <si>
    <t>山西省长治市壶关县长治市壶关县百尺镇</t>
  </si>
  <si>
    <t>山西省长治市壶关县长治市壶关县店上镇</t>
  </si>
  <si>
    <t>山西省长治市壶关县长治市壶关县晋庄镇</t>
  </si>
  <si>
    <t>山西省长治市壶关县长治市壶关县树掌镇</t>
  </si>
  <si>
    <t>山西省长治市壶关县长治市壶关县大峡谷镇</t>
  </si>
  <si>
    <t>山西省长治市壶关县长治市壶关县集店镇</t>
  </si>
  <si>
    <t>山西省长治市壶关县长治市壶关县黄山乡</t>
  </si>
  <si>
    <t>山西省长治市壶关县长治市壶关县东井岭乡</t>
  </si>
  <si>
    <t>山西省长治市壶关县长治市壶关县石坡乡</t>
  </si>
  <si>
    <t>山西省长治市壶关县长治市壶关县常平经济开发区</t>
  </si>
  <si>
    <t>山西省长治市长子县长治市长子县丹朱镇</t>
  </si>
  <si>
    <t>山西省长治市长子县长治市长子县鲍店镇</t>
  </si>
  <si>
    <t>山西省长治市长子县长治市长子县石哲镇</t>
  </si>
  <si>
    <t>山西省长治市长子县长治市长子县大堡头镇</t>
  </si>
  <si>
    <t>山西省长治市长子县长治市长子县慈林镇</t>
  </si>
  <si>
    <t>山西省长治市长子县长治市长子县色头镇</t>
  </si>
  <si>
    <t>山西省长治市长子县长治市长子县南漳镇</t>
  </si>
  <si>
    <t>山西省长治市长子县长治市长子县宋村镇</t>
  </si>
  <si>
    <t>山西省长治市长子县长治市长子县南陈镇</t>
  </si>
  <si>
    <t>山西省长治市长子县长治市长子县碾张乡</t>
  </si>
  <si>
    <t>山西省长治市长子县长治市长子县常张乡</t>
  </si>
  <si>
    <t>山西省长治市武乡县长治市武乡县丰州镇</t>
  </si>
  <si>
    <t>山西省长治市武乡县长治市武乡县洪水镇</t>
  </si>
  <si>
    <t>山西省长治市武乡县长治市武乡县蟠龙镇</t>
  </si>
  <si>
    <t>山西省长治市武乡县长治市武乡县监漳镇</t>
  </si>
  <si>
    <t>山西省长治市武乡县长治市武乡县故城镇</t>
  </si>
  <si>
    <t>山西省长治市武乡县长治市武乡县韩北镇</t>
  </si>
  <si>
    <t>山西省长治市武乡县长治市武乡县大有乡</t>
  </si>
  <si>
    <t>山西省长治市武乡县长治市武乡县贾豁乡</t>
  </si>
  <si>
    <t>山西省长治市武乡县长治市武乡县上司乡</t>
  </si>
  <si>
    <t>山西省长治市武乡县长治市武乡县石北乡</t>
  </si>
  <si>
    <t>山西省长治市武乡县长治市武乡县涌泉乡</t>
  </si>
  <si>
    <t>山西省长治市武乡县长治市武乡县分水岭乡</t>
  </si>
  <si>
    <t>山西省长治市沁县长治市沁县定昌镇</t>
  </si>
  <si>
    <t>山西省长治市沁县长治市沁县郭村镇</t>
  </si>
  <si>
    <t>山西省长治市沁县长治市沁县故县镇</t>
  </si>
  <si>
    <t>山西省长治市沁县长治市沁县新店镇</t>
  </si>
  <si>
    <t>山西省长治市沁县长治市沁县漳源镇</t>
  </si>
  <si>
    <t>山西省长治市沁县长治市沁县册村镇</t>
  </si>
  <si>
    <t>山西省长治市沁县长治市沁县沁州黄镇</t>
  </si>
  <si>
    <t>山西省长治市沁县长治市沁县南里镇</t>
  </si>
  <si>
    <t>山西省长治市沁县长治市沁县松村镇</t>
  </si>
  <si>
    <t>山西省长治市沁县长治市沁县牛寺乡</t>
  </si>
  <si>
    <t>山西省长治市沁县长治市沁县杨安乡</t>
  </si>
  <si>
    <t>山西省长治市沁源县长治市沁源县沁河镇</t>
  </si>
  <si>
    <t>山西省长治市沁源县长治市沁源县郭道镇</t>
  </si>
  <si>
    <t>山西省长治市沁源县长治市沁源县灵空山镇</t>
  </si>
  <si>
    <t>山西省长治市沁源县长治市沁源县王和镇</t>
  </si>
  <si>
    <t>山西省长治市沁源县长治市沁源县王陶镇</t>
  </si>
  <si>
    <t>山西省长治市沁源县长治市沁源县景凤镇</t>
  </si>
  <si>
    <t>山西省长治市沁源县长治市沁源县中峪乡</t>
  </si>
  <si>
    <t>山西省长治市沁源县长治市沁源县法中乡</t>
  </si>
  <si>
    <t>山西省长治市沁源县长治市沁源县交口乡</t>
  </si>
  <si>
    <t>山西省长治市沁源县长治市沁源县聪子峪乡</t>
  </si>
  <si>
    <t>山西省长治市沁源县长治市沁源县韩洪乡</t>
  </si>
  <si>
    <t>山西省长治市沁源县长治市沁源县赤石桥乡</t>
  </si>
  <si>
    <t>山西省晋城市城区晋城市城区东街街道办事处</t>
  </si>
  <si>
    <t>山西省晋城市城区晋城市城区西街街道办事处</t>
  </si>
  <si>
    <t>山西省晋城市城区晋城市城区南街街道办事处</t>
  </si>
  <si>
    <t>山西省晋城市城区晋城市城区北街街道办事处</t>
  </si>
  <si>
    <t>山西省晋城市城区晋城市城区钟家庄街道</t>
  </si>
  <si>
    <t>山西省晋城市城区晋城市城区西上庄街道</t>
  </si>
  <si>
    <t>山西省晋城市城区晋城市城区开发区</t>
  </si>
  <si>
    <t>山西省晋城市城区晋城市城区北石店镇</t>
  </si>
  <si>
    <t>山西省晋城市沁水县晋城市沁水县龙港镇</t>
  </si>
  <si>
    <t>山西省晋城市沁水县晋城市沁水县中村镇</t>
  </si>
  <si>
    <t>山西省晋城市沁水县晋城市沁水县郑庄镇</t>
  </si>
  <si>
    <t>山西省晋城市沁水县晋城市沁水县端氏镇</t>
  </si>
  <si>
    <t>山西省晋城市沁水县晋城市沁水县嘉峰镇</t>
  </si>
  <si>
    <t>山西省晋城市沁水县晋城市沁水县郑村镇</t>
  </si>
  <si>
    <t>山西省晋城市沁水县晋城市沁水县柿庄镇</t>
  </si>
  <si>
    <t>山西省晋城市沁水县晋城市沁水县土沃乡</t>
  </si>
  <si>
    <t>山西省晋城市沁水县晋城市沁水县张村乡</t>
  </si>
  <si>
    <t>山西省晋城市沁水县晋城市沁水县胡底乡</t>
  </si>
  <si>
    <t>山西省晋城市沁水县晋城市沁水县固县乡</t>
  </si>
  <si>
    <t>山西省晋城市沁水县晋城市沁水县十里乡</t>
  </si>
  <si>
    <t>山西省晋城市阳城县晋城市阳城县凤城镇</t>
  </si>
  <si>
    <t>山西省晋城市阳城县晋城市阳城县北留镇</t>
  </si>
  <si>
    <t>山西省晋城市阳城县晋城市阳城县润城镇</t>
  </si>
  <si>
    <t>山西省晋城市阳城县晋城市阳城县町店镇</t>
  </si>
  <si>
    <t>山西省晋城市阳城县晋城市阳城县芹池镇</t>
  </si>
  <si>
    <t>山西省晋城市阳城县晋城市阳城县次营镇</t>
  </si>
  <si>
    <t>山西省晋城市阳城县晋城市阳城县横河镇</t>
  </si>
  <si>
    <t>山西省晋城市阳城县晋城市阳城县河北镇</t>
  </si>
  <si>
    <t>山西省晋城市阳城县晋城市阳城县蟒河镇</t>
  </si>
  <si>
    <t>山西省晋城市阳城县晋城市阳城县东冶镇</t>
  </si>
  <si>
    <t>山西省晋城市阳城县晋城市阳城县白桑镇</t>
  </si>
  <si>
    <t>山西省晋城市阳城县晋城市阳城县演礼镇</t>
  </si>
  <si>
    <t>山西省晋城市阳城县晋城市阳城县白桑乡</t>
  </si>
  <si>
    <t>山西省晋城市阳城县晋城市阳城县寺头乡</t>
  </si>
  <si>
    <t>山西省晋城市阳城县晋城市阳城县西河乡</t>
  </si>
  <si>
    <t>山西省晋城市阳城县晋城市阳城县演礼乡</t>
  </si>
  <si>
    <t>山西省晋城市阳城县晋城市阳城县董封乡</t>
  </si>
  <si>
    <t>山西省晋城市阳城县晋城市阳城县东城街道办事处</t>
  </si>
  <si>
    <t>山西省晋城市阳城县晋城市阳城县林场管理处</t>
  </si>
  <si>
    <t>山西省晋城市陵川县晋城市陵川县崇文镇</t>
  </si>
  <si>
    <t>山西省晋城市陵川县晋城市陵川县礼义镇</t>
  </si>
  <si>
    <t>山西省晋城市陵川县晋城市陵川县附城镇</t>
  </si>
  <si>
    <t>山西省晋城市陵川县晋城市陵川县西河底镇</t>
  </si>
  <si>
    <t>山西省晋城市陵川县晋城市陵川县平城镇</t>
  </si>
  <si>
    <t>山西省晋城市陵川县晋城市陵川县杨村镇</t>
  </si>
  <si>
    <t>山西省晋城市陵川县晋城市陵川县潞城镇</t>
  </si>
  <si>
    <t>山西省晋城市陵川县晋城市陵川县夺火乡</t>
  </si>
  <si>
    <t>山西省晋城市陵川县晋城市陵川县马圪当乡</t>
  </si>
  <si>
    <t>山西省晋城市陵川县晋城市陵川县古郊乡</t>
  </si>
  <si>
    <t>山西省晋城市陵川县晋城市陵川县六泉乡</t>
  </si>
  <si>
    <t>山西省晋城市泽州县晋城市泽州县南村镇</t>
  </si>
  <si>
    <t>山西省晋城市泽州县晋城市泽州县下村镇</t>
  </si>
  <si>
    <t>山西省晋城市泽州县晋城市泽州县大东沟镇</t>
  </si>
  <si>
    <t>山西省晋城市泽州县晋城市泽州县周村镇</t>
  </si>
  <si>
    <t>山西省晋城市泽州县晋城市泽州县犁川镇</t>
  </si>
  <si>
    <t>山西省晋城市泽州县晋城市泽州县晋庙铺镇</t>
  </si>
  <si>
    <t>山西省晋城市泽州县晋城市泽州县金村镇</t>
  </si>
  <si>
    <t>山西省晋城市泽州县晋城市泽州县高都镇</t>
  </si>
  <si>
    <t>山西省晋城市泽州县晋城市泽州县巴公镇</t>
  </si>
  <si>
    <t>山西省晋城市泽州县晋城市泽州县大阳镇</t>
  </si>
  <si>
    <t>山西省晋城市泽州县晋城市泽州县山河镇</t>
  </si>
  <si>
    <t>山西省晋城市泽州县晋城市泽州县大箕镇</t>
  </si>
  <si>
    <t>山西省晋城市泽州县晋城市泽州县柳树口镇</t>
  </si>
  <si>
    <t>山西省晋城市泽州县晋城市泽州县北义城镇</t>
  </si>
  <si>
    <t>山西省晋城市泽州县晋城市泽州县川底镇</t>
  </si>
  <si>
    <t>山西省晋城市泽州县晋城市泽州县南岭镇</t>
  </si>
  <si>
    <t>山西省晋城市高平市晋城市高平市北城街道办事处</t>
  </si>
  <si>
    <t>山西省晋城市高平市晋城市高平市东城街道办事处</t>
  </si>
  <si>
    <t>山西省晋城市高平市晋城市高平市南城街道办事处</t>
  </si>
  <si>
    <t>山西省晋城市高平市晋城市高平市米山镇</t>
  </si>
  <si>
    <t>山西省晋城市高平市晋城市高平市三甲镇</t>
  </si>
  <si>
    <t>山西省晋城市高平市晋城市高平市陈区镇</t>
  </si>
  <si>
    <t>山西省晋城市高平市晋城市高平市北诗镇</t>
  </si>
  <si>
    <t>山西省晋城市高平市晋城市高平市河西镇</t>
  </si>
  <si>
    <t>山西省晋城市高平市晋城市高平市马村镇</t>
  </si>
  <si>
    <t>山西省晋城市高平市晋城市高平市野川镇</t>
  </si>
  <si>
    <t>山西省晋城市高平市晋城市高平市神农镇</t>
  </si>
  <si>
    <t>山西省晋城市高平市晋城市高平市寺庄镇</t>
  </si>
  <si>
    <t>山西省晋城市高平市晋城市高平市建宁乡</t>
  </si>
  <si>
    <t>山西省晋城市高平市晋城市高平市原村乡</t>
  </si>
  <si>
    <t>山西省晋城市高平市晋城市高平市石末乡</t>
  </si>
  <si>
    <t>山西省朔州市朔城区朔州市朔城区北城街道办事处</t>
  </si>
  <si>
    <t>山西省朔州市朔城区朔州市朔城区南城街道办事处</t>
  </si>
  <si>
    <t>山西省朔州市朔城区朔州市朔城区神头街道办事处</t>
  </si>
  <si>
    <t>山西省朔州市朔城区朔州市朔城区北旺庄街道办事处</t>
  </si>
  <si>
    <t>山西省朔州市朔城区朔州市朔城区神头镇</t>
  </si>
  <si>
    <t>山西省朔州市朔城区朔州市朔城区利民镇</t>
  </si>
  <si>
    <t>山西省朔州市朔城区朔州市朔城区下团堡乡</t>
  </si>
  <si>
    <t>山西省朔州市朔城区朔州市朔城区小平易乡</t>
  </si>
  <si>
    <t>山西省朔州市朔城区朔州市朔城区滋润乡</t>
  </si>
  <si>
    <t>山西省朔州市朔城区朔州市朔城区福善庄乡</t>
  </si>
  <si>
    <t>山西省朔州市朔城区朔州市朔城区南榆林乡</t>
  </si>
  <si>
    <t>山西省朔州市朔城区朔州市朔城区贾庄乡</t>
  </si>
  <si>
    <t>山西省朔州市朔城区朔州市朔城区沙塄河乡</t>
  </si>
  <si>
    <t>山西省朔州市朔城区朔州市朔城区窑子头乡</t>
  </si>
  <si>
    <t>山西省朔州市朔城区朔州市朔城区张蔡庄乡</t>
  </si>
  <si>
    <t>山西省朔州市朔城区朔州市朔城区朔州市开发区管委会</t>
  </si>
  <si>
    <t>山西省朔州市平鲁区朔州市平鲁区井坪镇</t>
  </si>
  <si>
    <t>山西省朔州市平鲁区朔州市平鲁区凤凰城镇</t>
  </si>
  <si>
    <t>山西省朔州市平鲁区朔州市平鲁区白堂乡</t>
  </si>
  <si>
    <t>山西省朔州市平鲁区朔州市平鲁区陶村乡</t>
  </si>
  <si>
    <t>山西省朔州市平鲁区朔州市平鲁区下水头乡</t>
  </si>
  <si>
    <t>山西省朔州市平鲁区朔州市平鲁区双碾乡</t>
  </si>
  <si>
    <t>山西省朔州市平鲁区朔州市平鲁区阻虎乡</t>
  </si>
  <si>
    <t>山西省朔州市平鲁区朔州市平鲁区高石庄乡</t>
  </si>
  <si>
    <t>山西省朔州市平鲁区朔州市平鲁区西水界乡</t>
  </si>
  <si>
    <t>山西省朔州市平鲁区朔州市平鲁区下面高乡</t>
  </si>
  <si>
    <t>山西省朔州市平鲁区朔州市平鲁区向阳堡乡</t>
  </si>
  <si>
    <t>山西省朔州市平鲁区朔州市平鲁区榆岭乡</t>
  </si>
  <si>
    <t>山西省朔州市山阴县朔州市山阴县玉井镇</t>
  </si>
  <si>
    <t>山西省朔州市山阴县朔州市山阴县北周庄镇</t>
  </si>
  <si>
    <t>山西省朔州市山阴县朔州市山阴县古城镇</t>
  </si>
  <si>
    <t>山西省朔州市山阴县朔州市山阴县岱岳镇</t>
  </si>
  <si>
    <t>山西省朔州市山阴县朔州市山阴县广武镇</t>
  </si>
  <si>
    <t>山西省朔州市山阴县朔州市山阴县吴马营乡</t>
  </si>
  <si>
    <t>山西省朔州市山阴县朔州市山阴县马营乡</t>
  </si>
  <si>
    <t>山西省朔州市山阴县朔州市山阴县下喇叭乡</t>
  </si>
  <si>
    <t>山西省朔州市山阴县朔州市山阴县合盛堡乡</t>
  </si>
  <si>
    <t>山西省朔州市山阴县朔州市山阴县安荣乡</t>
  </si>
  <si>
    <t>山西省朔州市山阴县朔州市山阴县薛圐圙乡</t>
  </si>
  <si>
    <t>山西省朔州市山阴县朔州市山阴县马营庄乡</t>
  </si>
  <si>
    <t>山西省朔州市山阴县朔州市山阴县东城管理委员会</t>
  </si>
  <si>
    <t>山西省朔州市山阴县朔州市山阴县西城管理委员会</t>
  </si>
  <si>
    <t>山西省朔州市山阴县朔州市山阴县山阴农牧场</t>
  </si>
  <si>
    <t>山西省朔州市应县朔州市应县金城镇</t>
  </si>
  <si>
    <t>山西省朔州市应县朔州市应县南河种镇</t>
  </si>
  <si>
    <t>山西省朔州市应县朔州市应县下社镇</t>
  </si>
  <si>
    <t>山西省朔州市应县朔州市应县镇子梁乡</t>
  </si>
  <si>
    <t>山西省朔州市应县朔州市应县义井乡</t>
  </si>
  <si>
    <t>山西省朔州市应县朔州市应县臧寨乡</t>
  </si>
  <si>
    <t>山西省朔州市应县朔州市应县大黄巍乡</t>
  </si>
  <si>
    <t>山西省朔州市应县朔州市应县杏寨乡</t>
  </si>
  <si>
    <t>山西省朔州市应县朔州市应县下马峪乡</t>
  </si>
  <si>
    <t>山西省朔州市应县朔州市应县南泉乡</t>
  </si>
  <si>
    <t>山西省朔州市应县朔州市应县大临河乡</t>
  </si>
  <si>
    <t>山西省朔州市应县朔州市应县白马石乡</t>
  </si>
  <si>
    <t>山西省朔州市右玉县朔州市右玉县新城镇</t>
  </si>
  <si>
    <t>山西省朔州市右玉县朔州市右玉县右卫镇</t>
  </si>
  <si>
    <t>山西省朔州市右玉县朔州市右玉县威远镇</t>
  </si>
  <si>
    <t>山西省朔州市右玉县朔州市右玉县元堡子镇</t>
  </si>
  <si>
    <t>山西省朔州市右玉县朔州市右玉县牛心堡乡</t>
  </si>
  <si>
    <t>山西省朔州市右玉县朔州市右玉县白头里乡</t>
  </si>
  <si>
    <t>山西省朔州市右玉县朔州市右玉县高家堡乡</t>
  </si>
  <si>
    <t>山西省朔州市右玉县朔州市右玉县丁家窑乡</t>
  </si>
  <si>
    <t>山西省朔州市右玉县朔州市右玉县杨千河乡</t>
  </si>
  <si>
    <t>山西省朔州市右玉县朔州市右玉县李达窑乡</t>
  </si>
  <si>
    <t>山西省朔州市怀仁市朔州市怀仁市云西街道</t>
  </si>
  <si>
    <t>山西省朔州市怀仁市朔州市怀仁市云中街道</t>
  </si>
  <si>
    <t>山西省朔州市怀仁市朔州市怀仁市云东街道</t>
  </si>
  <si>
    <t>山西省朔州市怀仁市怀仁市吴家窑镇</t>
  </si>
  <si>
    <t>山西省朔州市怀仁市怀仁市金沙滩镇</t>
  </si>
  <si>
    <t>山西省朔州市怀仁市怀仁市毛家皂镇</t>
  </si>
  <si>
    <t>山西省朔州市怀仁市怀仁市何家堡乡</t>
  </si>
  <si>
    <t>山西省朔州市怀仁市怀仁市新家园乡</t>
  </si>
  <si>
    <t>山西省朔州市怀仁市怀仁市亲和乡</t>
  </si>
  <si>
    <t>山西省朔州市怀仁市怀仁市海北头乡</t>
  </si>
  <si>
    <t>山西省朔州市怀仁市怀仁市河头乡</t>
  </si>
  <si>
    <t>山西省朔州市怀仁市怀仁市金沙滩农牧场</t>
  </si>
  <si>
    <t>山西省朔州市怀仁市怀仁市金沙滩林场</t>
  </si>
  <si>
    <t>山西省晋中市榆次区晋中市榆次区北关街道办事处</t>
  </si>
  <si>
    <t>山西省晋中市榆次区晋中市榆次区锦纶街道办事处</t>
  </si>
  <si>
    <t>山西省晋中市榆次区晋中市榆次区新华街道办事处</t>
  </si>
  <si>
    <t>山西省晋中市榆次区晋中市榆次区西南街道办事处</t>
  </si>
  <si>
    <t>山西省晋中市榆次区晋中市榆次区路西街道办事处</t>
  </si>
  <si>
    <t>山西省晋中市榆次区晋中市榆次区经纬街道办事处</t>
  </si>
  <si>
    <t>山西省晋中市榆次区晋中市榆次区安宁街道办事处</t>
  </si>
  <si>
    <t>山西省晋中市榆次区晋中市榆次区新建街道办事处</t>
  </si>
  <si>
    <t>山西省晋中市榆次区晋中市榆次区晋华街道办事处</t>
  </si>
  <si>
    <t>山西省晋中市榆次区晋中市榆次区乌金山镇</t>
  </si>
  <si>
    <t>山西省晋中市榆次区晋中市榆次区东阳镇</t>
  </si>
  <si>
    <t>山西省晋中市榆次区晋中市榆次区长凝镇</t>
  </si>
  <si>
    <t>山西省晋中市榆次区晋中市榆次区北田镇</t>
  </si>
  <si>
    <t>山西省晋中市榆次区晋中市榆次区修文镇</t>
  </si>
  <si>
    <t>山西省晋中市榆次区晋中市榆次区郭家堡乡</t>
  </si>
  <si>
    <t>山西省晋中市榆次区晋中市榆次区张庆乡</t>
  </si>
  <si>
    <t>山西省晋中市榆次区晋中市榆次区庄子乡</t>
  </si>
  <si>
    <t>山西省晋中市榆次区晋中市榆次区东赵乡</t>
  </si>
  <si>
    <t>山西省晋中市榆次区晋中市榆次区晋中经济开发区</t>
  </si>
  <si>
    <t>山西省晋中市太谷区晋中市太谷区胡村镇</t>
  </si>
  <si>
    <t>山西省晋中市太谷区晋中市太谷区范村镇</t>
  </si>
  <si>
    <t>山西省晋中市太谷区晋中市太谷区水秀镇</t>
  </si>
  <si>
    <t>山西省晋中市太谷区晋中市太谷区侯城乡</t>
  </si>
  <si>
    <t>山西省晋中市太谷区晋中市太谷区北汪乡</t>
  </si>
  <si>
    <t>山西省晋中市太谷区晋中市太谷区阳邑乡</t>
  </si>
  <si>
    <t>山西省晋中市太谷区晋中市太谷区小白乡</t>
  </si>
  <si>
    <t>山西省晋中市太谷区晋中市太谷区任村乡</t>
  </si>
  <si>
    <t>山西省晋中市榆社县晋中市榆社县箕城镇</t>
  </si>
  <si>
    <t>山西省晋中市榆社县晋中市榆社县云簇镇</t>
  </si>
  <si>
    <t>山西省晋中市榆社县晋中市榆社县郝北镇</t>
  </si>
  <si>
    <t>山西省晋中市榆社县晋中市榆社县社城镇</t>
  </si>
  <si>
    <t>山西省晋中市榆社县晋中市榆社县河峪乡</t>
  </si>
  <si>
    <t>山西省晋中市榆社县晋中市榆社县北寨乡</t>
  </si>
  <si>
    <t>山西省晋中市榆社县晋中市榆社县西马乡</t>
  </si>
  <si>
    <t>山西省晋中市榆社县晋中市榆社县城区管理委员会</t>
  </si>
  <si>
    <t>山西省晋中市左权县晋中市左权县辽阳镇</t>
  </si>
  <si>
    <t>山西省晋中市左权县晋中市左权县桐峪镇</t>
  </si>
  <si>
    <t>山西省晋中市左权县晋中市左权县麻田镇</t>
  </si>
  <si>
    <t>山西省晋中市左权县晋中市左权县芹泉镇</t>
  </si>
  <si>
    <t>山西省晋中市左权县晋中市左权县拐儿镇</t>
  </si>
  <si>
    <t>山西省晋中市左权县晋中市左权县石匣乡</t>
  </si>
  <si>
    <t>山西省晋中市左权县晋中市左权县粟城乡</t>
  </si>
  <si>
    <t>山西省晋中市左权县晋中市左权县羊角乡</t>
  </si>
  <si>
    <t>山西省晋中市左权县晋中市左权县寒王乡</t>
  </si>
  <si>
    <t>山西省晋中市左权县晋中市左权县城区街道管理委员会</t>
  </si>
  <si>
    <t>山西省晋中市和顺县晋中市和顺县义兴镇</t>
  </si>
  <si>
    <t>山西省晋中市和顺县晋中市和顺县李阳镇</t>
  </si>
  <si>
    <t>山西省晋中市和顺县晋中市和顺县松烟镇</t>
  </si>
  <si>
    <t>山西省晋中市和顺县晋中市和顺县青城镇</t>
  </si>
  <si>
    <t>山西省晋中市和顺县晋中市和顺县横岭镇</t>
  </si>
  <si>
    <t>山西省晋中市和顺县晋中市和顺县喂马乡</t>
  </si>
  <si>
    <t>山西省晋中市和顺县晋中市和顺县平松乡</t>
  </si>
  <si>
    <t>山西省晋中市和顺县晋中市和顺县马坊乡</t>
  </si>
  <si>
    <t>山西省晋中市昔阳县晋中市昔阳县乐平镇</t>
  </si>
  <si>
    <t>山西省晋中市昔阳县晋中市昔阳县皋落镇</t>
  </si>
  <si>
    <t>山西省晋中市昔阳县晋中市昔阳县冶头镇</t>
  </si>
  <si>
    <t>山西省晋中市昔阳县晋中市昔阳县沾尚镇</t>
  </si>
  <si>
    <t>山西省晋中市昔阳县晋中市昔阳县大寨镇</t>
  </si>
  <si>
    <t>山西省晋中市昔阳县晋中市昔阳县李家庄乡</t>
  </si>
  <si>
    <t>山西省晋中市昔阳县晋中市昔阳县界都乡</t>
  </si>
  <si>
    <t>山西省晋中市昔阳县晋中市昔阳县三都乡</t>
  </si>
  <si>
    <t>山西省晋中市昔阳县晋中市昔阳县赵壁乡</t>
  </si>
  <si>
    <t>山西省晋中市昔阳县晋中市昔阳县孔氏乡</t>
  </si>
  <si>
    <t>山西省晋中市昔阳县晋中市昔阳县闫庄乡</t>
  </si>
  <si>
    <t>山西省晋中市寿阳县晋中市寿阳县朝阳镇</t>
  </si>
  <si>
    <t>山西省晋中市寿阳县晋中市寿阳县南燕竹镇</t>
  </si>
  <si>
    <t>山西省晋中市寿阳县晋中市寿阳县宗艾镇</t>
  </si>
  <si>
    <t>山西省晋中市寿阳县晋中市寿阳县平头镇</t>
  </si>
  <si>
    <t>山西省晋中市寿阳县晋中市寿阳县松塔镇</t>
  </si>
  <si>
    <t>山西省晋中市寿阳县晋中市寿阳县西洛镇</t>
  </si>
  <si>
    <t>山西省晋中市寿阳县晋中市寿阳县尹灵芝镇</t>
  </si>
  <si>
    <t>山西省晋中市寿阳县晋中市寿阳县平舒乡</t>
  </si>
  <si>
    <t>山西省晋中市寿阳县晋中市寿阳县解愁乡</t>
  </si>
  <si>
    <t>山西省晋中市寿阳县晋中市寿阳县温家庄乡</t>
  </si>
  <si>
    <t>山西省晋中市寿阳县晋中市寿阳县景尚乡</t>
  </si>
  <si>
    <t>山西省晋中市寿阳县晋中市寿阳县羊头崖乡</t>
  </si>
  <si>
    <t>山西省晋中市祁县晋中市祁县昭馀镇</t>
  </si>
  <si>
    <t>山西省晋中市祁县晋中市祁县东观镇</t>
  </si>
  <si>
    <t>山西省晋中市祁县晋中市祁县古县镇</t>
  </si>
  <si>
    <t>山西省晋中市祁县晋中市祁县贾令镇</t>
  </si>
  <si>
    <t>山西省晋中市祁县晋中市祁县城赵镇</t>
  </si>
  <si>
    <t>山西省晋中市祁县晋中市祁县来远镇</t>
  </si>
  <si>
    <t>山西省晋中市祁县晋中市祁县峪口乡</t>
  </si>
  <si>
    <t>山西省晋中市祁县晋中市祁县祁县经济开发区管理委员会</t>
  </si>
  <si>
    <t>山西省晋中市祁县晋中市祁县昌源城区管理委员会</t>
  </si>
  <si>
    <t>山西省晋中市祁县晋中市祁县丹枫城区管理委员会</t>
  </si>
  <si>
    <t>山西省晋中市祁县晋中市祁县麓台城区管理委员会</t>
  </si>
  <si>
    <t>山西省晋中市平遥县晋中市平遥县古城街道办事处</t>
  </si>
  <si>
    <t>山西省晋中市平遥县晋中市平遥县城东街道办事处</t>
  </si>
  <si>
    <t>山西省晋中市平遥县晋中市平遥县城西街道办事处</t>
  </si>
  <si>
    <t>山西省晋中市平遥县晋中市平遥县古陶镇</t>
  </si>
  <si>
    <t>山西省晋中市平遥县晋中市平遥县段村镇</t>
  </si>
  <si>
    <t>山西省晋中市平遥县晋中市平遥县东泉镇</t>
  </si>
  <si>
    <t>山西省晋中市平遥县晋中市平遥县洪善镇</t>
  </si>
  <si>
    <t>山西省晋中市平遥县晋中市平遥县宁固镇</t>
  </si>
  <si>
    <t>山西省晋中市平遥县晋中市平遥县南政乡</t>
  </si>
  <si>
    <t>山西省晋中市平遥县晋中市平遥县中都乡</t>
  </si>
  <si>
    <t>山西省晋中市平遥县晋中市平遥县岳壁乡</t>
  </si>
  <si>
    <t>山西省晋中市平遥县晋中市平遥县卜宜乡</t>
  </si>
  <si>
    <t>山西省晋中市平遥县晋中市平遥县朱坑乡</t>
  </si>
  <si>
    <t>山西省晋中市平遥县晋中市平遥县襄垣乡</t>
  </si>
  <si>
    <t>山西省晋中市平遥县晋中市平遥县杜家庄乡</t>
  </si>
  <si>
    <t>山西省晋中市平遥县晋中市平遥县香乐乡</t>
  </si>
  <si>
    <t>山西省晋中市灵石县晋中市灵石县翠峰镇</t>
  </si>
  <si>
    <t>山西省晋中市灵石县晋中市灵石县静升镇</t>
  </si>
  <si>
    <t>山西省晋中市灵石县晋中市灵石县两渡镇</t>
  </si>
  <si>
    <t>山西省晋中市灵石县晋中市灵石县夏门镇</t>
  </si>
  <si>
    <t>山西省晋中市灵石县晋中市灵石县南关镇</t>
  </si>
  <si>
    <t>山西省晋中市灵石县晋中市灵石县段纯镇</t>
  </si>
  <si>
    <t>山西省晋中市灵石县晋中市灵石县英武乡</t>
  </si>
  <si>
    <t>山西省晋中市灵石县晋中市灵石县王禹乡</t>
  </si>
  <si>
    <t>山西省晋中市灵石县晋中市灵石县坛镇乡</t>
  </si>
  <si>
    <t>山西省晋中市灵石县晋中市灵石县梁家焉乡</t>
  </si>
  <si>
    <t>山西省晋中市灵石县晋中市灵石县交口乡</t>
  </si>
  <si>
    <t>山西省晋中市灵石县晋中市灵石县东城管理委员会</t>
  </si>
  <si>
    <t>山西省晋中市灵石县晋中市灵石县西城管理委员会</t>
  </si>
  <si>
    <t>山西省晋中市灵石县晋中市灵石县北城管理委员会</t>
  </si>
  <si>
    <t>山西省晋中市介休市晋中市介休市北关街道办事处</t>
  </si>
  <si>
    <t>山西省晋中市介休市晋中市介休市西关街道办事处</t>
  </si>
  <si>
    <t>山西省晋中市介休市晋中市介休市东南街道办事处</t>
  </si>
  <si>
    <t>山西省晋中市介休市晋中市介休市西南街道办事处</t>
  </si>
  <si>
    <t>山西省晋中市介休市晋中市介休市北坛街道办事处</t>
  </si>
  <si>
    <t>山西省晋中市介休市晋中市介休市义安镇</t>
  </si>
  <si>
    <t>山西省晋中市介休市晋中市介休市张兰镇</t>
  </si>
  <si>
    <t>山西省晋中市介休市晋中市介休市连福镇</t>
  </si>
  <si>
    <t>山西省晋中市介休市晋中市介休市洪山镇</t>
  </si>
  <si>
    <t>山西省晋中市介休市晋中市介休市义棠镇</t>
  </si>
  <si>
    <t>山西省晋中市介休市晋中市介休市龙凤镇</t>
  </si>
  <si>
    <t>山西省晋中市介休市晋中市介休市绵山镇</t>
  </si>
  <si>
    <t>山西省晋中市介休市晋中市介休市城关乡</t>
  </si>
  <si>
    <t>山西省晋中市介休市晋中市介休市宋古乡</t>
  </si>
  <si>
    <t>山西省运城市盐湖区运城市盐湖区中城街道办事处</t>
  </si>
  <si>
    <t>山西省运城市盐湖区运城市盐湖区东城街道办事处</t>
  </si>
  <si>
    <t>山西省运城市盐湖区运城市盐湖区西城街道办事处</t>
  </si>
  <si>
    <t>山西省运城市盐湖区运城市盐湖区南城街道办事处</t>
  </si>
  <si>
    <t>山西省运城市盐湖区运城市盐湖区北城街道办事处</t>
  </si>
  <si>
    <t>山西省运城市盐湖区运城市盐湖区安邑街道办事处</t>
  </si>
  <si>
    <t>山西省运城市盐湖区运城市盐湖区大渠街道办事处</t>
  </si>
  <si>
    <t>山西省运城市盐湖区运城市盐湖区姚孟街道办事处</t>
  </si>
  <si>
    <t>山西省运城市盐湖区运城市盐湖区龙居镇</t>
  </si>
  <si>
    <t>山西省运城市盐湖区运城市盐湖区陶村镇</t>
  </si>
  <si>
    <t>山西省运城市盐湖区运城市盐湖区东郭镇</t>
  </si>
  <si>
    <t>山西省运城市盐湖区运城市盐湖区三路里镇</t>
  </si>
  <si>
    <t>山西省运城市盐湖区运城市盐湖区北相镇</t>
  </si>
  <si>
    <t>山西省运城市盐湖区运城市盐湖区泓芝驿镇</t>
  </si>
  <si>
    <t>山西省运城市盐湖区运城市盐湖区解州镇</t>
  </si>
  <si>
    <t>山西省运城市盐湖区运城市盐湖区席张乡</t>
  </si>
  <si>
    <t>山西省运城市盐湖区运城市盐湖区金井乡</t>
  </si>
  <si>
    <t>山西省运城市盐湖区运城市盐湖区冯村乡</t>
  </si>
  <si>
    <t>山西省运城市盐湖区运城市盐湖区王范乡</t>
  </si>
  <si>
    <t>山西省运城市盐湖区运城市盐湖区上郭乡</t>
  </si>
  <si>
    <t>山西省运城市盐湖区运城市盐湖区上王乡</t>
  </si>
  <si>
    <t>山西省运城市盐湖区运城市盐湖区禹都经济技术开发区</t>
  </si>
  <si>
    <t>山西省运城市临猗县运城市临猗县猗氏镇</t>
  </si>
  <si>
    <t>山西省运城市临猗县运城市临猗县嵋阳镇</t>
  </si>
  <si>
    <t>山西省运城市临猗县运城市临猗县临晋镇</t>
  </si>
  <si>
    <t>山西省运城市临猗县运城市临猗县七级镇</t>
  </si>
  <si>
    <t>山西省运城市临猗县运城市临猗县东张镇</t>
  </si>
  <si>
    <t>山西省运城市临猗县运城市临猗县孙吉镇</t>
  </si>
  <si>
    <t>山西省运城市临猗县运城市临猗县三管镇</t>
  </si>
  <si>
    <t>山西省运城市临猗县运城市临猗县牛杜镇</t>
  </si>
  <si>
    <t>山西省运城市临猗县运城市临猗县耽子镇</t>
  </si>
  <si>
    <t>山西省运城市临猗县运城市临猗县角杯镇</t>
  </si>
  <si>
    <t>山西省运城市临猗县运城市临猗县楚侯乡</t>
  </si>
  <si>
    <t>山西省运城市临猗县运城市临猗县庙上乡</t>
  </si>
  <si>
    <t>山西省运城市临猗县运城市临猗县北辛乡</t>
  </si>
  <si>
    <t>山西省运城市临猗县运城市临猗县北景乡</t>
  </si>
  <si>
    <t>山西省运城市临猗县运城市临猗县卓里工贸区</t>
  </si>
  <si>
    <t>山西省运城市临猗县运城市临猗县闫家庄工贸区</t>
  </si>
  <si>
    <t>山西省运城市万荣县运城市万荣县解店镇</t>
  </si>
  <si>
    <t>山西省运城市万荣县运城市万荣县通化镇</t>
  </si>
  <si>
    <t>山西省运城市万荣县运城市万荣县汉薛镇</t>
  </si>
  <si>
    <t>山西省运城市万荣县运城市万荣县荣河镇</t>
  </si>
  <si>
    <t>山西省运城市万荣县运城市万荣县裴庄镇</t>
  </si>
  <si>
    <t>山西省运城市万荣县运城市万荣县高村镇</t>
  </si>
  <si>
    <t>山西省运城市万荣县运城市万荣县万泉乡</t>
  </si>
  <si>
    <t>山西省运城市万荣县运城市万荣县里望乡</t>
  </si>
  <si>
    <t>山西省运城市万荣县运城市万荣县西村乡</t>
  </si>
  <si>
    <t>山西省运城市万荣县运城市万荣县南张乡</t>
  </si>
  <si>
    <t>山西省运城市万荣县运城市万荣县皇甫乡</t>
  </si>
  <si>
    <t>山西省运城市万荣县运城市万荣县贾村乡</t>
  </si>
  <si>
    <t>山西省运城市万荣县运城市万荣县王显乡</t>
  </si>
  <si>
    <t>山西省运城市万荣县运城市万荣县光华乡</t>
  </si>
  <si>
    <t>山西省运城市闻喜县运城市闻喜县桐城镇</t>
  </si>
  <si>
    <t>山西省运城市闻喜县运城市闻喜县郭家庄镇</t>
  </si>
  <si>
    <t>山西省运城市闻喜县运城市闻喜县畖底镇</t>
  </si>
  <si>
    <t>山西省运城市闻喜县运城市闻喜县薛店镇</t>
  </si>
  <si>
    <t>山西省运城市闻喜县运城市闻喜县东镇镇</t>
  </si>
  <si>
    <t>山西省运城市闻喜县运城市闻喜县礼元镇</t>
  </si>
  <si>
    <t>山西省运城市闻喜县运城市闻喜县河底镇</t>
  </si>
  <si>
    <t>山西省运城市闻喜县运城市闻喜县阳隅镇</t>
  </si>
  <si>
    <t>山西省运城市闻喜县运城市闻喜县侯村镇</t>
  </si>
  <si>
    <t>山西省运城市闻喜县运城市闻喜县裴社镇</t>
  </si>
  <si>
    <t>山西省运城市闻喜县运城市闻喜县后宫乡</t>
  </si>
  <si>
    <t>山西省运城市闻喜县运城市闻喜县石门乡</t>
  </si>
  <si>
    <t>山西省运城市稷山县运城市稷山县稷峰镇</t>
  </si>
  <si>
    <t>山西省运城市稷山县运城市稷山县西社镇</t>
  </si>
  <si>
    <t>山西省运城市稷山县运城市稷山县化峪镇</t>
  </si>
  <si>
    <t>山西省运城市稷山县运城市稷山县翟店镇</t>
  </si>
  <si>
    <t>山西省运城市稷山县运城市稷山县清河镇</t>
  </si>
  <si>
    <t>山西省运城市稷山县运城市稷山县蔡村乡</t>
  </si>
  <si>
    <t>山西省运城市稷山县运城市稷山县太阳乡</t>
  </si>
  <si>
    <t>山西省运城市新绛县运城市新绛县龙兴镇</t>
  </si>
  <si>
    <t>山西省运城市新绛县运城市新绛县三泉镇</t>
  </si>
  <si>
    <t>山西省运城市新绛县运城市新绛县泽掌镇</t>
  </si>
  <si>
    <t>山西省运城市新绛县运城市新绛县北张镇</t>
  </si>
  <si>
    <t>山西省运城市新绛县运城市新绛县古交镇</t>
  </si>
  <si>
    <t>山西省运城市新绛县运城市新绛县万安镇</t>
  </si>
  <si>
    <t>山西省运城市新绛县运城市新绛县阳王镇</t>
  </si>
  <si>
    <t>山西省运城市新绛县运城市新绛县泉掌镇</t>
  </si>
  <si>
    <t>山西省运城市新绛县运城市新绛县横桥镇</t>
  </si>
  <si>
    <t>山西省运城市新绛县运城市新绛县社区办</t>
  </si>
  <si>
    <t>山西省运城市新绛县运城市新绛县新绛县煤化园区管委会</t>
  </si>
  <si>
    <t>山西省运城市绛县运城市绛县古绛镇</t>
  </si>
  <si>
    <t>山西省运城市绛县运城市绛县横水镇</t>
  </si>
  <si>
    <t>山西省运城市绛县运城市绛县陈村镇</t>
  </si>
  <si>
    <t>山西省运城市绛县运城市绛县卫庄镇</t>
  </si>
  <si>
    <t>山西省运城市绛县运城市绛县磨里镇</t>
  </si>
  <si>
    <t>山西省运城市绛县运城市绛县南樊镇</t>
  </si>
  <si>
    <t>山西省运城市绛县运城市绛县安峪镇</t>
  </si>
  <si>
    <t>山西省运城市绛县运城市绛县大交镇</t>
  </si>
  <si>
    <t>山西省运城市绛县运城市绛县郝庄乡</t>
  </si>
  <si>
    <t>山西省运城市绛县运城市绛县冷口乡</t>
  </si>
  <si>
    <t>山西省运城市绛县运城市绛县山西绛县经济开发区</t>
  </si>
  <si>
    <t>山西省运城市垣曲县运城市垣曲县新城镇</t>
  </si>
  <si>
    <t>山西省运城市垣曲县运城市垣曲县历山镇</t>
  </si>
  <si>
    <t>山西省运城市垣曲县运城市垣曲县古城镇</t>
  </si>
  <si>
    <t>山西省运城市垣曲县运城市垣曲县王茅镇</t>
  </si>
  <si>
    <t>山西省运城市垣曲县运城市垣曲县毛家湾镇</t>
  </si>
  <si>
    <t>山西省运城市垣曲县运城市垣曲县英言镇</t>
  </si>
  <si>
    <t>山西省运城市垣曲县运城市垣曲县蒲掌乡</t>
  </si>
  <si>
    <t>山西省运城市垣曲县运城市垣曲县解峪乡</t>
  </si>
  <si>
    <t>山西省运城市垣曲县运城市垣曲县华峰乡</t>
  </si>
  <si>
    <t>山西省运城市垣曲县运城市垣曲县长直乡</t>
  </si>
  <si>
    <t>山西省运城市垣曲县运城市垣曲县皋落乡</t>
  </si>
  <si>
    <t>山西省运城市夏县运城市夏县瑶峰镇</t>
  </si>
  <si>
    <t>山西省运城市夏县运城市夏县庙前镇</t>
  </si>
  <si>
    <t>山西省运城市夏县运城市夏县裴介镇</t>
  </si>
  <si>
    <t>山西省运城市夏县运城市夏县水头镇</t>
  </si>
  <si>
    <t>山西省运城市夏县运城市夏县埝掌镇</t>
  </si>
  <si>
    <t>山西省运城市夏县运城市夏县泗交镇</t>
  </si>
  <si>
    <t>山西省运城市夏县运城市夏县禹王镇</t>
  </si>
  <si>
    <t>山西省运城市夏县运城市夏县尉郭乡</t>
  </si>
  <si>
    <t>山西省运城市夏县运城市夏县胡张乡</t>
  </si>
  <si>
    <t>山西省运城市夏县运城市夏县南大里乡</t>
  </si>
  <si>
    <t>山西省运城市夏县运城市夏县祁家河乡</t>
  </si>
  <si>
    <t>山西省运城市平陆县运城市平陆县圣人涧镇</t>
  </si>
  <si>
    <t>山西省运城市平陆县运城市平陆县常乐镇</t>
  </si>
  <si>
    <t>山西省运城市平陆县运城市平陆县张店镇</t>
  </si>
  <si>
    <t>山西省运城市平陆县运城市平陆县张村镇</t>
  </si>
  <si>
    <t>山西省运城市平陆县运城市平陆县曹川镇</t>
  </si>
  <si>
    <t>山西省运城市平陆县运城市平陆县三门镇</t>
  </si>
  <si>
    <t>山西省运城市平陆县运城市平陆县部官镇</t>
  </si>
  <si>
    <t>山西省运城市平陆县运城市平陆县洪池镇</t>
  </si>
  <si>
    <t>山西省运城市平陆县运城市平陆县杜马乡</t>
  </si>
  <si>
    <t>山西省运城市芮城县运城市芮城县古魏镇</t>
  </si>
  <si>
    <t>山西省运城市芮城县运城市芮城县风陵渡镇</t>
  </si>
  <si>
    <t>山西省运城市芮城县运城市芮城县陌南镇</t>
  </si>
  <si>
    <t>山西省运城市芮城县运城市芮城县西陌镇</t>
  </si>
  <si>
    <t>山西省运城市芮城县运城市芮城县永乐镇</t>
  </si>
  <si>
    <t>山西省运城市芮城县运城市芮城县大王镇</t>
  </si>
  <si>
    <t>山西省运城市芮城县运城市芮城县阳城镇</t>
  </si>
  <si>
    <t>山西省运城市芮城县运城市芮城县南磑镇</t>
  </si>
  <si>
    <t>山西省运城市芮城县运城市芮城县东垆乡</t>
  </si>
  <si>
    <t>山西省运城市芮城县运城市芮城县学张乡</t>
  </si>
  <si>
    <t>山西省运城市芮城县运城市芮城县风陵渡经济开发区</t>
  </si>
  <si>
    <t>山西省运城市永济市运城市永济市城西街道办事处</t>
  </si>
  <si>
    <t>山西省运城市永济市运城市永济市城北街道办事处</t>
  </si>
  <si>
    <t>山西省运城市永济市运城市永济市城东街道办事处</t>
  </si>
  <si>
    <t>山西省运城市永济市运城市永济市虞乡镇</t>
  </si>
  <si>
    <t>山西省运城市永济市运城市永济市卿头镇</t>
  </si>
  <si>
    <t>山西省运城市永济市运城市永济市开张镇</t>
  </si>
  <si>
    <t>山西省运城市永济市运城市永济市栲栳镇</t>
  </si>
  <si>
    <t>山西省运城市永济市运城市永济市蒲州镇</t>
  </si>
  <si>
    <t>山西省运城市永济市运城市永济市韩阳镇</t>
  </si>
  <si>
    <t>山西省运城市永济市运城市永济市张营镇</t>
  </si>
  <si>
    <t>山西省运城市永济市运城市永济市伍姓湖农场</t>
  </si>
  <si>
    <t>山西省运城市永济市运城市永济市于乡农场</t>
  </si>
  <si>
    <t>山西省运城市永济市运城市永济市董村农场</t>
  </si>
  <si>
    <t>山西省运城市河津市运城市河津市城区街道办事处</t>
  </si>
  <si>
    <t>山西省运城市河津市运城市河津市清涧街道办事处</t>
  </si>
  <si>
    <t>山西省运城市河津市运城市河津市赵家庄街道办事处</t>
  </si>
  <si>
    <t>山西省运城市河津市运城市河津市阳村街道办事处</t>
  </si>
  <si>
    <t>山西省运城市河津市运城市河津市樊村镇</t>
  </si>
  <si>
    <t>山西省运城市河津市运城市河津市僧楼镇</t>
  </si>
  <si>
    <t>山西省运城市河津市运城市河津市柴家镇</t>
  </si>
  <si>
    <t>山西省运城市河津市运城市河津市小梁乡</t>
  </si>
  <si>
    <t>山西省运城市河津市运城市河津市下化乡</t>
  </si>
  <si>
    <t>山西省运城市河津市运城市河津市山西铝厂</t>
  </si>
  <si>
    <t>山西省忻州市忻府区忻州市忻府区秀容街道办事处</t>
  </si>
  <si>
    <t>山西省忻州市忻府区忻州市忻府区长征街街道办事处</t>
  </si>
  <si>
    <t>山西省忻州市忻府区忻州市忻府区新建路街道办事处</t>
  </si>
  <si>
    <t>山西省忻州市忻府区忻州市忻府区云中路街道</t>
  </si>
  <si>
    <t>山西省忻州市忻府区忻州市忻府区九原街街道</t>
  </si>
  <si>
    <t>山西省忻州市忻府区忻州市忻府区旭来街街道</t>
  </si>
  <si>
    <t>山西省忻州市忻府区忻州市忻府区桥西街街道</t>
  </si>
  <si>
    <t>山西省忻州市忻府区忻州市忻府区奇村镇</t>
  </si>
  <si>
    <t>山西省忻州市忻府区忻州市忻府区三交镇</t>
  </si>
  <si>
    <t>山西省忻州市忻府区忻州市忻府区庄磨镇</t>
  </si>
  <si>
    <t>山西省忻州市忻府区忻州市忻府区豆罗镇</t>
  </si>
  <si>
    <t>山西省忻州市忻府区忻州市忻府区董村镇</t>
  </si>
  <si>
    <t>山西省忻州市忻府区忻州市忻府区西张镇</t>
  </si>
  <si>
    <t>山西省忻州市忻府区忻州市忻府区忻口镇</t>
  </si>
  <si>
    <t>山西省忻州市忻府区忻州市忻府区合索镇</t>
  </si>
  <si>
    <t>山西省忻州市忻府区忻州市忻府区阳坡乡</t>
  </si>
  <si>
    <t>山西省忻州市忻府区忻州市忻府区兰村乡</t>
  </si>
  <si>
    <t>山西省忻州市忻府区忻州市忻府区东楼乡</t>
  </si>
  <si>
    <t>山西省忻州市忻府区忻州市忻府区北义井乡</t>
  </si>
  <si>
    <t>山西省忻州市定襄县忻州市定襄县晋昌镇</t>
  </si>
  <si>
    <t>山西省忻州市定襄县忻州市定襄县河边镇</t>
  </si>
  <si>
    <t>山西省忻州市定襄县忻州市定襄县宏道镇</t>
  </si>
  <si>
    <t>山西省忻州市定襄县忻州市定襄县季庄镇</t>
  </si>
  <si>
    <t>山西省忻州市定襄县忻州市定襄县蒋村镇</t>
  </si>
  <si>
    <t>山西省忻州市定襄县忻州市定襄县南王乡</t>
  </si>
  <si>
    <t>山西省忻州市定襄县忻州市定襄县神山乡</t>
  </si>
  <si>
    <t>山西省忻州市定襄县忻州市定襄县受禄乡</t>
  </si>
  <si>
    <t>山西省忻州市五台县忻州市五台县台城镇</t>
  </si>
  <si>
    <t>山西省忻州市五台县忻州市五台县台怀镇</t>
  </si>
  <si>
    <t>山西省忻州市五台县忻州市五台县耿镇镇</t>
  </si>
  <si>
    <t>山西省忻州市五台县忻州市五台县豆村镇</t>
  </si>
  <si>
    <t>山西省忻州市五台县忻州市五台县白家庄镇</t>
  </si>
  <si>
    <t>山西省忻州市五台县忻州市五台县东冶镇</t>
  </si>
  <si>
    <t>山西省忻州市五台县忻州市五台县石咀镇</t>
  </si>
  <si>
    <t>山西省忻州市五台县忻州市五台县建安镇</t>
  </si>
  <si>
    <t>山西省忻州市五台县忻州市五台县沟南乡</t>
  </si>
  <si>
    <t>山西省忻州市五台县忻州市五台县东雷乡</t>
  </si>
  <si>
    <t>山西省忻州市五台县忻州市五台县高洪口乡</t>
  </si>
  <si>
    <t>山西省忻州市五台县忻州市五台县门限石乡</t>
  </si>
  <si>
    <t>山西省忻州市五台县忻州市五台县陈家庄乡</t>
  </si>
  <si>
    <t>山西省忻州市五台县忻州市五台县蒋坊乡</t>
  </si>
  <si>
    <t>山西省忻州市五台县忻州市五台县阳白乡</t>
  </si>
  <si>
    <t>山西省忻州市五台县忻州市五台县茹村乡</t>
  </si>
  <si>
    <t>山西省忻州市五台县忻州市五台县石咀乡</t>
  </si>
  <si>
    <t>山西省忻州市五台县忻州市五台县金岗库乡</t>
  </si>
  <si>
    <t>山西省忻州市代县忻州市代县上馆镇</t>
  </si>
  <si>
    <t>山西省忻州市代县忻州市代县阳明堡镇</t>
  </si>
  <si>
    <t>山西省忻州市代县忻州市代县峨口镇</t>
  </si>
  <si>
    <t>山西省忻州市代县忻州市代县聂营镇</t>
  </si>
  <si>
    <t>山西省忻州市代县忻州市代县枣林镇</t>
  </si>
  <si>
    <t>山西省忻州市代县忻州市代县雁门关镇</t>
  </si>
  <si>
    <t>山西省忻州市代县忻州市代县峪口镇</t>
  </si>
  <si>
    <t>山西省忻州市代县忻州市代县新高乡</t>
  </si>
  <si>
    <t>山西省忻州市代县忻州市代县上磨坊乡</t>
  </si>
  <si>
    <t>山西省忻州市繁峙县忻州市繁峙县繁城镇</t>
  </si>
  <si>
    <t>山西省忻州市繁峙县忻州市繁峙县砂河镇</t>
  </si>
  <si>
    <t>山西省忻州市繁峙县忻州市繁峙县大营镇</t>
  </si>
  <si>
    <t>山西省忻州市繁峙县忻州市繁峙县平型关镇</t>
  </si>
  <si>
    <t>山西省忻州市繁峙县忻州市繁峙县下茹越乡</t>
  </si>
  <si>
    <t>山西省忻州市繁峙县忻州市繁峙县光裕堡乡</t>
  </si>
  <si>
    <t>山西省忻州市繁峙县忻州市繁峙县集义庄乡</t>
  </si>
  <si>
    <t>山西省忻州市繁峙县忻州市繁峙县东山乡</t>
  </si>
  <si>
    <t>山西省忻州市繁峙县忻州市繁峙县神堂堡乡</t>
  </si>
  <si>
    <t>山西省忻州市繁峙县忻州市繁峙县金山铺乡</t>
  </si>
  <si>
    <t>山西省忻州市繁峙县忻州市繁峙县岩头乡</t>
  </si>
  <si>
    <t>山西省忻州市繁峙县忻州市繁峙县繁峙县居民办事处</t>
  </si>
  <si>
    <t>山西省忻州市宁武县忻州市宁武县凤凰镇</t>
  </si>
  <si>
    <t>山西省忻州市宁武县忻州市宁武县阳方口镇</t>
  </si>
  <si>
    <t>山西省忻州市宁武县忻州市宁武县东寨镇</t>
  </si>
  <si>
    <t>山西省忻州市宁武县忻州市宁武县石家庄镇</t>
  </si>
  <si>
    <t>山西省忻州市宁武县忻州市宁武县宁化镇</t>
  </si>
  <si>
    <t>山西省忻州市宁武县忻州市宁武县薛家洼乡</t>
  </si>
  <si>
    <t>山西省忻州市宁武县忻州市宁武县余庄乡</t>
  </si>
  <si>
    <t>山西省忻州市宁武县忻州市宁武县涔山乡</t>
  </si>
  <si>
    <t>山西省忻州市宁武县忻州市宁武县西马坊乡</t>
  </si>
  <si>
    <t>山西省忻州市宁武县忻州市宁武县迭台寺乡</t>
  </si>
  <si>
    <t>山西省忻州市宁武县忻州市宁武县怀道乡</t>
  </si>
  <si>
    <t>山西省忻州市宁武县忻州市宁武县东马坊乡</t>
  </si>
  <si>
    <t>山西省忻州市宁武县忻州市宁武县街道居民办事处</t>
  </si>
  <si>
    <t>山西省忻州市静乐县忻州市静乐县鹅城镇</t>
  </si>
  <si>
    <t>山西省忻州市静乐县忻州市静乐县杜家村镇</t>
  </si>
  <si>
    <t>山西省忻州市静乐县忻州市静乐县康家会镇</t>
  </si>
  <si>
    <t>山西省忻州市静乐县忻州市静乐县丰润镇</t>
  </si>
  <si>
    <t>山西省忻州市静乐县忻州市静乐县双路镇</t>
  </si>
  <si>
    <t>山西省忻州市静乐县忻州市静乐县王村镇</t>
  </si>
  <si>
    <t>山西省忻州市静乐县忻州市静乐县段家寨乡</t>
  </si>
  <si>
    <t>山西省忻州市静乐县忻州市静乐县辛村乡</t>
  </si>
  <si>
    <t>山西省忻州市静乐县忻州市静乐县神峪沟乡</t>
  </si>
  <si>
    <t>山西省忻州市静乐县忻州市静乐县娘子神乡</t>
  </si>
  <si>
    <t>山西省忻州市静乐县忻州市静乐县娑婆乡</t>
  </si>
  <si>
    <t>山西省忻州市静乐县忻州市静乐县赤泥窊乡</t>
  </si>
  <si>
    <t>山西省忻州市神池县忻州市神池县龙泉镇</t>
  </si>
  <si>
    <t>山西省忻州市神池县忻州市神池县义井镇</t>
  </si>
  <si>
    <t>山西省忻州市神池县忻州市神池县八角镇</t>
  </si>
  <si>
    <t>山西省忻州市神池县忻州市神池县东湖乡</t>
  </si>
  <si>
    <t>山西省忻州市神池县忻州市神池县贺职乡</t>
  </si>
  <si>
    <t>山西省忻州市神池县忻州市神池县长畛乡</t>
  </si>
  <si>
    <t>山西省忻州市神池县忻州市神池县烈堡乡</t>
  </si>
  <si>
    <t>山西省忻州市神池县忻州市神池县大严备乡</t>
  </si>
  <si>
    <t>山西省忻州市五寨县忻州市五寨县砚城镇</t>
  </si>
  <si>
    <t>山西省忻州市五寨县忻州市五寨县小河头镇</t>
  </si>
  <si>
    <t>山西省忻州市五寨县忻州市五寨县三岔镇</t>
  </si>
  <si>
    <t>山西省忻州市五寨县忻州市五寨县前所乡</t>
  </si>
  <si>
    <t>山西省忻州市五寨县忻州市五寨县李家坪乡</t>
  </si>
  <si>
    <t>山西省忻州市五寨县忻州市五寨县孙家坪乡</t>
  </si>
  <si>
    <t>山西省忻州市五寨县忻州市五寨县胡会乡</t>
  </si>
  <si>
    <t>山西省忻州市五寨县忻州市五寨县韩家楼乡</t>
  </si>
  <si>
    <t>山西省忻州市五寨县忻州市五寨县东秀庄乡</t>
  </si>
  <si>
    <t>山西省忻州市五寨县忻州市五寨县杏岭子乡</t>
  </si>
  <si>
    <t>山西省忻州市岢岚县忻州市岢岚县岚漪镇</t>
  </si>
  <si>
    <t>山西省忻州市岢岚县忻州市岢岚县三井镇</t>
  </si>
  <si>
    <t>山西省忻州市岢岚县忻州市岢岚县宋家沟镇</t>
  </si>
  <si>
    <t>山西省忻州市岢岚县忻州市岢岚县高家会乡</t>
  </si>
  <si>
    <t>山西省忻州市岢岚县忻州市岢岚县李家沟乡</t>
  </si>
  <si>
    <t>山西省忻州市岢岚县忻州市岢岚县水峪贯乡</t>
  </si>
  <si>
    <t>山西省忻州市岢岚县忻州市岢岚县温泉乡</t>
  </si>
  <si>
    <t>山西省忻州市岢岚县忻州市岢岚县西豹峪乡</t>
  </si>
  <si>
    <t>山西省忻州市岢岚县忻州市岢岚县大涧乡</t>
  </si>
  <si>
    <t>山西省忻州市岢岚县忻州市岢岚县阳坪乡</t>
  </si>
  <si>
    <t>山西省忻州市河曲县忻州市河曲县西口镇</t>
  </si>
  <si>
    <t>山西省忻州市河曲县忻州市河曲县楼子营镇</t>
  </si>
  <si>
    <t>山西省忻州市河曲县忻州市河曲县刘家塔镇</t>
  </si>
  <si>
    <t>山西省忻州市河曲县忻州市河曲县巡镇镇</t>
  </si>
  <si>
    <t>山西省忻州市河曲县忻州市河曲县旧县镇</t>
  </si>
  <si>
    <t>山西省忻州市河曲县忻州市河曲县沙泉镇</t>
  </si>
  <si>
    <t>山西省忻州市河曲县忻州市河曲县鹿固乡</t>
  </si>
  <si>
    <t>山西省忻州市河曲县忻州市河曲县前川乡</t>
  </si>
  <si>
    <t>山西省忻州市河曲县忻州市河曲县单寨乡</t>
  </si>
  <si>
    <t>山西省忻州市河曲县忻州市河曲县土沟乡</t>
  </si>
  <si>
    <t>山西省忻州市河曲县忻州市河曲县沙坪乡</t>
  </si>
  <si>
    <t>山西省忻州市河曲县忻州市河曲县社梁乡</t>
  </si>
  <si>
    <t>山西省忻州市保德县忻州市保德县东关镇</t>
  </si>
  <si>
    <t>山西省忻州市保德县忻州市保德县义门镇</t>
  </si>
  <si>
    <t>山西省忻州市保德县忻州市保德县桥头镇</t>
  </si>
  <si>
    <t>山西省忻州市保德县忻州市保德县杨家湾镇</t>
  </si>
  <si>
    <t>山西省忻州市保德县忻州市保德县孙家沟镇</t>
  </si>
  <si>
    <t>山西省忻州市保德县忻州市保德县腰庄乡</t>
  </si>
  <si>
    <t>山西省忻州市保德县忻州市保德县韩家川乡</t>
  </si>
  <si>
    <t>山西省忻州市保德县忻州市保德县林遮峪乡</t>
  </si>
  <si>
    <t>山西省忻州市保德县忻州市保德县冯家川乡</t>
  </si>
  <si>
    <t>山西省忻州市保德县忻州市保德县土崖塔乡</t>
  </si>
  <si>
    <t>山西省忻州市保德县忻州市保德县南河沟乡</t>
  </si>
  <si>
    <t>山西省忻州市偏关县忻州市偏关县新关镇</t>
  </si>
  <si>
    <t>山西省忻州市偏关县忻州市偏关县老营镇</t>
  </si>
  <si>
    <t>山西省忻州市偏关县忻州市偏关县万家寨镇</t>
  </si>
  <si>
    <t>山西省忻州市偏关县忻州市偏关县水泉镇</t>
  </si>
  <si>
    <t>山西省忻州市偏关县忻州市偏关县尚峪镇</t>
  </si>
  <si>
    <t>山西省忻州市偏关县忻州市偏关县老牛湾镇</t>
  </si>
  <si>
    <t>山西省忻州市偏关县忻州市偏关县窑头乡</t>
  </si>
  <si>
    <t>山西省忻州市偏关县忻州市偏关县楼沟乡</t>
  </si>
  <si>
    <t>山西省忻州市偏关县忻州市偏关县尚峪乡</t>
  </si>
  <si>
    <t>山西省忻州市偏关县忻州市偏关县南堡子乡</t>
  </si>
  <si>
    <t>山西省忻州市原平市忻州市原平市北城街道办事处</t>
  </si>
  <si>
    <t>山西省忻州市原平市忻州市原平市南城街道办事处</t>
  </si>
  <si>
    <t>山西省忻州市原平市忻州市原平市新原街道</t>
  </si>
  <si>
    <t>山西省忻州市原平市忻州市原平市吉祥街道</t>
  </si>
  <si>
    <t>山西省忻州市原平市忻州市原平市苏龙口镇</t>
  </si>
  <si>
    <t>山西省忻州市原平市忻州市原平市崞阳镇</t>
  </si>
  <si>
    <t>山西省忻州市原平市忻州市原平市大牛店镇</t>
  </si>
  <si>
    <t>山西省忻州市原平市忻州市原平市闫庄镇</t>
  </si>
  <si>
    <t>山西省忻州市原平市忻州市原平市轩岗镇</t>
  </si>
  <si>
    <t>山西省忻州市原平市忻州市原平市云水镇</t>
  </si>
  <si>
    <t>山西省忻州市原平市忻州市原平市同川镇</t>
  </si>
  <si>
    <t>山西省忻州市原平市忻州市原平市子干乡</t>
  </si>
  <si>
    <t>山西省忻州市原平市忻州市原平市中阳乡</t>
  </si>
  <si>
    <t>山西省忻州市原平市忻州市原平市沿沟乡</t>
  </si>
  <si>
    <t>山西省忻州市原平市忻州市原平市大林乡</t>
  </si>
  <si>
    <t>山西省忻州市原平市忻州市原平市西镇乡</t>
  </si>
  <si>
    <t>山西省忻州市原平市忻州市原平市王家庄乡</t>
  </si>
  <si>
    <t>山西省忻州市原平市忻州市原平市段家堡乡</t>
  </si>
  <si>
    <t>山西省忻州市原平市忻州市原平市山西鲁能晋北铝业工矿区</t>
  </si>
  <si>
    <t>山西省忻州市原平市忻州市原平市原平市石豹沟煤矿工矿区</t>
  </si>
  <si>
    <t>山西省忻州市原平市忻州市原平市原平农场</t>
  </si>
  <si>
    <t>山西省临汾市尧都区临汾市尧都区解放路街道办事处</t>
  </si>
  <si>
    <t>山西省临汾市尧都区临汾市尧都区鼓楼西街街道办事处</t>
  </si>
  <si>
    <t>山西省临汾市尧都区临汾市尧都区水塔街街道办事处</t>
  </si>
  <si>
    <t>山西省临汾市尧都区临汾市尧都区南街街道办事处</t>
  </si>
  <si>
    <t>山西省临汾市尧都区临汾市尧都区乡贤街街道办事处</t>
  </si>
  <si>
    <t>山西省临汾市尧都区临汾市尧都区辛寺街街道办事处</t>
  </si>
  <si>
    <t>山西省临汾市尧都区临汾市尧都区铁路东街道办事处</t>
  </si>
  <si>
    <t>山西省临汾市尧都区临汾市尧都区车站街街道办事处</t>
  </si>
  <si>
    <t>山西省临汾市尧都区临汾市尧都区汾河街道办事处</t>
  </si>
  <si>
    <t>山西省临汾市尧都区临汾市尧都区滨河街道</t>
  </si>
  <si>
    <t>山西省临汾市尧都区临汾市尧都区屯里镇</t>
  </si>
  <si>
    <t>山西省临汾市尧都区临汾市尧都区乔李镇</t>
  </si>
  <si>
    <t>山西省临汾市尧都区临汾市尧都区大阳镇</t>
  </si>
  <si>
    <t>山西省临汾市尧都区临汾市尧都区县底镇</t>
  </si>
  <si>
    <t>山西省临汾市尧都区临汾市尧都区刘村镇</t>
  </si>
  <si>
    <t>山西省临汾市尧都区临汾市尧都区金殿镇</t>
  </si>
  <si>
    <t>山西省临汾市尧都区临汾市尧都区吴村镇</t>
  </si>
  <si>
    <t>山西省临汾市尧都区临汾市尧都区土门镇</t>
  </si>
  <si>
    <t>山西省临汾市尧都区临汾市尧都区魏村镇</t>
  </si>
  <si>
    <t>山西省临汾市尧都区临汾市尧都区尧庙镇</t>
  </si>
  <si>
    <t>山西省临汾市尧都区临汾市尧都区段店乡</t>
  </si>
  <si>
    <t>山西省临汾市尧都区临汾市尧都区贾得乡</t>
  </si>
  <si>
    <t>山西省临汾市尧都区临汾市尧都区一平垣乡</t>
  </si>
  <si>
    <t>山西省临汾市尧都区临汾市尧都区枕头乡</t>
  </si>
  <si>
    <t>山西省临汾市曲沃县临汾市曲沃县乐昌镇</t>
  </si>
  <si>
    <t>山西省临汾市曲沃县临汾市曲沃县史村镇</t>
  </si>
  <si>
    <t>山西省临汾市曲沃县临汾市曲沃县曲村镇</t>
  </si>
  <si>
    <t>山西省临汾市曲沃县临汾市曲沃县高显镇</t>
  </si>
  <si>
    <t>山西省临汾市曲沃县临汾市曲沃县里村镇</t>
  </si>
  <si>
    <t>山西省临汾市曲沃县临汾市曲沃县北董乡</t>
  </si>
  <si>
    <t>山西省临汾市曲沃县临汾市曲沃县杨谈乡</t>
  </si>
  <si>
    <t>山西省临汾市翼城县临汾市翼城县唐兴镇</t>
  </si>
  <si>
    <t>山西省临汾市翼城县临汾市翼城县南梁镇</t>
  </si>
  <si>
    <t>山西省临汾市翼城县临汾市翼城县里砦镇</t>
  </si>
  <si>
    <t>山西省临汾市翼城县临汾市翼城县隆化镇</t>
  </si>
  <si>
    <t>山西省临汾市翼城县临汾市翼城县桥上镇</t>
  </si>
  <si>
    <t>山西省临汾市翼城县临汾市翼城县西阎镇</t>
  </si>
  <si>
    <t>山西省临汾市翼城县临汾市翼城县王庄镇</t>
  </si>
  <si>
    <t>山西省临汾市翼城县临汾市翼城县中卫乡</t>
  </si>
  <si>
    <t>山西省临汾市翼城县临汾市翼城县南唐乡</t>
  </si>
  <si>
    <t>山西省临汾市襄汾县临汾市襄汾县新城镇</t>
  </si>
  <si>
    <t>山西省临汾市襄汾县临汾市襄汾县赵康镇</t>
  </si>
  <si>
    <t>山西省临汾市襄汾县临汾市襄汾县汾城镇</t>
  </si>
  <si>
    <t>山西省临汾市襄汾县临汾市襄汾县南贾镇</t>
  </si>
  <si>
    <t>山西省临汾市襄汾县临汾市襄汾县古城镇</t>
  </si>
  <si>
    <t>山西省临汾市襄汾县临汾市襄汾县襄陵镇</t>
  </si>
  <si>
    <t>山西省临汾市襄汾县临汾市襄汾县邓庄镇</t>
  </si>
  <si>
    <t>山西省临汾市襄汾县临汾市襄汾县陶寺乡</t>
  </si>
  <si>
    <t>山西省临汾市襄汾县临汾市襄汾县永固乡</t>
  </si>
  <si>
    <t>山西省临汾市襄汾县临汾市襄汾县景毛乡</t>
  </si>
  <si>
    <t>山西省临汾市襄汾县临汾市襄汾县西贾乡</t>
  </si>
  <si>
    <t>山西省临汾市襄汾县临汾市襄汾县南辛店乡</t>
  </si>
  <si>
    <t>山西省临汾市襄汾县临汾市襄汾县大邓乡</t>
  </si>
  <si>
    <t>山西省临汾市洪洞县临汾市洪洞县大槐树镇</t>
  </si>
  <si>
    <t>山西省临汾市洪洞县临汾市洪洞县甘亭镇</t>
  </si>
  <si>
    <t>山西省临汾市洪洞县临汾市洪洞县曲亭镇</t>
  </si>
  <si>
    <t>山西省临汾市洪洞县临汾市洪洞县苏堡镇</t>
  </si>
  <si>
    <t>山西省临汾市洪洞县临汾市洪洞县广胜寺镇</t>
  </si>
  <si>
    <t>山西省临汾市洪洞县临汾市洪洞县明姜镇</t>
  </si>
  <si>
    <t>山西省临汾市洪洞县临汾市洪洞县赵城镇</t>
  </si>
  <si>
    <t>山西省临汾市洪洞县临汾市洪洞县万安镇</t>
  </si>
  <si>
    <t>山西省临汾市洪洞县临汾市洪洞县刘家垣镇</t>
  </si>
  <si>
    <t>山西省临汾市洪洞县临汾市洪洞县辛村镇</t>
  </si>
  <si>
    <t>山西省临汾市洪洞县临汾市洪洞县淹底乡</t>
  </si>
  <si>
    <t>山西省临汾市洪洞县临汾市洪洞县兴唐寺乡</t>
  </si>
  <si>
    <t>山西省临汾市洪洞县临汾市洪洞县堤村乡</t>
  </si>
  <si>
    <t>山西省临汾市洪洞县临汾市洪洞县龙马乡</t>
  </si>
  <si>
    <t>山西省临汾市洪洞县临汾市洪洞县山目乡</t>
  </si>
  <si>
    <t>山西省临汾市古县临汾市古县岳阳镇</t>
  </si>
  <si>
    <t>山西省临汾市古县临汾市古县北平镇</t>
  </si>
  <si>
    <t>山西省临汾市古县临汾市古县古阳镇</t>
  </si>
  <si>
    <t>山西省临汾市古县临汾市古县旧县镇</t>
  </si>
  <si>
    <t>山西省临汾市古县临汾市古县三合镇</t>
  </si>
  <si>
    <t>山西省临汾市古县临汾市古县南垣乡</t>
  </si>
  <si>
    <t>山西省临汾市安泽县临汾市安泽县府城镇</t>
  </si>
  <si>
    <t>山西省临汾市安泽县临汾市安泽县和川镇</t>
  </si>
  <si>
    <t>山西省临汾市安泽县临汾市安泽县唐城镇</t>
  </si>
  <si>
    <t>山西省临汾市安泽县临汾市安泽县冀氏镇</t>
  </si>
  <si>
    <t>山西省临汾市安泽县临汾市安泽县良马镇</t>
  </si>
  <si>
    <t>山西省临汾市安泽县临汾市安泽县马壁镇</t>
  </si>
  <si>
    <t>山西省临汾市安泽县临汾市安泽县杜村乡</t>
  </si>
  <si>
    <t>山西省临汾市浮山县临汾市浮山县天坛镇</t>
  </si>
  <si>
    <t>山西省临汾市浮山县临汾市浮山县响水河镇</t>
  </si>
  <si>
    <t>山西省临汾市浮山县临汾市浮山县北王镇</t>
  </si>
  <si>
    <t>山西省临汾市浮山县临汾市浮山县张庄镇</t>
  </si>
  <si>
    <t>山西省临汾市浮山县临汾市浮山县东张乡</t>
  </si>
  <si>
    <t>山西省临汾市浮山县临汾市浮山县槐埝乡</t>
  </si>
  <si>
    <t>山西省临汾市浮山县临汾市浮山县寨圪塔乡</t>
  </si>
  <si>
    <t>山西省临汾市吉县临汾市吉县吉昌镇</t>
  </si>
  <si>
    <t>山西省临汾市吉县临汾市吉县屯里镇</t>
  </si>
  <si>
    <t>山西省临汾市吉县临汾市吉县壶口镇</t>
  </si>
  <si>
    <t>山西省临汾市吉县临汾市吉县车城乡</t>
  </si>
  <si>
    <t>山西省临汾市吉县临汾市吉县文城乡</t>
  </si>
  <si>
    <t>山西省临汾市吉县临汾市吉县柏山寺乡</t>
  </si>
  <si>
    <t>山西省临汾市吉县临汾市吉县中垛乡</t>
  </si>
  <si>
    <t>山西省临汾市乡宁县临汾市乡宁县昌宁镇</t>
  </si>
  <si>
    <t>山西省临汾市乡宁县临汾市乡宁县光华镇</t>
  </si>
  <si>
    <t>山西省临汾市乡宁县临汾市乡宁县台头镇</t>
  </si>
  <si>
    <t>山西省临汾市乡宁县临汾市乡宁县管头镇</t>
  </si>
  <si>
    <t>山西省临汾市乡宁县临汾市乡宁县西坡镇</t>
  </si>
  <si>
    <t>山西省临汾市乡宁县临汾市乡宁县双鹤乡</t>
  </si>
  <si>
    <t>山西省临汾市乡宁县临汾市乡宁县关王庙乡</t>
  </si>
  <si>
    <t>山西省临汾市乡宁县临汾市乡宁县尉庄乡</t>
  </si>
  <si>
    <t>山西省临汾市乡宁县临汾市乡宁县西交口乡</t>
  </si>
  <si>
    <t>山西省临汾市乡宁县临汾市乡宁县枣岭乡</t>
  </si>
  <si>
    <t>山西省临汾市大宁县临汾市大宁县昕水镇</t>
  </si>
  <si>
    <t>山西省临汾市大宁县临汾市大宁县曲峨镇</t>
  </si>
  <si>
    <t>山西省临汾市大宁县临汾市大宁县太古镇</t>
  </si>
  <si>
    <t>山西省临汾市大宁县临汾市大宁县三多乡</t>
  </si>
  <si>
    <t>山西省临汾市大宁县临汾市大宁县太德乡</t>
  </si>
  <si>
    <t>山西省临汾市隰县临汾市隰县龙泉镇</t>
  </si>
  <si>
    <t>山西省临汾市隰县临汾市隰县午城镇</t>
  </si>
  <si>
    <t>山西省临汾市隰县临汾市隰县黄土镇</t>
  </si>
  <si>
    <t>山西省临汾市隰县临汾市隰县阳头升乡</t>
  </si>
  <si>
    <t>山西省临汾市隰县临汾市隰县寨子乡</t>
  </si>
  <si>
    <t>山西省临汾市隰县临汾市隰县下李乡</t>
  </si>
  <si>
    <t>山西省临汾市隰县临汾市隰县城南乡</t>
  </si>
  <si>
    <t>山西省临汾市永和县临汾市永和县芝河镇</t>
  </si>
  <si>
    <t>山西省临汾市永和县临汾市永和县桑壁镇</t>
  </si>
  <si>
    <t>山西省临汾市永和县临汾市永和县乾坤湾乡</t>
  </si>
  <si>
    <t>山西省临汾市永和县临汾市永和县坡头乡</t>
  </si>
  <si>
    <t>山西省临汾市永和县临汾市永和县望海寺乡</t>
  </si>
  <si>
    <t>山西省临汾市永和县临汾市永和县楼山乡</t>
  </si>
  <si>
    <t>山西省临汾市蒲县临汾市蒲县蒲城镇</t>
  </si>
  <si>
    <t>山西省临汾市蒲县临汾市蒲县薛关镇</t>
  </si>
  <si>
    <t>山西省临汾市蒲县临汾市蒲县黑龙关镇</t>
  </si>
  <si>
    <t>山西省临汾市蒲县临汾市蒲县克城镇</t>
  </si>
  <si>
    <t>山西省临汾市蒲县临汾市蒲县乔家湾镇</t>
  </si>
  <si>
    <t>山西省临汾市蒲县临汾市蒲县山中乡</t>
  </si>
  <si>
    <t>山西省临汾市蒲县临汾市蒲县古县乡</t>
  </si>
  <si>
    <t>山西省临汾市蒲县临汾市蒲县太林乡</t>
  </si>
  <si>
    <t>山西省临汾市汾西县临汾市汾西县永安镇</t>
  </si>
  <si>
    <t>山西省临汾市汾西县临汾市汾西县对竹镇</t>
  </si>
  <si>
    <t>山西省临汾市汾西县临汾市汾西县勍香镇</t>
  </si>
  <si>
    <t>山西省临汾市汾西县临汾市汾西县和平镇</t>
  </si>
  <si>
    <t>山西省临汾市汾西县临汾市汾西县僧念镇</t>
  </si>
  <si>
    <t>山西省临汾市汾西县临汾市汾西县佃坪乡</t>
  </si>
  <si>
    <t>山西省临汾市汾西县临汾市汾西县团柏乡</t>
  </si>
  <si>
    <t>山西省临汾市汾西县临汾市汾西县管理委员会</t>
  </si>
  <si>
    <t>山西省临汾市侯马市临汾市侯马市路东街道办事处</t>
  </si>
  <si>
    <t>山西省临汾市侯马市临汾市侯马市路西街道办事处</t>
  </si>
  <si>
    <t>山西省临汾市侯马市临汾市侯马市浍滨街道办事处</t>
  </si>
  <si>
    <t>山西省临汾市侯马市临汾市侯马市上马街道办事处</t>
  </si>
  <si>
    <t>山西省临汾市侯马市临汾市侯马市张村街道办事处</t>
  </si>
  <si>
    <t>山西省临汾市侯马市临汾市侯马市新田乡</t>
  </si>
  <si>
    <t>山西省临汾市侯马市临汾市侯马市高村乡</t>
  </si>
  <si>
    <t>山西省临汾市侯马市临汾市侯马市凤城乡</t>
  </si>
  <si>
    <t>山西省临汾市霍州市临汾市霍州市鼓楼街道办事处</t>
  </si>
  <si>
    <t>山西省临汾市霍州市临汾市霍州市北环路街道办事处</t>
  </si>
  <si>
    <t>山西省临汾市霍州市临汾市霍州市南环路街道办事处</t>
  </si>
  <si>
    <t>山西省临汾市霍州市临汾市霍州市开元街道办事处</t>
  </si>
  <si>
    <t>山西省临汾市霍州市临汾市霍州市退沙街道办事处</t>
  </si>
  <si>
    <t>山西省临汾市霍州市临汾市霍州市白龙镇</t>
  </si>
  <si>
    <t>山西省临汾市霍州市临汾市霍州市辛置镇</t>
  </si>
  <si>
    <t>山西省临汾市霍州市临汾市霍州市大张镇</t>
  </si>
  <si>
    <t>山西省临汾市霍州市临汾市霍州市李曹镇</t>
  </si>
  <si>
    <t>山西省临汾市霍州市临汾市霍州市陶唐峪乡</t>
  </si>
  <si>
    <t>山西省临汾市霍州市临汾市霍州市三教乡</t>
  </si>
  <si>
    <t>山西省临汾市霍州市临汾市霍州市师庄乡</t>
  </si>
  <si>
    <t>山西省吕梁市离石区吕梁市离石区凤山街道办事处</t>
  </si>
  <si>
    <t>山西省吕梁市离石区吕梁市离石区城北街道办事处</t>
  </si>
  <si>
    <t>山西省吕梁市离石区吕梁市离石区滨河街道办事处</t>
  </si>
  <si>
    <t>山西省吕梁市离石区吕梁市离石区莲花池街道办事处</t>
  </si>
  <si>
    <t>山西省吕梁市离石区吕梁市离石区田家会街道办事处</t>
  </si>
  <si>
    <t>山西省吕梁市离石区吕梁市离石区西属巴街道办事处</t>
  </si>
  <si>
    <t>山西省吕梁市离石区吕梁市离石区交口街道办事处</t>
  </si>
  <si>
    <t>山西省吕梁市离石区吕梁市离石区吴城镇</t>
  </si>
  <si>
    <t>山西省吕梁市离石区吕梁市离石区信义镇</t>
  </si>
  <si>
    <t>山西省吕梁市离石区吕梁市离石区枣林乡</t>
  </si>
  <si>
    <t>山西省吕梁市离石区吕梁市离石区坪头乡</t>
  </si>
  <si>
    <t>山西省吕梁市文水县吕梁市文水县凤城镇</t>
  </si>
  <si>
    <t>山西省吕梁市文水县吕梁市文水县开栅镇</t>
  </si>
  <si>
    <t>山西省吕梁市文水县吕梁市文水县南庄镇</t>
  </si>
  <si>
    <t>山西省吕梁市文水县吕梁市文水县南安镇</t>
  </si>
  <si>
    <t>山西省吕梁市文水县吕梁市文水县刘胡兰镇</t>
  </si>
  <si>
    <t>山西省吕梁市文水县吕梁市文水县下曲镇</t>
  </si>
  <si>
    <t>山西省吕梁市文水县吕梁市文水县孝义镇</t>
  </si>
  <si>
    <t>山西省吕梁市文水县吕梁市文水县南武乡</t>
  </si>
  <si>
    <t>山西省吕梁市文水县吕梁市文水县西城乡</t>
  </si>
  <si>
    <t>山西省吕梁市文水县吕梁市文水县北张乡</t>
  </si>
  <si>
    <t>山西省吕梁市文水县吕梁市文水县马西乡</t>
  </si>
  <si>
    <t>山西省吕梁市文水县吕梁市文水县西槽头乡</t>
  </si>
  <si>
    <t>山西省吕梁市交城县吕梁市交城县天宁镇</t>
  </si>
  <si>
    <t>山西省吕梁市交城县吕梁市交城县夏家营镇</t>
  </si>
  <si>
    <t>山西省吕梁市交城县吕梁市交城县西营镇</t>
  </si>
  <si>
    <t>山西省吕梁市交城县吕梁市交城县水峪贯镇</t>
  </si>
  <si>
    <t>山西省吕梁市交城县吕梁市交城县西社镇</t>
  </si>
  <si>
    <t>山西省吕梁市交城县吕梁市交城县庞泉沟镇</t>
  </si>
  <si>
    <t>山西省吕梁市交城县吕梁市交城县洪相镇</t>
  </si>
  <si>
    <t>山西省吕梁市交城县吕梁市交城县东坡底乡</t>
  </si>
  <si>
    <t>山西省吕梁市交城县吕梁市交城县夏家营生态工业园区管委会</t>
  </si>
  <si>
    <t>山西省吕梁市兴县吕梁市兴县蔚汾镇</t>
  </si>
  <si>
    <t>山西省吕梁市兴县吕梁市兴县魏家滩镇</t>
  </si>
  <si>
    <t>山西省吕梁市兴县吕梁市兴县瓦塘镇</t>
  </si>
  <si>
    <t>山西省吕梁市兴县吕梁市兴县康宁镇</t>
  </si>
  <si>
    <t>山西省吕梁市兴县吕梁市兴县高家村镇</t>
  </si>
  <si>
    <t>山西省吕梁市兴县吕梁市兴县罗峪口镇</t>
  </si>
  <si>
    <t>山西省吕梁市兴县吕梁市兴县蔡家会镇</t>
  </si>
  <si>
    <t>山西省吕梁市兴县吕梁市兴县交楼申乡</t>
  </si>
  <si>
    <t>山西省吕梁市兴县吕梁市兴县东会乡</t>
  </si>
  <si>
    <t>山西省吕梁市兴县吕梁市兴县固贤乡</t>
  </si>
  <si>
    <t>山西省吕梁市兴县吕梁市兴县奥家湾乡</t>
  </si>
  <si>
    <t>山西省吕梁市兴县吕梁市兴县蔡家崖乡</t>
  </si>
  <si>
    <t>山西省吕梁市兴县吕梁市兴县孟家坪乡</t>
  </si>
  <si>
    <t>山西省吕梁市兴县吕梁市兴县赵家坪乡</t>
  </si>
  <si>
    <t>山西省吕梁市兴县吕梁市兴县圪垯上乡</t>
  </si>
  <si>
    <t>山西省吕梁市兴县吕梁市兴县兴县资源环保循环经济综合开发示范基地</t>
  </si>
  <si>
    <t>山西省吕梁市临县吕梁市临县临泉镇</t>
  </si>
  <si>
    <t>山西省吕梁市临县吕梁市临县白文镇</t>
  </si>
  <si>
    <t>山西省吕梁市临县吕梁市临县城庄镇</t>
  </si>
  <si>
    <t>山西省吕梁市临县吕梁市临县兔坂镇</t>
  </si>
  <si>
    <t>山西省吕梁市临县吕梁市临县克虎镇</t>
  </si>
  <si>
    <t>山西省吕梁市临县吕梁市临县三交镇</t>
  </si>
  <si>
    <t>山西省吕梁市临县吕梁市临县湍水头镇</t>
  </si>
  <si>
    <t>山西省吕梁市临县吕梁市临县林家坪镇</t>
  </si>
  <si>
    <t>山西省吕梁市临县吕梁市临县招贤镇</t>
  </si>
  <si>
    <t>山西省吕梁市临县吕梁市临县碛口镇</t>
  </si>
  <si>
    <t>山西省吕梁市临县吕梁市临县刘家会镇</t>
  </si>
  <si>
    <t>山西省吕梁市临县吕梁市临县丛罗峪镇</t>
  </si>
  <si>
    <t>山西省吕梁市临县吕梁市临县曲峪镇</t>
  </si>
  <si>
    <t>山西省吕梁市临县吕梁市临县木瓜坪乡</t>
  </si>
  <si>
    <t>山西省吕梁市临县吕梁市临县安业乡</t>
  </si>
  <si>
    <t>山西省吕梁市临县吕梁市临县玉坪乡</t>
  </si>
  <si>
    <t>山西省吕梁市临县吕梁市临县青凉寺乡</t>
  </si>
  <si>
    <t>山西省吕梁市临县吕梁市临县石白头乡</t>
  </si>
  <si>
    <t>山西省吕梁市临县吕梁市临县雷家碛乡</t>
  </si>
  <si>
    <t>山西省吕梁市临县吕梁市临县第八堡乡</t>
  </si>
  <si>
    <t>山西省吕梁市临县吕梁市临县大禹乡</t>
  </si>
  <si>
    <t>山西省吕梁市临县吕梁市临县车赶乡</t>
  </si>
  <si>
    <t>山西省吕梁市临县吕梁市临县安家庄乡</t>
  </si>
  <si>
    <t>山西省吕梁市柳林县吕梁市柳林县柳林镇</t>
  </si>
  <si>
    <t>山西省吕梁市柳林县吕梁市柳林县穆村镇</t>
  </si>
  <si>
    <t>山西省吕梁市柳林县吕梁市柳林县薛村镇</t>
  </si>
  <si>
    <t>山西省吕梁市柳林县吕梁市柳林县庄上镇</t>
  </si>
  <si>
    <t>山西省吕梁市柳林县吕梁市柳林县留誉镇</t>
  </si>
  <si>
    <t>山西省吕梁市柳林县吕梁市柳林县三交镇</t>
  </si>
  <si>
    <t>山西省吕梁市柳林县吕梁市柳林县成家庄镇</t>
  </si>
  <si>
    <t>山西省吕梁市柳林县吕梁市柳林县孟门镇</t>
  </si>
  <si>
    <t>山西省吕梁市柳林县吕梁市柳林县金家庄镇</t>
  </si>
  <si>
    <t>山西省吕梁市柳林县吕梁市柳林县陈家湾镇</t>
  </si>
  <si>
    <t>山西省吕梁市柳林县吕梁市柳林县李家湾乡</t>
  </si>
  <si>
    <t>山西省吕梁市柳林县吕梁市柳林县贾家垣乡</t>
  </si>
  <si>
    <t>山西省吕梁市柳林县吕梁市柳林县高家沟乡</t>
  </si>
  <si>
    <t>山西省吕梁市柳林县吕梁市柳林县石西乡</t>
  </si>
  <si>
    <t>山西省吕梁市柳林县吕梁市柳林县王家沟乡</t>
  </si>
  <si>
    <t>山西省吕梁市石楼县吕梁市石楼县灵泉镇</t>
  </si>
  <si>
    <t>山西省吕梁市石楼县吕梁市石楼县罗村镇</t>
  </si>
  <si>
    <t>山西省吕梁市石楼县吕梁市石楼县义牒镇</t>
  </si>
  <si>
    <t>山西省吕梁市石楼县吕梁市石楼县小蒜镇</t>
  </si>
  <si>
    <t>山西省吕梁市石楼县吕梁市石楼县辛关镇</t>
  </si>
  <si>
    <t>山西省吕梁市石楼县吕梁市石楼县龙交乡</t>
  </si>
  <si>
    <t>山西省吕梁市石楼县吕梁市石楼县和合乡</t>
  </si>
  <si>
    <t>山西省吕梁市石楼县吕梁市石楼县曹家垣乡</t>
  </si>
  <si>
    <t>山西省吕梁市石楼县吕梁市石楼县裴沟乡</t>
  </si>
  <si>
    <t>山西省吕梁市岚县吕梁市岚县东村镇</t>
  </si>
  <si>
    <t>山西省吕梁市岚县吕梁市岚县岚城镇</t>
  </si>
  <si>
    <t>山西省吕梁市岚县吕梁市岚县普明镇</t>
  </si>
  <si>
    <t>山西省吕梁市岚县吕梁市岚县界河口镇</t>
  </si>
  <si>
    <t>山西省吕梁市岚县吕梁市岚县上明乡</t>
  </si>
  <si>
    <t>山西省吕梁市岚县吕梁市岚县王狮乡</t>
  </si>
  <si>
    <t>山西省吕梁市岚县吕梁市岚县梁家庄乡</t>
  </si>
  <si>
    <t>山西省吕梁市岚县吕梁市岚县顺会乡</t>
  </si>
  <si>
    <t>山西省吕梁市岚县吕梁市岚县社科乡</t>
  </si>
  <si>
    <t>山西省吕梁市岚县吕梁市岚县岚县普明工业园区</t>
  </si>
  <si>
    <t>山西省吕梁市方山县吕梁市方山县圪洞镇</t>
  </si>
  <si>
    <t>山西省吕梁市方山县吕梁市方山县马坊镇</t>
  </si>
  <si>
    <t>山西省吕梁市方山县吕梁市方山县峪口镇</t>
  </si>
  <si>
    <t>山西省吕梁市方山县吕梁市方山县大武镇</t>
  </si>
  <si>
    <t>山西省吕梁市方山县吕梁市方山县北武当镇</t>
  </si>
  <si>
    <t>山西省吕梁市方山县吕梁市方山县积翠镇</t>
  </si>
  <si>
    <t>山西省吕梁市中阳县吕梁市中阳县宁乡镇</t>
  </si>
  <si>
    <t>山西省吕梁市中阳县吕梁市中阳县金罗镇</t>
  </si>
  <si>
    <t>山西省吕梁市中阳县吕梁市中阳县枝柯镇</t>
  </si>
  <si>
    <t>山西省吕梁市中阳县吕梁市中阳县武家庄镇</t>
  </si>
  <si>
    <t>山西省吕梁市中阳县吕梁市中阳县暖泉镇</t>
  </si>
  <si>
    <t>山西省吕梁市中阳县吕梁市中阳县下枣林乡</t>
  </si>
  <si>
    <t>山西省吕梁市交口县吕梁市交口县水头镇</t>
  </si>
  <si>
    <t>山西省吕梁市交口县吕梁市交口县康城镇</t>
  </si>
  <si>
    <t>山西省吕梁市交口县吕梁市交口县双池镇</t>
  </si>
  <si>
    <t>山西省吕梁市交口县吕梁市交口县桃红坡镇</t>
  </si>
  <si>
    <t>山西省吕梁市交口县吕梁市交口县石口镇</t>
  </si>
  <si>
    <t>山西省吕梁市交口县吕梁市交口县回龙镇</t>
  </si>
  <si>
    <t>山西省吕梁市交口县吕梁市交口县温泉乡</t>
  </si>
  <si>
    <t>山西省吕梁市孝义市吕梁市孝义市新义街道办事处</t>
  </si>
  <si>
    <t>山西省吕梁市孝义市吕梁市孝义市中阳楼街道办事处</t>
  </si>
  <si>
    <t>山西省吕梁市孝义市吕梁市孝义市振兴街道办事处</t>
  </si>
  <si>
    <t>山西省吕梁市孝义市吕梁市孝义市崇文街道办事处</t>
  </si>
  <si>
    <t>山西省吕梁市孝义市吕梁市孝义市兑镇镇</t>
  </si>
  <si>
    <t>山西省吕梁市孝义市吕梁市孝义市阳泉曲镇</t>
  </si>
  <si>
    <t>山西省吕梁市孝义市吕梁市孝义市下堡镇</t>
  </si>
  <si>
    <t>山西省吕梁市孝义市吕梁市孝义市西辛庄镇</t>
  </si>
  <si>
    <t>山西省吕梁市孝义市吕梁市孝义市高阳镇</t>
  </si>
  <si>
    <t>山西省吕梁市孝义市吕梁市孝义市梧桐镇</t>
  </si>
  <si>
    <t>山西省吕梁市孝义市吕梁市孝义市柱濮镇</t>
  </si>
  <si>
    <t>山西省吕梁市孝义市吕梁市孝义市大孝堡镇</t>
  </si>
  <si>
    <t>山西省吕梁市孝义市吕梁市孝义市下栅乡</t>
  </si>
  <si>
    <t>山西省吕梁市孝义市吕梁市孝义市驿马乡</t>
  </si>
  <si>
    <t>山西省吕梁市孝义市吕梁市孝义市杜村乡</t>
  </si>
  <si>
    <t>山西省吕梁市汾阳市吕梁市汾阳市文峰街道办事处</t>
  </si>
  <si>
    <t>山西省吕梁市汾阳市吕梁市汾阳市太和桥街道办事处</t>
  </si>
  <si>
    <t>山西省吕梁市汾阳市吕梁市汾阳市西河街道</t>
  </si>
  <si>
    <t>山西省吕梁市汾阳市吕梁市汾阳市贾家庄镇</t>
  </si>
  <si>
    <t>山西省吕梁市汾阳市吕梁市汾阳市杏花村镇</t>
  </si>
  <si>
    <t>山西省吕梁市汾阳市吕梁市汾阳市冀村镇</t>
  </si>
  <si>
    <t>山西省吕梁市汾阳市吕梁市汾阳市肖家庄镇</t>
  </si>
  <si>
    <t>山西省吕梁市汾阳市吕梁市汾阳市演武镇</t>
  </si>
  <si>
    <t>山西省吕梁市汾阳市吕梁市汾阳市三泉镇</t>
  </si>
  <si>
    <t>山西省吕梁市汾阳市吕梁市汾阳市石庄镇</t>
  </si>
  <si>
    <t>山西省吕梁市汾阳市吕梁市汾阳市杨家庄镇</t>
  </si>
  <si>
    <t>山西省吕梁市汾阳市吕梁市汾阳市峪道河镇</t>
  </si>
  <si>
    <t>山西省吕梁市汾阳市吕梁市汾阳市栗家庄镇</t>
  </si>
  <si>
    <t>山西省吕梁市汾阳市吕梁市汾阳市阳城镇</t>
  </si>
  <si>
    <t>山西省吕梁市汾阳市吕梁市汾阳市栗家庄乡</t>
  </si>
  <si>
    <t>内蒙古自治区呼和浩特市新城区海拉尔东路街道办事处</t>
  </si>
  <si>
    <t>内蒙古自治区呼和浩特市新城区锡林路街道办事处</t>
  </si>
  <si>
    <t>内蒙古自治区呼和浩特市新城区中山东路街道办事处</t>
  </si>
  <si>
    <t>内蒙古自治区呼和浩特市新城区东街街道办事处</t>
  </si>
  <si>
    <t>内蒙古自治区呼和浩特市新城区西街街道办事处</t>
  </si>
  <si>
    <t>内蒙古自治区呼和浩特市新城区东风路街道办事处</t>
  </si>
  <si>
    <t>内蒙古自治区呼和浩特市新城区迎新路街道办事处</t>
  </si>
  <si>
    <t>内蒙古自治区呼和浩特市新城区成吉思汗大街街道办事处</t>
  </si>
  <si>
    <t>内蒙古自治区呼和浩特市新城区保合少镇</t>
  </si>
  <si>
    <t>内蒙古自治区呼和浩特市新城区新城区鸿盛高科技园区</t>
  </si>
  <si>
    <t>内蒙古自治区呼和浩特市回民区新华西路办事处</t>
  </si>
  <si>
    <t>内蒙古自治区呼和浩特市回民区中山西路办事处</t>
  </si>
  <si>
    <t>内蒙古自治区呼和浩特市回民区光明路办事处</t>
  </si>
  <si>
    <t>内蒙古自治区呼和浩特市回民区海拉尔西路办事处</t>
  </si>
  <si>
    <t>内蒙古自治区呼和浩特市回民区环河街办事处</t>
  </si>
  <si>
    <t>内蒙古自治区呼和浩特市回民区通道街办事处</t>
  </si>
  <si>
    <t>内蒙古自治区呼和浩特市回民区钢铁路办事处</t>
  </si>
  <si>
    <t>内蒙古自治区呼和浩特市回民区攸攸板镇</t>
  </si>
  <si>
    <t>内蒙古自治区呼和浩特市玉泉区小召前街办事处</t>
  </si>
  <si>
    <t>内蒙古自治区呼和浩特市玉泉区兴隆巷办事处</t>
  </si>
  <si>
    <t>内蒙古自治区呼和浩特市玉泉区长和廊办事处</t>
  </si>
  <si>
    <t>内蒙古自治区呼和浩特市玉泉区石东路办事处</t>
  </si>
  <si>
    <t>内蒙古自治区呼和浩特市玉泉区大南街办事处</t>
  </si>
  <si>
    <t>内蒙古自治区呼和浩特市玉泉区鄂尔多斯路办事处</t>
  </si>
  <si>
    <t>内蒙古自治区呼和浩特市玉泉区西菜园办事处</t>
  </si>
  <si>
    <t>内蒙古自治区呼和浩特市玉泉区昭君路办事处</t>
  </si>
  <si>
    <t>内蒙古自治区呼和浩特市玉泉区玉泉区景区管理办事处</t>
  </si>
  <si>
    <t>内蒙古自治区呼和浩特市玉泉区小黑河镇</t>
  </si>
  <si>
    <t>内蒙古自治区呼和浩特市玉泉区裕隆工业园区</t>
  </si>
  <si>
    <t>内蒙古自治区呼和浩特市赛罕区人民路街道办事处</t>
  </si>
  <si>
    <t>内蒙古自治区呼和浩特市赛罕区大学西路街道办事处</t>
  </si>
  <si>
    <t>内蒙古自治区呼和浩特市赛罕区乌兰察布东路街道办事处</t>
  </si>
  <si>
    <t>内蒙古自治区呼和浩特市赛罕区大学东路街道办事处</t>
  </si>
  <si>
    <t>内蒙古自治区呼和浩特市赛罕区中专路街道办事处</t>
  </si>
  <si>
    <t>内蒙古自治区呼和浩特市赛罕区敕勒川路街道办事处</t>
  </si>
  <si>
    <t>内蒙古自治区呼和浩特市赛罕区昭乌达路街道办事处</t>
  </si>
  <si>
    <t>内蒙古自治区呼和浩特市赛罕区榆林镇</t>
  </si>
  <si>
    <t>内蒙古自治区呼和浩特市赛罕区巴彦街道办事处</t>
  </si>
  <si>
    <t>内蒙古自治区呼和浩特市赛罕区黄合少镇</t>
  </si>
  <si>
    <t>内蒙古自治区呼和浩特市赛罕区金河镇</t>
  </si>
  <si>
    <t>内蒙古自治区呼和浩特市赛罕区金桥经济技术开发区</t>
  </si>
  <si>
    <t>内蒙古自治区呼和浩特市赛罕区呼和浩特市如意开发区</t>
  </si>
  <si>
    <t>内蒙古自治区呼和浩特市赛罕区呼和浩特留学人员创业园</t>
  </si>
  <si>
    <t>内蒙古自治区呼和浩特市土默特左旗敕勒川镇</t>
  </si>
  <si>
    <t>内蒙古自治区呼和浩特市土默特左旗只几梁乡</t>
  </si>
  <si>
    <t>内蒙古自治区呼和浩特市土默特左旗察素齐镇</t>
  </si>
  <si>
    <t>内蒙古自治区呼和浩特市土默特左旗毕克齐镇</t>
  </si>
  <si>
    <t>内蒙古自治区呼和浩特市土默特左旗善岱镇</t>
  </si>
  <si>
    <t>内蒙古自治区呼和浩特市土默特左旗台阁牧镇</t>
  </si>
  <si>
    <t>内蒙古自治区呼和浩特市土默特左旗白庙子镇</t>
  </si>
  <si>
    <t>内蒙古自治区呼和浩特市土默特左旗沙尔沁镇</t>
  </si>
  <si>
    <t>内蒙古自治区呼和浩特市土默特左旗沙尔营区域服务中心</t>
  </si>
  <si>
    <t>内蒙古自治区呼和浩特市土默特左旗三两区域服务中心</t>
  </si>
  <si>
    <t>内蒙古自治区呼和浩特市土默特左旗兵州亥区域服务中心</t>
  </si>
  <si>
    <t>内蒙古自治区呼和浩特市土默特左旗把什区域服务中心</t>
  </si>
  <si>
    <t>内蒙古自治区呼和浩特市土默特左旗大岱区域服务中心</t>
  </si>
  <si>
    <t>内蒙古自治区呼和浩特市土默特左旗铁帽区域服务中心</t>
  </si>
  <si>
    <t>内蒙古自治区呼和浩特市土默特左旗陶思浩区域服务中心</t>
  </si>
  <si>
    <t>内蒙古自治区呼和浩特市土默特左旗北什轴乡</t>
  </si>
  <si>
    <t>内蒙古自治区呼和浩特市土默特左旗塔布赛乡</t>
  </si>
  <si>
    <t>内蒙古自治区呼和浩特市土默特左旗呼和浩特经济技术开发区金川区</t>
  </si>
  <si>
    <t>内蒙古自治区呼和浩特市土默特左旗呼和浩特金山经济技术开发区</t>
  </si>
  <si>
    <t>内蒙古自治区呼和浩特市土默特左旗呼和浩特如意开发区南区</t>
  </si>
  <si>
    <t>内蒙古自治区呼和浩特市土默特左旗呼和浩特出口加工区</t>
  </si>
  <si>
    <t>内蒙古自治区呼和浩特市托克托县双河镇</t>
  </si>
  <si>
    <t>内蒙古自治区呼和浩特市托克托县新营子镇</t>
  </si>
  <si>
    <t>内蒙古自治区呼和浩特市托克托县五申镇</t>
  </si>
  <si>
    <t>内蒙古自治区呼和浩特市托克托县伍什家镇</t>
  </si>
  <si>
    <t>内蒙古自治区呼和浩特市托克托县古城镇</t>
  </si>
  <si>
    <t>内蒙古自治区呼和浩特市托克托县托县工业园区</t>
  </si>
  <si>
    <t>内蒙古自治区呼和浩特市和林格尔县城关镇</t>
  </si>
  <si>
    <t>内蒙古自治区呼和浩特市和林格尔县盛乐镇</t>
  </si>
  <si>
    <t>内蒙古自治区呼和浩特市和林格尔县新店子镇</t>
  </si>
  <si>
    <t>内蒙古自治区呼和浩特市和林格尔县舍必崖乡</t>
  </si>
  <si>
    <t>内蒙古自治区呼和浩特市和林格尔县大红城乡</t>
  </si>
  <si>
    <t>内蒙古自治区呼和浩特市和林格尔县羊群沟乡</t>
  </si>
  <si>
    <t>内蒙古自治区呼和浩特市和林格尔县黑老夭乡</t>
  </si>
  <si>
    <t>内蒙古自治区呼和浩特市和林格尔县巧什营乡</t>
  </si>
  <si>
    <t>内蒙古自治区呼和浩特市和林格尔县盛乐经济技术开发园区</t>
  </si>
  <si>
    <t>内蒙古自治区呼和浩特市和林格尔县盛乐现代服务业集聚区</t>
  </si>
  <si>
    <t>内蒙古自治区呼和浩特市清水河县城关镇</t>
  </si>
  <si>
    <t>内蒙古自治区呼和浩特市清水河县宏河镇</t>
  </si>
  <si>
    <t>内蒙古自治区呼和浩特市清水河县喇嘛湾镇</t>
  </si>
  <si>
    <t>内蒙古自治区呼和浩特市清水河县窑沟乡</t>
  </si>
  <si>
    <t>内蒙古自治区呼和浩特市清水河县北堡乡</t>
  </si>
  <si>
    <t>内蒙古自治区呼和浩特市清水河县韭菜庄乡</t>
  </si>
  <si>
    <t>内蒙古自治区呼和浩特市清水河县五良太乡</t>
  </si>
  <si>
    <t>内蒙古自治区呼和浩特市清水河县老牛湾镇</t>
  </si>
  <si>
    <t>内蒙古自治区呼和浩特市武川县可镇</t>
  </si>
  <si>
    <t>内蒙古自治区呼和浩特市武川县哈乐镇</t>
  </si>
  <si>
    <t>内蒙古自治区呼和浩特市武川县西乌兰不浪镇</t>
  </si>
  <si>
    <t>内蒙古自治区呼和浩特市武川县大青山乡</t>
  </si>
  <si>
    <t>内蒙古自治区呼和浩特市武川县上秃亥乡</t>
  </si>
  <si>
    <t>内蒙古自治区呼和浩特市武川县德胜沟乡</t>
  </si>
  <si>
    <t>内蒙古自治区呼和浩特市武川县二份子乡</t>
  </si>
  <si>
    <t>内蒙古自治区呼和浩特市武川县哈拉合少乡</t>
  </si>
  <si>
    <t>内蒙古自治区呼和浩特市武川县耗赖山乡</t>
  </si>
  <si>
    <t>内蒙古自治区呼和浩特市武川县内蒙古武川经济开发区</t>
  </si>
  <si>
    <t>内蒙古自治区呼和浩特市武川县武川金三角开发区</t>
  </si>
  <si>
    <t>内蒙古自治区包头市东河区和平街道办事处</t>
  </si>
  <si>
    <t>内蒙古自治区包头市东河区财神庙街道办事处</t>
  </si>
  <si>
    <t>内蒙古自治区包头市东河区西脑包街道办事处</t>
  </si>
  <si>
    <t>内蒙古自治区包头市东河区南门外街道办事处</t>
  </si>
  <si>
    <t>内蒙古自治区包头市东河区南圪洞街道办事处</t>
  </si>
  <si>
    <t>内蒙古自治区包头市东河区东站街道办事处</t>
  </si>
  <si>
    <t>内蒙古自治区包头市东河区回民街道办事处</t>
  </si>
  <si>
    <t>内蒙古自治区包头市东河区二里半街道办事处</t>
  </si>
  <si>
    <t>内蒙古自治区包头市东河区河东街道办事处</t>
  </si>
  <si>
    <t>内蒙古自治区包头市东河区铁西街道办事处</t>
  </si>
  <si>
    <t>内蒙古自治区包头市东河区东兴街道办事处</t>
  </si>
  <si>
    <t>内蒙古自治区包头市东河区杨圪楞街道办事处</t>
  </si>
  <si>
    <t>内蒙古自治区包头市东河区河东镇</t>
  </si>
  <si>
    <t>内蒙古自治区包头市东河区沙尔沁镇</t>
  </si>
  <si>
    <t>内蒙古自治区包头市东河区铝业工业园区</t>
  </si>
  <si>
    <t>内蒙古自治区包头市昆都仑区少先路街道办事处</t>
  </si>
  <si>
    <t>内蒙古自治区包头市昆都仑区沼潭街道办事处</t>
  </si>
  <si>
    <t>内蒙古自治区包头市昆都仑区林荫路街道办事处</t>
  </si>
  <si>
    <t>内蒙古自治区包头市昆都仑区友谊大街街道办事处</t>
  </si>
  <si>
    <t>内蒙古自治区包头市昆都仑区阿尔丁大街街道办事处</t>
  </si>
  <si>
    <t>内蒙古自治区包头市昆都仑区团结大街街道办事处</t>
  </si>
  <si>
    <t>内蒙古自治区包头市昆都仑区鞍山道街道办事处</t>
  </si>
  <si>
    <t>内蒙古自治区包头市昆都仑区前进道街道办事处</t>
  </si>
  <si>
    <t>内蒙古自治区包头市昆都仑区市府东路街道办事处</t>
  </si>
  <si>
    <t>内蒙古自治区包头市昆都仑区白云路街道办事处</t>
  </si>
  <si>
    <t>内蒙古自治区包头市昆都仑区黄河西路街道办事处</t>
  </si>
  <si>
    <t>内蒙古自治区包头市昆都仑区昆工路街道办事处</t>
  </si>
  <si>
    <t>内蒙古自治区包头市昆都仑区昆北街道办事处</t>
  </si>
  <si>
    <t>内蒙古自治区包头市昆都仑区昆河镇</t>
  </si>
  <si>
    <t>内蒙古自治区包头市昆都仑区卜尔汉图镇</t>
  </si>
  <si>
    <t>内蒙古自治区包头市昆都仑区包钢厂区办事处</t>
  </si>
  <si>
    <t>内蒙古自治区包头市青山区先锋道街道办事处</t>
  </si>
  <si>
    <t>内蒙古自治区包头市青山区幸福路街道办事处</t>
  </si>
  <si>
    <t>内蒙古自治区包头市青山区万青路街道办事处</t>
  </si>
  <si>
    <t>内蒙古自治区包头市青山区富强路街道办事处</t>
  </si>
  <si>
    <t>内蒙古自治区包头市青山区科学路街道办事处</t>
  </si>
  <si>
    <t>内蒙古自治区包头市青山区青山路街道办事处</t>
  </si>
  <si>
    <t>内蒙古自治区包头市青山区自由路街道办事处</t>
  </si>
  <si>
    <t>内蒙古自治区包头市青山区乌素图街道办事处</t>
  </si>
  <si>
    <t>内蒙古自治区包头市青山区稀土路街道办事处</t>
  </si>
  <si>
    <t>内蒙古自治区包头市青山区民馨路街道办事处</t>
  </si>
  <si>
    <t>内蒙古自治区包头市青山区青福镇</t>
  </si>
  <si>
    <t>内蒙古自治区包头市青山区兴胜镇</t>
  </si>
  <si>
    <t>内蒙古自治区包头市青山区万水泉镇</t>
  </si>
  <si>
    <t>内蒙古自治区包头市青山区包头市装备制造产业园区</t>
  </si>
  <si>
    <t>内蒙古自治区包头市石拐区石拐街道办事处</t>
  </si>
  <si>
    <t>内蒙古自治区包头市石拐区大发街道办事处</t>
  </si>
  <si>
    <t>内蒙古自治区包头市石拐区大磁街道办事处</t>
  </si>
  <si>
    <t>内蒙古自治区包头市石拐区五当沟街道办事处</t>
  </si>
  <si>
    <t>内蒙古自治区包头市石拐区白狐沟街道办事处</t>
  </si>
  <si>
    <t>内蒙古自治区包头市石拐区大德恒办事处</t>
  </si>
  <si>
    <t>内蒙古自治区包头市石拐区五当召镇</t>
  </si>
  <si>
    <t>内蒙古自治区包头市石拐区工业园区管理委员会</t>
  </si>
  <si>
    <t>内蒙古自治区包头市石拐区吉忽伦图苏木</t>
  </si>
  <si>
    <t>内蒙古自治区包头市白云鄂博矿区矿山路街道办事处</t>
  </si>
  <si>
    <t>内蒙古自治区包头市白云鄂博矿区通阳道街道办事处</t>
  </si>
  <si>
    <t>内蒙古自治区包头市九原区沙河街道办事处</t>
  </si>
  <si>
    <t>内蒙古自治区包头市九原区赛汗街道办事处</t>
  </si>
  <si>
    <t>内蒙古自治区包头市九原区萨如拉街道办事处</t>
  </si>
  <si>
    <t>内蒙古自治区包头市九原区白音席勒街道办事处</t>
  </si>
  <si>
    <t>内蒙古自治区包头市九原区兴胜经济开发区管理委员会</t>
  </si>
  <si>
    <t>内蒙古自治区包头市九原区九原工业园区管理委员会</t>
  </si>
  <si>
    <t>内蒙古自治区包头市九原区麻池镇</t>
  </si>
  <si>
    <t>内蒙古自治区包头市九原区哈林格尔镇</t>
  </si>
  <si>
    <t>内蒙古自治区包头市九原区哈业胡同镇</t>
  </si>
  <si>
    <t>内蒙古自治区包头市九原区阿嘎如泰苏木乡</t>
  </si>
  <si>
    <t>内蒙古自治区包头市土默特右旗萨拉齐镇</t>
  </si>
  <si>
    <t>内蒙古自治区包头市土默特右旗双龙镇</t>
  </si>
  <si>
    <t>内蒙古自治区包头市土默特右旗美岱召镇</t>
  </si>
  <si>
    <t>内蒙古自治区包头市土默特右旗沟门镇</t>
  </si>
  <si>
    <t>内蒙古自治区包头市土默特右旗将军尧镇</t>
  </si>
  <si>
    <t>内蒙古自治区包头市土默特右旗海子乡</t>
  </si>
  <si>
    <t>内蒙古自治区包头市土默特右旗明沙淖乡</t>
  </si>
  <si>
    <t>内蒙古自治区包头市土默特右旗苏波盖乡</t>
  </si>
  <si>
    <t>内蒙古自治区包头市土默特右旗九峰山生态管理委员会</t>
  </si>
  <si>
    <t>内蒙古自治区包头市固阳县金山镇</t>
  </si>
  <si>
    <t>内蒙古自治区包头市固阳县西斗铺镇</t>
  </si>
  <si>
    <t>内蒙古自治区包头市固阳县下湿壕镇</t>
  </si>
  <si>
    <t>内蒙古自治区包头市固阳县银号镇</t>
  </si>
  <si>
    <t>内蒙古自治区包头市固阳县怀朔镇</t>
  </si>
  <si>
    <t>内蒙古自治区包头市固阳县兴顺西镇</t>
  </si>
  <si>
    <t>内蒙古自治区包头市达尔罕茂明安联合旗满都拉镇</t>
  </si>
  <si>
    <t>内蒙古自治区包头市达尔罕茂明安联合旗希拉穆仁镇</t>
  </si>
  <si>
    <t>内蒙古自治区包头市达尔罕茂明安联合旗百灵庙镇</t>
  </si>
  <si>
    <t>内蒙古自治区包头市达尔罕茂明安联合旗石宝镇</t>
  </si>
  <si>
    <t>内蒙古自治区包头市达尔罕茂明安联合旗乌克忽洞镇</t>
  </si>
  <si>
    <t>内蒙古自治区包头市达尔罕茂明安联合旗明安镇</t>
  </si>
  <si>
    <t>内蒙古自治区包头市达尔罕茂明安联合旗巴音花镇</t>
  </si>
  <si>
    <t>内蒙古自治区包头市达尔罕茂明安联合旗达尔罕苏木乡</t>
  </si>
  <si>
    <t>内蒙古自治区包头市达尔罕茂明安联合旗查干哈达苏木</t>
  </si>
  <si>
    <t>内蒙古自治区包头市达尔罕茂明安联合旗巴音敖包苏木</t>
  </si>
  <si>
    <t>内蒙古自治区包头市达尔罕茂明安联合旗西河乡</t>
  </si>
  <si>
    <t>内蒙古自治区包头市达尔罕茂明安联合旗小文公乡</t>
  </si>
  <si>
    <t>内蒙古自治区乌海市海勃湾区凤凰岭街道办事处</t>
  </si>
  <si>
    <t>内蒙古自治区乌海市海勃湾区海北街道办事处</t>
  </si>
  <si>
    <t>内蒙古自治区乌海市海勃湾区新华街道办事处</t>
  </si>
  <si>
    <t>内蒙古自治区乌海市海勃湾区新华西街道办事处</t>
  </si>
  <si>
    <t>内蒙古自治区乌海市海勃湾区卡布其街道办事处</t>
  </si>
  <si>
    <t>内蒙古自治区乌海市海勃湾区滨河街道办事处</t>
  </si>
  <si>
    <t>内蒙古自治区乌海市海勃湾区乌海市海勃湾千里山工业园区</t>
  </si>
  <si>
    <t>内蒙古自治区乌海市海勃湾区千里山镇</t>
  </si>
  <si>
    <t>内蒙古自治区乌海市海南区拉僧仲街道办事处</t>
  </si>
  <si>
    <t>内蒙古自治区乌海市海南区西卓子山街道办事处</t>
  </si>
  <si>
    <t>内蒙古自治区乌海市海南区公乌素镇</t>
  </si>
  <si>
    <t>内蒙古自治区乌海市海南区拉僧庙镇</t>
  </si>
  <si>
    <t>内蒙古自治区乌海市海南区巴音陶亥镇</t>
  </si>
  <si>
    <t>内蒙古自治区乌海市乌达区三道坎街道办事处</t>
  </si>
  <si>
    <t>内蒙古自治区乌海市乌达区五虎山街道办事处</t>
  </si>
  <si>
    <t>内蒙古自治区乌海市乌达区新达街道办事处</t>
  </si>
  <si>
    <t>内蒙古自治区乌海市乌达区巴音赛街道办事处</t>
  </si>
  <si>
    <t>内蒙古自治区乌海市乌达区梁家沟街道办事处</t>
  </si>
  <si>
    <t>内蒙古自治区乌海市乌达区苏海图街道办事处</t>
  </si>
  <si>
    <t>内蒙古自治区乌海市乌达区滨海街道办事处</t>
  </si>
  <si>
    <t>内蒙古自治区乌海市乌达区乌达经济开发区</t>
  </si>
  <si>
    <t>内蒙古自治区乌海市乌达区乌兰淖尔镇</t>
  </si>
  <si>
    <t>内蒙古自治区赤峰市红山区西屯街道办事处</t>
  </si>
  <si>
    <t>内蒙古自治区赤峰市红山区三中街街道办事处</t>
  </si>
  <si>
    <t>内蒙古自治区赤峰市红山区永巨街道办事处</t>
  </si>
  <si>
    <t>内蒙古自治区赤峰市红山区东城街道办事处</t>
  </si>
  <si>
    <t>内蒙古自治区赤峰市红山区南新街街道办事处</t>
  </si>
  <si>
    <t>内蒙古自治区赤峰市红山区站前街道办事处</t>
  </si>
  <si>
    <t>内蒙古自治区赤峰市红山区铁南街道办事处</t>
  </si>
  <si>
    <t>内蒙古自治区赤峰市红山区长青街道办事处</t>
  </si>
  <si>
    <t>内蒙古自治区赤峰市红山区哈达街道办事处</t>
  </si>
  <si>
    <t>内蒙古自治区赤峰市红山区西城街道办事处</t>
  </si>
  <si>
    <t>内蒙古自治区赤峰市红山区桥北街道办事处</t>
  </si>
  <si>
    <t>内蒙古自治区赤峰市红山区红山区农畜产品加工产业园区</t>
  </si>
  <si>
    <t>内蒙古自治区赤峰市红山区红庙子镇</t>
  </si>
  <si>
    <t>内蒙古自治区赤峰市红山区文钟镇</t>
  </si>
  <si>
    <t>内蒙古自治区赤峰市红山区红山工业园区</t>
  </si>
  <si>
    <t>内蒙古自治区赤峰市红山区红山物流园区</t>
  </si>
  <si>
    <t>内蒙古自治区赤峰市元宝山区西露天街道办事处</t>
  </si>
  <si>
    <t>内蒙古自治区赤峰市元宝山区平庄城区街道办事处</t>
  </si>
  <si>
    <t>内蒙古自治区赤峰市元宝山区平庄东城街道办事处</t>
  </si>
  <si>
    <t>内蒙古自治区赤峰市元宝山区平庄西城街道办事处</t>
  </si>
  <si>
    <t>内蒙古自治区赤峰市元宝山区马林街道办事处</t>
  </si>
  <si>
    <t>内蒙古自治区赤峰市元宝山区云杉路街道办事处</t>
  </si>
  <si>
    <t>内蒙古自治区赤峰市元宝山区风水沟镇</t>
  </si>
  <si>
    <t>内蒙古自治区赤峰市元宝山区元宝山镇</t>
  </si>
  <si>
    <t>内蒙古自治区赤峰市元宝山区美丽河镇</t>
  </si>
  <si>
    <t>内蒙古自治区赤峰市元宝山区平庄镇</t>
  </si>
  <si>
    <t>内蒙古自治区赤峰市元宝山区五家镇</t>
  </si>
  <si>
    <t>内蒙古自治区赤峰市元宝山区小五家乡</t>
  </si>
  <si>
    <t>内蒙古自治区赤峰市元宝山区赤峰市资源型经济转型开发试验区</t>
  </si>
  <si>
    <t>内蒙古自治区赤峰市松山区振兴街道办事处</t>
  </si>
  <si>
    <t>内蒙古自治区赤峰市松山区向阳街道办事处</t>
  </si>
  <si>
    <t>内蒙古自治区赤峰市松山区松州街道办事处</t>
  </si>
  <si>
    <t>内蒙古自治区赤峰市松山区铁东街道办事处</t>
  </si>
  <si>
    <t>内蒙古自治区赤峰市松山区玉龙街道办事处</t>
  </si>
  <si>
    <t>内蒙古自治区赤峰市松山区兴安街道办事处</t>
  </si>
  <si>
    <t>内蒙古自治区赤峰市松山区全宁街道办事处</t>
  </si>
  <si>
    <t>内蒙古自治区赤峰市松山区穆家营子镇</t>
  </si>
  <si>
    <t>内蒙古自治区赤峰市松山区初头朗镇</t>
  </si>
  <si>
    <t>内蒙古自治区赤峰市松山区大庙镇</t>
  </si>
  <si>
    <t>内蒙古自治区赤峰市松山区王府镇</t>
  </si>
  <si>
    <t>内蒙古自治区赤峰市松山区老府镇</t>
  </si>
  <si>
    <t>内蒙古自治区赤峰市松山区哈拉道口镇</t>
  </si>
  <si>
    <t>内蒙古自治区赤峰市松山区上官地镇</t>
  </si>
  <si>
    <t>内蒙古自治区赤峰市松山区安庆镇</t>
  </si>
  <si>
    <t>内蒙古自治区赤峰市松山区太平地镇</t>
  </si>
  <si>
    <t>内蒙古自治区赤峰市松山区当铺地满族乡</t>
  </si>
  <si>
    <t>内蒙古自治区赤峰市松山区夏家店乡</t>
  </si>
  <si>
    <t>内蒙古自治区赤峰市松山区城子乡</t>
  </si>
  <si>
    <t>内蒙古自治区赤峰市松山区大夫营子乡</t>
  </si>
  <si>
    <t>内蒙古自治区赤峰市松山区岗子乡</t>
  </si>
  <si>
    <t>内蒙古自治区赤峰市阿鲁科尔沁旗天山办事处</t>
  </si>
  <si>
    <t>内蒙古自治区赤峰市阿鲁科尔沁旗天山镇</t>
  </si>
  <si>
    <t>内蒙古自治区赤峰市阿鲁科尔沁旗天山口镇</t>
  </si>
  <si>
    <t>内蒙古自治区赤峰市阿鲁科尔沁旗双胜镇</t>
  </si>
  <si>
    <t>内蒙古自治区赤峰市阿鲁科尔沁旗坤都镇</t>
  </si>
  <si>
    <t>内蒙古自治区赤峰市阿鲁科尔沁旗巴彦花镇</t>
  </si>
  <si>
    <t>内蒙古自治区赤峰市阿鲁科尔沁旗绍根镇</t>
  </si>
  <si>
    <t>内蒙古自治区赤峰市阿鲁科尔沁旗扎嘎斯台镇</t>
  </si>
  <si>
    <t>内蒙古自治区赤峰市阿鲁科尔沁旗新民乡</t>
  </si>
  <si>
    <t>内蒙古自治区赤峰市阿鲁科尔沁旗先锋乡</t>
  </si>
  <si>
    <t>内蒙古自治区赤峰市阿鲁科尔沁旗罕苏木苏木</t>
  </si>
  <si>
    <t>内蒙古自治区赤峰市阿鲁科尔沁旗赛汉塔拉苏木</t>
  </si>
  <si>
    <t>内蒙古自治区赤峰市阿鲁科尔沁旗巴拉奇如德苏木</t>
  </si>
  <si>
    <t>内蒙古自治区赤峰市阿鲁科尔沁旗乌兰哈达乡</t>
  </si>
  <si>
    <t>内蒙古自治区赤峰市阿鲁科尔沁旗巴彦温都尔苏木</t>
  </si>
  <si>
    <t>内蒙古自治区赤峰市阿鲁科尔沁旗轻工食品产业园</t>
  </si>
  <si>
    <t>内蒙古自治区赤峰市阿鲁科尔沁旗新能源产业园</t>
  </si>
  <si>
    <t>内蒙古自治区赤峰市阿鲁科尔沁旗绍根煤碳及煤化工产业园</t>
  </si>
  <si>
    <t>内蒙古自治区赤峰市巴林左旗林东西城街道办事处</t>
  </si>
  <si>
    <t>内蒙古自治区赤峰市巴林左旗林东东城街道办事处</t>
  </si>
  <si>
    <t>内蒙古自治区赤峰市巴林左旗林东镇</t>
  </si>
  <si>
    <t>内蒙古自治区赤峰市巴林左旗隆昌镇</t>
  </si>
  <si>
    <t>内蒙古自治区赤峰市巴林左旗十三敖包镇</t>
  </si>
  <si>
    <t>内蒙古自治区赤峰市巴林左旗碧流台镇</t>
  </si>
  <si>
    <t>内蒙古自治区赤峰市巴林左旗富河镇</t>
  </si>
  <si>
    <t>内蒙古自治区赤峰市巴林左旗哈拉哈达镇</t>
  </si>
  <si>
    <t>内蒙古自治区赤峰市巴林左旗白音勿拉镇</t>
  </si>
  <si>
    <t>内蒙古自治区赤峰市巴林左旗查干哈达苏木</t>
  </si>
  <si>
    <t>内蒙古自治区赤峰市巴林左旗乌兰达坝苏木</t>
  </si>
  <si>
    <t>内蒙古自治区赤峰市巴林左旗三山乡</t>
  </si>
  <si>
    <t>内蒙古自治区赤峰市巴林左旗花加拉嘎乡</t>
  </si>
  <si>
    <t>内蒙古自治区赤峰市巴林左旗上京高新技术产业集中区</t>
  </si>
  <si>
    <t>内蒙古自治区赤峰市巴林左旗南塔工业集中区</t>
  </si>
  <si>
    <t>内蒙古自治区赤峰市巴林左旗凤凰山工业集中区</t>
  </si>
  <si>
    <t>内蒙古自治区赤峰市巴林右旗大板镇</t>
  </si>
  <si>
    <t>内蒙古自治区赤峰市巴林右旗索博日嘎镇</t>
  </si>
  <si>
    <t>内蒙古自治区赤峰市巴林右旗宝日勿苏镇</t>
  </si>
  <si>
    <t>内蒙古自治区赤峰市巴林右旗查干诺尔镇</t>
  </si>
  <si>
    <t>内蒙古自治区赤峰市巴林右旗巴彦琥硕镇</t>
  </si>
  <si>
    <t>内蒙古自治区赤峰市巴林右旗西拉沐沦苏木</t>
  </si>
  <si>
    <t>内蒙古自治区赤峰市巴林右旗巴彦塔拉苏木</t>
  </si>
  <si>
    <t>内蒙古自治区赤峰市巴林右旗幸福之路苏木</t>
  </si>
  <si>
    <t>内蒙古自治区赤峰市巴林右旗查干沐沦苏木</t>
  </si>
  <si>
    <t>内蒙古自治区赤峰市巴林右旗大板煤电化基地</t>
  </si>
  <si>
    <t>内蒙古自治区赤峰市林西县林西镇</t>
  </si>
  <si>
    <t>内蒙古自治区赤峰市林西县新城子镇</t>
  </si>
  <si>
    <t>内蒙古自治区赤峰市林西县新林镇</t>
  </si>
  <si>
    <t>内蒙古自治区赤峰市林西县五十家子镇</t>
  </si>
  <si>
    <t>内蒙古自治区赤峰市林西县官地镇</t>
  </si>
  <si>
    <t>内蒙古自治区赤峰市林西县大井镇</t>
  </si>
  <si>
    <t>内蒙古自治区赤峰市林西县统部镇</t>
  </si>
  <si>
    <t>内蒙古自治区赤峰市林西县大营子乡</t>
  </si>
  <si>
    <t>内蒙古自治区赤峰市林西县十二吐乡</t>
  </si>
  <si>
    <t>内蒙古自治区赤峰市林西县城北街道办事处筹备处</t>
  </si>
  <si>
    <t>内蒙古自治区赤峰市林西县城南街道办事处筹备处</t>
  </si>
  <si>
    <t>内蒙古自治区赤峰市林西县内蒙古林西工业园区</t>
  </si>
  <si>
    <t>内蒙古自治区赤峰市克什克腾旗经棚镇</t>
  </si>
  <si>
    <t>内蒙古自治区赤峰市克什克腾旗宇宙地镇</t>
  </si>
  <si>
    <t>内蒙古自治区赤峰市克什克腾旗土城子镇</t>
  </si>
  <si>
    <t>内蒙古自治区赤峰市克什克腾旗同兴镇</t>
  </si>
  <si>
    <t>内蒙古自治区赤峰市克什克腾旗万合永镇</t>
  </si>
  <si>
    <t>内蒙古自治区赤峰市克什克腾旗芝瑞镇</t>
  </si>
  <si>
    <t>内蒙古自治区赤峰市克什克腾旗达来诺日镇</t>
  </si>
  <si>
    <t>内蒙古自治区赤峰市克什克腾旗新开地乡</t>
  </si>
  <si>
    <t>内蒙古自治区赤峰市克什克腾旗红山子乡</t>
  </si>
  <si>
    <t>内蒙古自治区赤峰市克什克腾旗达日罕乌拉苏木</t>
  </si>
  <si>
    <t>内蒙古自治区赤峰市克什克腾旗巴彦查干苏木</t>
  </si>
  <si>
    <t>内蒙古自治区赤峰市克什克腾旗浩来呼热苏木</t>
  </si>
  <si>
    <t>内蒙古自治区赤峰市克什克腾旗乌兰布统苏木</t>
  </si>
  <si>
    <t>内蒙古自治区赤峰市克什克腾旗克旗经棚街道办事处筹备处</t>
  </si>
  <si>
    <t>内蒙古自治区赤峰市克什克腾旗热水塘温泉疗养旅游开发区管委会</t>
  </si>
  <si>
    <t>内蒙古自治区赤峰市克什克腾旗克什克腾旗煤电化基地</t>
  </si>
  <si>
    <t>内蒙古自治区赤峰市克什克腾旗西拉沐伦街道</t>
  </si>
  <si>
    <t>内蒙古自治区赤峰市克什克腾旗克什克腾旗渔场</t>
  </si>
  <si>
    <t>内蒙古自治区赤峰市翁牛特旗乌丹镇</t>
  </si>
  <si>
    <t>内蒙古自治区赤峰市翁牛特旗乌敦套海镇</t>
  </si>
  <si>
    <t>内蒙古自治区赤峰市翁牛特旗五分地镇</t>
  </si>
  <si>
    <t>内蒙古自治区赤峰市翁牛特旗桥头镇</t>
  </si>
  <si>
    <t>内蒙古自治区赤峰市翁牛特旗广德公镇</t>
  </si>
  <si>
    <t>内蒙古自治区赤峰市翁牛特旗梧桐花镇</t>
  </si>
  <si>
    <t>内蒙古自治区赤峰市翁牛特旗海拉苏镇</t>
  </si>
  <si>
    <t>内蒙古自治区赤峰市翁牛特旗亿合公镇</t>
  </si>
  <si>
    <t>内蒙古自治区赤峰市翁牛特旗解放营子乡</t>
  </si>
  <si>
    <t>内蒙古自治区赤峰市翁牛特旗阿什罕苏木</t>
  </si>
  <si>
    <t>内蒙古自治区赤峰市翁牛特旗新苏莫苏木</t>
  </si>
  <si>
    <t>内蒙古自治区赤峰市翁牛特旗白音套海苏木</t>
  </si>
  <si>
    <t>内蒙古自治区赤峰市翁牛特旗毛山东乡</t>
  </si>
  <si>
    <t>内蒙古自治区赤峰市翁牛特旗格日僧苏木</t>
  </si>
  <si>
    <t>内蒙古自治区赤峰市翁牛特旗玉龙工业园区</t>
  </si>
  <si>
    <t>内蒙古自治区赤峰市翁牛特旗紫城街道筹备处</t>
  </si>
  <si>
    <t>内蒙古自治区赤峰市翁牛特旗全宁街道筹备处</t>
  </si>
  <si>
    <t>内蒙古自治区赤峰市喀喇沁旗锦山镇</t>
  </si>
  <si>
    <t>内蒙古自治区赤峰市喀喇沁旗美林镇</t>
  </si>
  <si>
    <t>内蒙古自治区赤峰市喀喇沁旗王爷府镇</t>
  </si>
  <si>
    <t>内蒙古自治区赤峰市喀喇沁旗小牛群镇</t>
  </si>
  <si>
    <t>内蒙古自治区赤峰市喀喇沁旗牛家营子镇</t>
  </si>
  <si>
    <t>内蒙古自治区赤峰市喀喇沁旗乃林镇</t>
  </si>
  <si>
    <t>内蒙古自治区赤峰市喀喇沁旗西桥镇</t>
  </si>
  <si>
    <t>内蒙古自治区赤峰市喀喇沁旗十家满族乡</t>
  </si>
  <si>
    <t>内蒙古自治区赤峰市喀喇沁旗南台子乡</t>
  </si>
  <si>
    <t>内蒙古自治区赤峰市喀喇沁旗乃林果树农场</t>
  </si>
  <si>
    <t>内蒙古自治区赤峰市喀喇沁旗马鞍山羊场</t>
  </si>
  <si>
    <t>内蒙古自治区赤峰市喀喇沁旗赤峰市和美工贸园区</t>
  </si>
  <si>
    <t>内蒙古自治区赤峰市喀喇沁旗锦山工业园区</t>
  </si>
  <si>
    <t>内蒙古自治区赤峰市喀喇沁旗河北街道</t>
  </si>
  <si>
    <t>内蒙古自治区赤峰市喀喇沁旗河南街道</t>
  </si>
  <si>
    <t>内蒙古自治区赤峰市宁城县天义镇</t>
  </si>
  <si>
    <t>内蒙古自治区赤峰市宁城县小城子镇</t>
  </si>
  <si>
    <t>内蒙古自治区赤峰市宁城县大城子镇</t>
  </si>
  <si>
    <t>内蒙古自治区赤峰市宁城县八里罕镇</t>
  </si>
  <si>
    <t>内蒙古自治区赤峰市宁城县黑里河镇</t>
  </si>
  <si>
    <t>内蒙古自治区赤峰市宁城县甸子镇</t>
  </si>
  <si>
    <t>内蒙古自治区赤峰市宁城县大双庙镇</t>
  </si>
  <si>
    <t>内蒙古自治区赤峰市宁城县汐子镇</t>
  </si>
  <si>
    <t>内蒙古自治区赤峰市宁城县大明镇</t>
  </si>
  <si>
    <t>内蒙古自治区赤峰市宁城县忙农镇</t>
  </si>
  <si>
    <t>内蒙古自治区赤峰市宁城县五化镇</t>
  </si>
  <si>
    <t>内蒙古自治区赤峰市宁城县三座店乡</t>
  </si>
  <si>
    <t>内蒙古自治区赤峰市宁城县必斯营子乡</t>
  </si>
  <si>
    <t>内蒙古自治区赤峰市宁城县一肯中乡</t>
  </si>
  <si>
    <t>内蒙古自治区赤峰市宁城县存金沟乡</t>
  </si>
  <si>
    <t>内蒙古自治区赤峰市宁城县中京工业园</t>
  </si>
  <si>
    <t>内蒙古自治区赤峰市宁城县塞飞亚食品工业园</t>
  </si>
  <si>
    <t>内蒙古自治区赤峰市宁城县八里罕酒业园区</t>
  </si>
  <si>
    <t>内蒙古自治区赤峰市宁城县再生资源产业园</t>
  </si>
  <si>
    <t>内蒙古自治区赤峰市宁城县生物科技产业园区</t>
  </si>
  <si>
    <t>内蒙古自治区赤峰市宁城县汐子工业园</t>
  </si>
  <si>
    <t>内蒙古自治区赤峰市宁城县农机产业园区</t>
  </si>
  <si>
    <t>内蒙古自治区赤峰市敖汉旗新惠镇</t>
  </si>
  <si>
    <t>内蒙古自治区赤峰市敖汉旗四家子镇</t>
  </si>
  <si>
    <t>内蒙古自治区赤峰市敖汉旗长胜镇</t>
  </si>
  <si>
    <t>内蒙古自治区赤峰市敖汉旗贝子府镇</t>
  </si>
  <si>
    <t>内蒙古自治区赤峰市敖汉旗四道湾子镇</t>
  </si>
  <si>
    <t>内蒙古自治区赤峰市敖汉旗下洼镇</t>
  </si>
  <si>
    <t>内蒙古自治区赤峰市敖汉旗金厂沟梁镇</t>
  </si>
  <si>
    <t>内蒙古自治区赤峰市敖汉旗兴隆洼镇</t>
  </si>
  <si>
    <t>内蒙古自治区赤峰市敖汉旗牛古吐乡</t>
  </si>
  <si>
    <t>内蒙古自治区赤峰市敖汉旗木头营子乡</t>
  </si>
  <si>
    <t>内蒙古自治区赤峰市敖汉旗古鲁板蒿乡</t>
  </si>
  <si>
    <t>内蒙古自治区赤峰市敖汉旗丰收乡</t>
  </si>
  <si>
    <t>内蒙古自治区赤峰市敖汉旗玛尼罕乡</t>
  </si>
  <si>
    <t>内蒙古自治区赤峰市敖汉旗萨力巴乡</t>
  </si>
  <si>
    <t>内蒙古自治区赤峰市敖汉旗敖润苏莫苏木</t>
  </si>
  <si>
    <t>内蒙古自治区赤峰市敖汉旗林家地乡</t>
  </si>
  <si>
    <t>内蒙古自治区赤峰市敖汉旗国营种羊场</t>
  </si>
  <si>
    <t>内蒙古自治区赤峰市敖汉旗敖汉旗新惠工业园区</t>
  </si>
  <si>
    <t>内蒙古自治区赤峰市敖汉旗贝子府化工集中区</t>
  </si>
  <si>
    <t>内蒙古自治区赤峰市敖汉旗四家子冶金工业集中区</t>
  </si>
  <si>
    <t>内蒙古自治区通辽市科尔沁区科尔沁街道办事处</t>
  </si>
  <si>
    <t>内蒙古自治区通辽市科尔沁区西门街道办事处</t>
  </si>
  <si>
    <t>内蒙古自治区通辽市科尔沁区永清街道办事处</t>
  </si>
  <si>
    <t>内蒙古自治区通辽市科尔沁区明仁街道办事处</t>
  </si>
  <si>
    <t>内蒙古自治区通辽市科尔沁区施介街道办事处</t>
  </si>
  <si>
    <t>内蒙古自治区通辽市科尔沁区团结街道办事处</t>
  </si>
  <si>
    <t>内蒙古自治区通辽市科尔沁区东郊街道办事处</t>
  </si>
  <si>
    <t>内蒙古自治区通辽市科尔沁区铁路街道办事处</t>
  </si>
  <si>
    <t>内蒙古自治区通辽市科尔沁区红星街道办事处</t>
  </si>
  <si>
    <t>内蒙古自治区通辽市科尔沁区霍林街道办事处</t>
  </si>
  <si>
    <t>内蒙古自治区通辽市科尔沁区建国街道办事处</t>
  </si>
  <si>
    <t>内蒙古自治区通辽市科尔沁区河西街道办事处</t>
  </si>
  <si>
    <t>内蒙古自治区通辽市科尔沁区电厂街道办事处</t>
  </si>
  <si>
    <t>内蒙古自治区通辽市科尔沁区新城街道办事处</t>
  </si>
  <si>
    <t>内蒙古自治区通辽市科尔沁区滨河街道办事处</t>
  </si>
  <si>
    <t>内蒙古自治区通辽市科尔沁区大林镇</t>
  </si>
  <si>
    <t>内蒙古自治区通辽市科尔沁区钱家店镇</t>
  </si>
  <si>
    <t>内蒙古自治区通辽市科尔沁区余粮堡镇</t>
  </si>
  <si>
    <t>内蒙古自治区通辽市科尔沁区木里图镇</t>
  </si>
  <si>
    <t>内蒙古自治区通辽市科尔沁区丰田镇</t>
  </si>
  <si>
    <t>内蒙古自治区通辽市科尔沁区清河镇</t>
  </si>
  <si>
    <t>内蒙古自治区通辽市科尔沁区育新镇</t>
  </si>
  <si>
    <t>内蒙古自治区通辽市科尔沁区庆和镇</t>
  </si>
  <si>
    <t>内蒙古自治区通辽市科尔沁区敖力布皋镇</t>
  </si>
  <si>
    <t>内蒙古自治区通辽市科尔沁区辽河镇</t>
  </si>
  <si>
    <t>内蒙古自治区通辽市科尔沁区莫力庙苏木</t>
  </si>
  <si>
    <t>内蒙古自治区通辽市科尔沁区哲南农场</t>
  </si>
  <si>
    <t>内蒙古自治区通辽市科尔沁区三义堂农场</t>
  </si>
  <si>
    <t>内蒙古自治区通辽市科尔沁区高林屯种畜场</t>
  </si>
  <si>
    <t>内蒙古自治区通辽市科尔沁区胡力海原种繁殖场</t>
  </si>
  <si>
    <t>内蒙古自治区通辽市科尔沁区莫力庙羊场</t>
  </si>
  <si>
    <t>内蒙古自治区通辽市科尔沁区半截店牧场</t>
  </si>
  <si>
    <t>内蒙古自治区通辽市科尔沁左翼中旗保康街道办事处</t>
  </si>
  <si>
    <t>内蒙古自治区通辽市科尔沁左翼中旗保康镇</t>
  </si>
  <si>
    <t>内蒙古自治区通辽市科尔沁左翼中旗宝龙山镇</t>
  </si>
  <si>
    <t>内蒙古自治区通辽市科尔沁左翼中旗舍伯吐镇</t>
  </si>
  <si>
    <t>内蒙古自治区通辽市科尔沁左翼中旗巴彦塔拉镇</t>
  </si>
  <si>
    <t>内蒙古自治区通辽市科尔沁左翼中旗门达镇</t>
  </si>
  <si>
    <t>内蒙古自治区通辽市科尔沁左翼中旗架玛吐镇</t>
  </si>
  <si>
    <t>内蒙古自治区通辽市科尔沁左翼中旗腰林毛都镇</t>
  </si>
  <si>
    <t>内蒙古自治区通辽市科尔沁左翼中旗希伯花镇</t>
  </si>
  <si>
    <t>内蒙古自治区通辽市科尔沁左翼中旗花吐古拉镇</t>
  </si>
  <si>
    <t>内蒙古自治区通辽市科尔沁左翼中旗代力吉镇</t>
  </si>
  <si>
    <t>内蒙古自治区通辽市科尔沁左翼中旗努日木镇</t>
  </si>
  <si>
    <t>内蒙古自治区通辽市科尔沁左翼中旗花胡硕苏木乡</t>
  </si>
  <si>
    <t>内蒙古自治区通辽市科尔沁左翼中旗协代苏木乡</t>
  </si>
  <si>
    <t>内蒙古自治区通辽市科尔沁左翼中旗白兴吐苏木乡</t>
  </si>
  <si>
    <t>内蒙古自治区通辽市科尔沁左翼中旗图布信苏木乡</t>
  </si>
  <si>
    <t>内蒙古自治区通辽市科尔沁左翼中旗敖包苏木</t>
  </si>
  <si>
    <t>内蒙古自治区通辽市科尔沁左翼中旗胜利乡</t>
  </si>
  <si>
    <t>内蒙古自治区通辽市科尔沁左翼中旗白音塔拉农场</t>
  </si>
  <si>
    <t>内蒙古自治区通辽市科尔沁左翼中旗珠日河牧场</t>
  </si>
  <si>
    <t>内蒙古自治区通辽市科尔沁左翼中旗丰库牧场</t>
  </si>
  <si>
    <t>内蒙古自治区通辽市科尔沁左翼后旗甘旗卡镇</t>
  </si>
  <si>
    <t>内蒙古自治区通辽市科尔沁左翼后旗吉尔嘎朗镇</t>
  </si>
  <si>
    <t>内蒙古自治区通辽市科尔沁左翼后旗金宝屯镇</t>
  </si>
  <si>
    <t>内蒙古自治区通辽市科尔沁左翼后旗常胜镇</t>
  </si>
  <si>
    <t>内蒙古自治区通辽市科尔沁左翼后旗查日苏镇</t>
  </si>
  <si>
    <t>内蒙古自治区通辽市科尔沁左翼后旗双胜镇</t>
  </si>
  <si>
    <t>内蒙古自治区通辽市科尔沁左翼后旗阿古拉镇</t>
  </si>
  <si>
    <t>内蒙古自治区通辽市科尔沁左翼后旗朝鲁吐镇</t>
  </si>
  <si>
    <t>内蒙古自治区通辽市科尔沁左翼后旗努古斯台镇</t>
  </si>
  <si>
    <t>内蒙古自治区通辽市科尔沁左翼后旗海鲁吐镇</t>
  </si>
  <si>
    <t>内蒙古自治区通辽市科尔沁左翼后旗阿都沁苏木</t>
  </si>
  <si>
    <t>内蒙古自治区通辽市科尔沁左翼后旗茂道吐苏木</t>
  </si>
  <si>
    <t>内蒙古自治区通辽市科尔沁左翼后旗巴胡塔苏木</t>
  </si>
  <si>
    <t>内蒙古自治区通辽市科尔沁左翼后旗散都苏木</t>
  </si>
  <si>
    <t>内蒙古自治区通辽市科尔沁左翼后旗巴彦毛都苏木</t>
  </si>
  <si>
    <t>内蒙古自治区通辽市科尔沁左翼后旗巴嘎塔拉苏木</t>
  </si>
  <si>
    <t>内蒙古自治区通辽市科尔沁左翼后旗胜利农场</t>
  </si>
  <si>
    <t>内蒙古自治区通辽市科尔沁左翼后旗孟根达坝牧场</t>
  </si>
  <si>
    <t>内蒙古自治区通辽市科尔沁左翼后旗查金台牧场</t>
  </si>
  <si>
    <t>内蒙古自治区通辽市科尔沁左翼后旗原种场</t>
  </si>
  <si>
    <t>内蒙古自治区通辽市科尔沁左翼后旗大青沟管理局</t>
  </si>
  <si>
    <t>内蒙古自治区通辽市科尔沁左翼后旗哈日乌苏种畜场</t>
  </si>
  <si>
    <t>内蒙古自治区通辽市科尔沁左翼后旗乌兰敖道渔场</t>
  </si>
  <si>
    <t>内蒙古自治区通辽市科尔沁左翼后旗金宝屯林场</t>
  </si>
  <si>
    <t>内蒙古自治区通辽市科尔沁左翼后旗朝鲁吐林场</t>
  </si>
  <si>
    <t>内蒙古自治区通辽市科尔沁左翼后旗茂道吐林场</t>
  </si>
  <si>
    <t>内蒙古自治区通辽市科尔沁左翼后旗伊胡塔林场</t>
  </si>
  <si>
    <t>内蒙古自治区通辽市科尔沁左翼后旗乌旦塔拉林场</t>
  </si>
  <si>
    <t>内蒙古自治区通辽市开鲁县开鲁镇</t>
  </si>
  <si>
    <t>内蒙古自治区通辽市开鲁县大榆树镇</t>
  </si>
  <si>
    <t>内蒙古自治区通辽市开鲁县黑龙坝镇</t>
  </si>
  <si>
    <t>内蒙古自治区通辽市开鲁县麦新镇</t>
  </si>
  <si>
    <t>内蒙古自治区通辽市开鲁县义和塔拉镇</t>
  </si>
  <si>
    <t>内蒙古自治区通辽市开鲁县建华镇</t>
  </si>
  <si>
    <t>内蒙古自治区通辽市开鲁县小街基镇</t>
  </si>
  <si>
    <t>内蒙古自治区通辽市开鲁县东风镇</t>
  </si>
  <si>
    <t>内蒙古自治区通辽市开鲁县吉日嘎郎吐镇</t>
  </si>
  <si>
    <t>内蒙古自治区通辽市开鲁县东来镇</t>
  </si>
  <si>
    <t>内蒙古自治区通辽市开鲁县清河牧场</t>
  </si>
  <si>
    <t>内蒙古自治区通辽市开鲁县辽河农场</t>
  </si>
  <si>
    <t>内蒙古自治区通辽市开鲁县保安农场</t>
  </si>
  <si>
    <t>内蒙古自治区通辽市库伦旗库伦街道办事处</t>
  </si>
  <si>
    <t>内蒙古自治区通辽市库伦旗库伦镇</t>
  </si>
  <si>
    <t>内蒙古自治区通辽市库伦旗扣河子镇</t>
  </si>
  <si>
    <t>内蒙古自治区通辽市库伦旗白音花镇</t>
  </si>
  <si>
    <t>内蒙古自治区通辽市库伦旗六家子镇</t>
  </si>
  <si>
    <t>内蒙古自治区通辽市库伦旗额勒顺镇</t>
  </si>
  <si>
    <t>内蒙古自治区通辽市库伦旗茫汗苏木</t>
  </si>
  <si>
    <t>内蒙古自治区通辽市库伦旗先进苏木</t>
  </si>
  <si>
    <t>内蒙古自治区通辽市库伦旗水泉乡</t>
  </si>
  <si>
    <t>内蒙古自治区通辽市奈曼旗大沁他拉镇</t>
  </si>
  <si>
    <t>内蒙古自治区通辽市奈曼旗八仙筒镇</t>
  </si>
  <si>
    <t>内蒙古自治区通辽市奈曼旗青龙山镇</t>
  </si>
  <si>
    <t>内蒙古自治区通辽市奈曼旗新镇</t>
  </si>
  <si>
    <t>内蒙古自治区通辽市奈曼旗治安镇</t>
  </si>
  <si>
    <t>内蒙古自治区通辽市奈曼旗东明镇</t>
  </si>
  <si>
    <t>内蒙古自治区通辽市奈曼旗沙日浩来镇</t>
  </si>
  <si>
    <t>内蒙古自治区通辽市奈曼旗义隆永镇</t>
  </si>
  <si>
    <t>内蒙古自治区通辽市奈曼旗固日班花苏木</t>
  </si>
  <si>
    <t>内蒙古自治区通辽市奈曼旗白音他拉苏木</t>
  </si>
  <si>
    <t>内蒙古自治区通辽市奈曼旗明仁苏木</t>
  </si>
  <si>
    <t>内蒙古自治区通辽市奈曼旗黄花塔拉苏木</t>
  </si>
  <si>
    <t>内蒙古自治区通辽市奈曼旗土城子乡</t>
  </si>
  <si>
    <t>内蒙古自治区通辽市奈曼旗苇莲苏乡</t>
  </si>
  <si>
    <t>内蒙古自治区通辽市奈曼旗国有六号农场</t>
  </si>
  <si>
    <t>内蒙古自治区通辽市扎鲁特旗鲁北镇</t>
  </si>
  <si>
    <t>内蒙古自治区通辽市扎鲁特旗黄花山镇</t>
  </si>
  <si>
    <t>内蒙古自治区通辽市扎鲁特旗嘎亥图镇</t>
  </si>
  <si>
    <t>内蒙古自治区通辽市扎鲁特旗巨日合镇</t>
  </si>
  <si>
    <t>内蒙古自治区通辽市扎鲁特旗巴雅尔图胡硕镇</t>
  </si>
  <si>
    <t>内蒙古自治区通辽市扎鲁特旗香山镇</t>
  </si>
  <si>
    <t>内蒙古自治区通辽市扎鲁特旗阿日昆都楞镇</t>
  </si>
  <si>
    <t>内蒙古自治区通辽市扎鲁特旗巴彦塔拉苏木乡</t>
  </si>
  <si>
    <t>内蒙古自治区通辽市扎鲁特旗乌力吉木仁苏木乡</t>
  </si>
  <si>
    <t>内蒙古自治区通辽市扎鲁特旗道老杜苏木乡</t>
  </si>
  <si>
    <t>内蒙古自治区通辽市扎鲁特旗格日朝鲁苏木乡</t>
  </si>
  <si>
    <t>内蒙古自治区通辽市扎鲁特旗前德门苏木</t>
  </si>
  <si>
    <t>内蒙古自治区通辽市扎鲁特旗乌兰哈达苏木</t>
  </si>
  <si>
    <t>内蒙古自治区通辽市扎鲁特旗查布嘎图苏木</t>
  </si>
  <si>
    <t>内蒙古自治区通辽市扎鲁特旗乌额格其苏木</t>
  </si>
  <si>
    <t>内蒙古自治区通辽市扎鲁特旗乌额格其牧场</t>
  </si>
  <si>
    <t>内蒙古自治区通辽市扎鲁特旗香山农场</t>
  </si>
  <si>
    <t>内蒙古自治区通辽市扎鲁特旗乌日根塔拉农场</t>
  </si>
  <si>
    <t>内蒙古自治区通辽市扎鲁特旗嘎达苏种畜场</t>
  </si>
  <si>
    <t>内蒙古自治区通辽市霍林郭勒市珠斯花街道办事处</t>
  </si>
  <si>
    <t>内蒙古自治区通辽市霍林郭勒市莫斯台街道办事处</t>
  </si>
  <si>
    <t>内蒙古自治区通辽市霍林郭勒市宝日呼吉尔街道办事处</t>
  </si>
  <si>
    <t>内蒙古自治区通辽市霍林郭勒市沙尔呼热街道办事处</t>
  </si>
  <si>
    <t>内蒙古自治区通辽市霍林郭勒市达来胡硕街道办事处</t>
  </si>
  <si>
    <t>内蒙古自治区通辽市霍林郭勒市东蒙农牧业有限责任公司</t>
  </si>
  <si>
    <t>内蒙古自治区鄂尔多斯市东胜区交通街道办事处</t>
  </si>
  <si>
    <t>内蒙古自治区鄂尔多斯市东胜区公园街道办事处</t>
  </si>
  <si>
    <t>内蒙古自治区鄂尔多斯市东胜区林荫街道办事处</t>
  </si>
  <si>
    <t>内蒙古自治区鄂尔多斯市东胜区建设街道办事处</t>
  </si>
  <si>
    <t>内蒙古自治区鄂尔多斯市东胜区富兴街道办事处</t>
  </si>
  <si>
    <t>内蒙古自治区鄂尔多斯市东胜区天骄街道办事处</t>
  </si>
  <si>
    <t>内蒙古自治区鄂尔多斯市东胜区诃额伦街道办事处</t>
  </si>
  <si>
    <t>内蒙古自治区鄂尔多斯市东胜区巴音门克街道办事处</t>
  </si>
  <si>
    <t>内蒙古自治区鄂尔多斯市东胜区哈巴格希街道办事处</t>
  </si>
  <si>
    <t>内蒙古自治区鄂尔多斯市东胜区幸福街道办事处</t>
  </si>
  <si>
    <t>内蒙古自治区鄂尔多斯市东胜区纺织街道办事处</t>
  </si>
  <si>
    <t>内蒙古自治区鄂尔多斯市东胜区兴盛街道办事处</t>
  </si>
  <si>
    <t>内蒙古自治区鄂尔多斯市东胜区民族街道办事处</t>
  </si>
  <si>
    <t>内蒙古自治区鄂尔多斯市东胜区康巴什新区哈巴格希街道办事处</t>
  </si>
  <si>
    <t>内蒙古自治区鄂尔多斯市东胜区滨河街道办事处</t>
  </si>
  <si>
    <t>内蒙古自治区鄂尔多斯市东胜区鄂尔多斯市康巴什产业园</t>
  </si>
  <si>
    <t>内蒙古自治区鄂尔多斯市东胜区青春山街道办事处</t>
  </si>
  <si>
    <t>内蒙古自治区鄂尔多斯市东胜区铜川汽车博览园</t>
  </si>
  <si>
    <t>内蒙古自治区鄂尔多斯市东胜区鄂尔多斯市高新技术产业园区管理委员会</t>
  </si>
  <si>
    <t>内蒙古自治区鄂尔多斯市东胜区泊尔江海子镇</t>
  </si>
  <si>
    <t>内蒙古自治区鄂尔多斯市东胜区罕台镇</t>
  </si>
  <si>
    <t>内蒙古自治区鄂尔多斯市东胜区铜川镇</t>
  </si>
  <si>
    <t>内蒙古自治区鄂尔多斯市东胜区鄂尔多斯市装备制造基地</t>
  </si>
  <si>
    <t>内蒙古自治区鄂尔多斯市东胜区东胜区轻纺工业园区</t>
  </si>
  <si>
    <t>内蒙古自治区鄂尔多斯市东胜区鄂尔多斯市云计算产业园区</t>
  </si>
  <si>
    <t>内蒙古自治区鄂尔多斯市康巴什区康巴什区哈巴格希街道办事处</t>
  </si>
  <si>
    <t>内蒙古自治区鄂尔多斯市康巴什区康巴什区青春山街道办事处</t>
  </si>
  <si>
    <t>内蒙古自治区鄂尔多斯市康巴什区康巴什区滨河街道办事处</t>
  </si>
  <si>
    <t>内蒙古自治区鄂尔多斯市康巴什区康巴什区康新街道办事处</t>
  </si>
  <si>
    <t>内蒙古自治区鄂尔多斯市达拉特旗工业街道办事处</t>
  </si>
  <si>
    <t>内蒙古自治区鄂尔多斯市达拉特旗昭君街道办事处</t>
  </si>
  <si>
    <t>内蒙古自治区鄂尔多斯市达拉特旗锡尼街道办事处</t>
  </si>
  <si>
    <t>内蒙古自治区鄂尔多斯市达拉特旗白塔街道办事处</t>
  </si>
  <si>
    <t>内蒙古自治区鄂尔多斯市达拉特旗西园街道办事处</t>
  </si>
  <si>
    <t>内蒙古自治区鄂尔多斯市达拉特旗平原街道办事处</t>
  </si>
  <si>
    <t>内蒙古自治区鄂尔多斯市达拉特旗树林召镇</t>
  </si>
  <si>
    <t>内蒙古自治区鄂尔多斯市达拉特旗吉格斯太镇</t>
  </si>
  <si>
    <t>内蒙古自治区鄂尔多斯市达拉特旗白泥井镇</t>
  </si>
  <si>
    <t>内蒙古自治区鄂尔多斯市达拉特旗王爱召镇</t>
  </si>
  <si>
    <t>内蒙古自治区鄂尔多斯市达拉特旗昭君镇</t>
  </si>
  <si>
    <t>内蒙古自治区鄂尔多斯市达拉特旗恩格贝镇</t>
  </si>
  <si>
    <t>内蒙古自治区鄂尔多斯市达拉特旗中和西镇</t>
  </si>
  <si>
    <t>内蒙古自治区鄂尔多斯市达拉特旗风水梁镇</t>
  </si>
  <si>
    <t>内蒙古自治区鄂尔多斯市达拉特旗展旦召苏木乡</t>
  </si>
  <si>
    <t>内蒙古自治区鄂尔多斯市达拉特旗达拉特经济开发区</t>
  </si>
  <si>
    <t>内蒙古自治区鄂尔多斯市达拉特旗鄂尔多斯市生态示范区管理委员会</t>
  </si>
  <si>
    <t>内蒙古自治区鄂尔多斯市准格尔旗兴隆街道办事处</t>
  </si>
  <si>
    <t>内蒙古自治区鄂尔多斯市准格尔旗迎泽街道办事处</t>
  </si>
  <si>
    <t>内蒙古自治区鄂尔多斯市准格尔旗蓝天街道办事处</t>
  </si>
  <si>
    <t>内蒙古自治区鄂尔多斯市准格尔旗友谊街道办事处</t>
  </si>
  <si>
    <t>内蒙古自治区鄂尔多斯市准格尔旗薛家湾镇</t>
  </si>
  <si>
    <t>内蒙古自治区鄂尔多斯市准格尔旗沙圪堵镇</t>
  </si>
  <si>
    <t>内蒙古自治区鄂尔多斯市准格尔旗大路镇</t>
  </si>
  <si>
    <t>内蒙古自治区鄂尔多斯市准格尔旗纳日松镇</t>
  </si>
  <si>
    <t>内蒙古自治区鄂尔多斯市准格尔旗龙口镇</t>
  </si>
  <si>
    <t>内蒙古自治区鄂尔多斯市准格尔旗准格尔召镇</t>
  </si>
  <si>
    <t>内蒙古自治区鄂尔多斯市准格尔旗暖水乡</t>
  </si>
  <si>
    <t>内蒙古自治区鄂尔多斯市准格尔旗十二连城乡</t>
  </si>
  <si>
    <t>内蒙古自治区鄂尔多斯市准格尔旗布尔陶亥苏木乡</t>
  </si>
  <si>
    <t>内蒙古自治区鄂尔多斯市准格尔旗准格尔经济开发区</t>
  </si>
  <si>
    <t>内蒙古自治区鄂尔多斯市准格尔旗大路煤化工基地</t>
  </si>
  <si>
    <t>内蒙古自治区鄂尔多斯市鄂托克前旗敖勒召其镇</t>
  </si>
  <si>
    <t>内蒙古自治区鄂尔多斯市鄂托克前旗上海庙镇</t>
  </si>
  <si>
    <t>内蒙古自治区鄂尔多斯市鄂托克前旗城川镇</t>
  </si>
  <si>
    <t>内蒙古自治区鄂尔多斯市鄂托克前旗昂素镇</t>
  </si>
  <si>
    <t>内蒙古自治区鄂尔多斯市鄂托克前旗上海庙经济开发区</t>
  </si>
  <si>
    <t>内蒙古自治区鄂尔多斯市鄂托克旗乌兰镇</t>
  </si>
  <si>
    <t>内蒙古自治区鄂尔多斯市鄂托克旗棋盘井镇</t>
  </si>
  <si>
    <t>内蒙古自治区鄂尔多斯市鄂托克旗蒙西镇</t>
  </si>
  <si>
    <t>内蒙古自治区鄂尔多斯市鄂托克旗木凯淖尔镇</t>
  </si>
  <si>
    <t>内蒙古自治区鄂尔多斯市鄂托克旗苏米图苏木乡</t>
  </si>
  <si>
    <t>内蒙古自治区鄂尔多斯市鄂托克旗阿尔巴斯苏木乡</t>
  </si>
  <si>
    <t>内蒙古自治区鄂尔多斯市鄂托克旗蒙西工业园区</t>
  </si>
  <si>
    <t>内蒙古自治区鄂尔多斯市鄂托克旗棋盘井工业园区</t>
  </si>
  <si>
    <t>内蒙古自治区鄂尔多斯市杭锦旗鄂尔多斯新能源产业示范区</t>
  </si>
  <si>
    <t>内蒙古自治区鄂尔多斯市杭锦旗杭锦旗独贵塔拉工业园区管理委员会</t>
  </si>
  <si>
    <t>内蒙古自治区鄂尔多斯市杭锦旗锡尼镇</t>
  </si>
  <si>
    <t>内蒙古自治区鄂尔多斯市杭锦旗巴拉贡镇</t>
  </si>
  <si>
    <t>内蒙古自治区鄂尔多斯市杭锦旗吉日嘎朗图镇</t>
  </si>
  <si>
    <t>内蒙古自治区鄂尔多斯市杭锦旗独贵特拉镇</t>
  </si>
  <si>
    <t>内蒙古自治区鄂尔多斯市杭锦旗呼和木独镇</t>
  </si>
  <si>
    <t>内蒙古自治区鄂尔多斯市杭锦旗伊和乌素苏木乡</t>
  </si>
  <si>
    <t>内蒙古自治区鄂尔多斯市杭锦旗内蒙古鄂尔多斯杭锦经济开发区</t>
  </si>
  <si>
    <t>内蒙古自治区鄂尔多斯市乌审旗嘎鲁图镇</t>
  </si>
  <si>
    <t>内蒙古自治区鄂尔多斯市乌审旗乌审召镇</t>
  </si>
  <si>
    <t>内蒙古自治区鄂尔多斯市乌审旗图克镇</t>
  </si>
  <si>
    <t>内蒙古自治区鄂尔多斯市乌审旗乌兰陶勒盖镇</t>
  </si>
  <si>
    <t>内蒙古自治区鄂尔多斯市乌审旗无定河镇</t>
  </si>
  <si>
    <t>内蒙古自治区鄂尔多斯市乌审旗苏力德苏木乡</t>
  </si>
  <si>
    <t>内蒙古自治区鄂尔多斯市乌审旗纳林河工业园区</t>
  </si>
  <si>
    <t>内蒙古自治区鄂尔多斯市乌审旗苏里格经济开发区</t>
  </si>
  <si>
    <t>内蒙古自治区鄂尔多斯市乌审旗图克化工项目区</t>
  </si>
  <si>
    <t>内蒙古自治区鄂尔多斯市乌审旗乌审召生态化工项目区</t>
  </si>
  <si>
    <t>内蒙古自治区鄂尔多斯市伊金霍洛旗成吉思汗文化体育产业园</t>
  </si>
  <si>
    <t>内蒙古自治区鄂尔多斯市伊金霍洛旗鄂尔多斯江苏工业园区</t>
  </si>
  <si>
    <t>内蒙古自治区鄂尔多斯市伊金霍洛旗鄂尔多斯空港物流园区</t>
  </si>
  <si>
    <t>内蒙古自治区鄂尔多斯市伊金霍洛旗鄂尔多斯蒙古源流文化产业园区</t>
  </si>
  <si>
    <t>内蒙古自治区鄂尔多斯市伊金霍洛旗鄂尔多斯圣圆煤化工基地</t>
  </si>
  <si>
    <t>内蒙古自治区鄂尔多斯市伊金霍洛旗鄂尔多斯文化产业园区</t>
  </si>
  <si>
    <t>内蒙古自治区鄂尔多斯市伊金霍洛旗伊金霍洛旗札萨克物流园区</t>
  </si>
  <si>
    <t>内蒙古自治区鄂尔多斯市伊金霍洛旗鄂尔多斯市成吉思汗陵旅游区</t>
  </si>
  <si>
    <t>内蒙古自治区鄂尔多斯市伊金霍洛旗阿勒腾席热镇</t>
  </si>
  <si>
    <t>内蒙古自治区鄂尔多斯市伊金霍洛旗札萨克镇</t>
  </si>
  <si>
    <t>内蒙古自治区鄂尔多斯市伊金霍洛旗乌兰木伦镇</t>
  </si>
  <si>
    <t>内蒙古自治区鄂尔多斯市伊金霍洛旗纳林陶亥镇</t>
  </si>
  <si>
    <t>内蒙古自治区鄂尔多斯市伊金霍洛旗苏布尔嘎镇</t>
  </si>
  <si>
    <t>内蒙古自治区鄂尔多斯市伊金霍洛旗红庆河镇</t>
  </si>
  <si>
    <t>内蒙古自治区鄂尔多斯市伊金霍洛旗伊金霍洛镇</t>
  </si>
  <si>
    <t>内蒙古自治区鄂尔多斯市伊金霍洛旗鄂尔多斯蒙苏经济开发区</t>
  </si>
  <si>
    <t>内蒙古自治区呼伦贝尔市海拉尔区正阳街道办事处</t>
  </si>
  <si>
    <t>内蒙古自治区呼伦贝尔市海拉尔区健康街道办事处</t>
  </si>
  <si>
    <t>内蒙古自治区呼伦贝尔市海拉尔区靠山街道办事处</t>
  </si>
  <si>
    <t>内蒙古自治区呼伦贝尔市海拉尔区胜利街道办事处</t>
  </si>
  <si>
    <t>内蒙古自治区呼伦贝尔市海拉尔区呼伦街道办事处</t>
  </si>
  <si>
    <t>内蒙古自治区呼伦贝尔市海拉尔区向华街道办事处</t>
  </si>
  <si>
    <t>内蒙古自治区呼伦贝尔市海拉尔区建设街道办事处</t>
  </si>
  <si>
    <t>内蒙古自治区呼伦贝尔市海拉尔区东山街道办事处</t>
  </si>
  <si>
    <t>内蒙古自治区呼伦贝尔市海拉尔区哈克镇</t>
  </si>
  <si>
    <t>内蒙古自治区呼伦贝尔市海拉尔区奋斗镇</t>
  </si>
  <si>
    <t>内蒙古自治区呼伦贝尔市扎赉诺尔区第一街道办事处</t>
  </si>
  <si>
    <t>内蒙古自治区呼伦贝尔市扎赉诺尔区第二街道办事处</t>
  </si>
  <si>
    <t>内蒙古自治区呼伦贝尔市扎赉诺尔区第三街道办事处</t>
  </si>
  <si>
    <t>内蒙古自治区呼伦贝尔市扎赉诺尔区第四街道办事处</t>
  </si>
  <si>
    <t>内蒙古自治区呼伦贝尔市扎赉诺尔区第五街道办事处</t>
  </si>
  <si>
    <t>内蒙古自治区呼伦贝尔市扎赉诺尔区灵泉街道办事处</t>
  </si>
  <si>
    <t>内蒙古自治区呼伦贝尔市扎赉诺尔区满洲里市扎煤公司</t>
  </si>
  <si>
    <t>内蒙古自治区呼伦贝尔市阿荣旗那吉镇</t>
  </si>
  <si>
    <t>内蒙古自治区呼伦贝尔市阿荣旗六合镇</t>
  </si>
  <si>
    <t>内蒙古自治区呼伦贝尔市阿荣旗亚东镇</t>
  </si>
  <si>
    <t>内蒙古自治区呼伦贝尔市阿荣旗霍尔奇镇</t>
  </si>
  <si>
    <t>内蒙古自治区呼伦贝尔市阿荣旗向阳峪镇</t>
  </si>
  <si>
    <t>内蒙古自治区呼伦贝尔市阿荣旗三岔河镇</t>
  </si>
  <si>
    <t>内蒙古自治区呼伦贝尔市阿荣旗复兴镇</t>
  </si>
  <si>
    <t>内蒙古自治区呼伦贝尔市阿荣旗得力其鄂温克民族乡</t>
  </si>
  <si>
    <t>内蒙古自治区呼伦贝尔市阿荣旗查巴奇鄂温克民族乡</t>
  </si>
  <si>
    <t>内蒙古自治区呼伦贝尔市阿荣旗音河达斡尔鄂温克民族乡</t>
  </si>
  <si>
    <t>内蒙古自治区呼伦贝尔市阿荣旗新发朝鲜民族乡</t>
  </si>
  <si>
    <t>内蒙古自治区呼伦贝尔市阿荣旗那吉屯农场</t>
  </si>
  <si>
    <t>内蒙古自治区呼伦贝尔市阿荣旗格尼河农场</t>
  </si>
  <si>
    <t>内蒙古自治区呼伦贝尔市阿荣旗阿荣旗林业局</t>
  </si>
  <si>
    <t>内蒙古自治区呼伦贝尔市莫力达瓦达斡尔族自治旗敖拉社区</t>
  </si>
  <si>
    <t>内蒙古自治区呼伦贝尔市莫力达瓦达斡尔族自治旗慕仁社区</t>
  </si>
  <si>
    <t>内蒙古自治区呼伦贝尔市莫力达瓦达斡尔族自治旗伊兰社区</t>
  </si>
  <si>
    <t>内蒙古自治区呼伦贝尔市莫力达瓦达斡尔族自治旗布西社区</t>
  </si>
  <si>
    <t>内蒙古自治区呼伦贝尔市莫力达瓦达斡尔族自治旗雅克萨社区</t>
  </si>
  <si>
    <t>内蒙古自治区呼伦贝尔市莫力达瓦达斡尔族自治旗乌尔阔社区</t>
  </si>
  <si>
    <t>内蒙古自治区呼伦贝尔市莫力达瓦达斡尔族自治旗尼尔基镇</t>
  </si>
  <si>
    <t>内蒙古自治区呼伦贝尔市莫力达瓦达斡尔族自治旗红彦镇</t>
  </si>
  <si>
    <t>内蒙古自治区呼伦贝尔市莫力达瓦达斡尔族自治旗宝山镇</t>
  </si>
  <si>
    <t>内蒙古自治区呼伦贝尔市莫力达瓦达斡尔族自治旗哈达阳镇</t>
  </si>
  <si>
    <t>内蒙古自治区呼伦贝尔市莫力达瓦达斡尔族自治旗阿尔拉镇</t>
  </si>
  <si>
    <t>内蒙古自治区呼伦贝尔市莫力达瓦达斡尔族自治旗汉古尔河镇</t>
  </si>
  <si>
    <t>内蒙古自治区呼伦贝尔市莫力达瓦达斡尔族自治旗西瓦尔图镇</t>
  </si>
  <si>
    <t>内蒙古自治区呼伦贝尔市莫力达瓦达斡尔族自治旗腾克镇</t>
  </si>
  <si>
    <t>内蒙古自治区呼伦贝尔市莫力达瓦达斡尔族自治旗奎勒河镇</t>
  </si>
  <si>
    <t>内蒙古自治区呼伦贝尔市莫力达瓦达斡尔族自治旗塔温敖宝镇</t>
  </si>
  <si>
    <t>内蒙古自治区呼伦贝尔市莫力达瓦达斡尔族自治旗巴彦鄂温克民族乡</t>
  </si>
  <si>
    <t>内蒙古自治区呼伦贝尔市莫力达瓦达斡尔族自治旗库如奇乡</t>
  </si>
  <si>
    <t>内蒙古自治区呼伦贝尔市莫力达瓦达斡尔族自治旗杜拉尔鄂温克民族乡</t>
  </si>
  <si>
    <t>内蒙古自治区呼伦贝尔市莫力达瓦达斡尔族自治旗尼尔基镇登特科办事处</t>
  </si>
  <si>
    <t>内蒙古自治区呼伦贝尔市莫力达瓦达斡尔族自治旗哈达阳镇额尔和办事处</t>
  </si>
  <si>
    <t>内蒙古自治区呼伦贝尔市莫力达瓦达斡尔族自治旗西瓦尔图镇坤密尔堤办事处</t>
  </si>
  <si>
    <t>内蒙古自治区呼伦贝尔市莫力达瓦达斡尔族自治旗塔温敖宝镇卧罗河办事处</t>
  </si>
  <si>
    <t>内蒙古自治区呼伦贝尔市莫力达瓦达斡尔族自治旗国营甘河农场</t>
  </si>
  <si>
    <t>内蒙古自治区呼伦贝尔市莫力达瓦达斡尔族自治旗国营巴彦农场</t>
  </si>
  <si>
    <t>内蒙古自治区呼伦贝尔市莫力达瓦达斡尔族自治旗国营欧肯河农场</t>
  </si>
  <si>
    <t>内蒙古自治区呼伦贝尔市莫力达瓦达斡尔族自治旗国营东方红农场</t>
  </si>
  <si>
    <t>内蒙古自治区呼伦贝尔市鄂伦春自治旗阿里河镇</t>
  </si>
  <si>
    <t>内蒙古自治区呼伦贝尔市鄂伦春自治旗大杨树镇</t>
  </si>
  <si>
    <t>内蒙古自治区呼伦贝尔市鄂伦春自治旗甘河镇</t>
  </si>
  <si>
    <t>内蒙古自治区呼伦贝尔市鄂伦春自治旗吉文镇</t>
  </si>
  <si>
    <t>内蒙古自治区呼伦贝尔市鄂伦春自治旗诺敏镇</t>
  </si>
  <si>
    <t>内蒙古自治区呼伦贝尔市鄂伦春自治旗乌鲁布铁镇</t>
  </si>
  <si>
    <t>内蒙古自治区呼伦贝尔市鄂伦春自治旗宜里镇</t>
  </si>
  <si>
    <t>内蒙古自治区呼伦贝尔市鄂伦春自治旗克一河镇</t>
  </si>
  <si>
    <t>内蒙古自治区呼伦贝尔市鄂伦春自治旗古里乡</t>
  </si>
  <si>
    <t>内蒙古自治区呼伦贝尔市鄂伦春自治旗托扎敏乡</t>
  </si>
  <si>
    <t>内蒙古自治区呼伦贝尔市鄂伦春自治旗大兴安岭管理局诺敏河农场</t>
  </si>
  <si>
    <t>内蒙古自治区呼伦贝尔市鄂伦春自治旗大兴安岭农场宜里农场</t>
  </si>
  <si>
    <t>内蒙古自治区呼伦贝尔市鄂伦春自治旗大兴安岭农场管理局扎赉河农场</t>
  </si>
  <si>
    <t>内蒙古自治区呼伦贝尔市鄂伦春自治旗大兴安岭农场管理局古里农场</t>
  </si>
  <si>
    <t>内蒙古自治区呼伦贝尔市鄂伦春自治旗加格达奇区</t>
  </si>
  <si>
    <t>内蒙古自治区呼伦贝尔市鄂伦春自治旗松岭地区</t>
  </si>
  <si>
    <t>内蒙古自治区呼伦贝尔市鄂伦春自治旗大杨树林业局</t>
  </si>
  <si>
    <t>内蒙古自治区呼伦贝尔市鄂伦春自治旗甘河林业局</t>
  </si>
  <si>
    <t>内蒙古自治区呼伦贝尔市鄂伦春自治旗克一河林业局</t>
  </si>
  <si>
    <t>内蒙古自治区呼伦贝尔市鄂伦春自治旗吉文林业局</t>
  </si>
  <si>
    <t>内蒙古自治区呼伦贝尔市鄂伦春自治旗阿里河林业局</t>
  </si>
  <si>
    <t>内蒙古自治区呼伦贝尔市鄂伦春自治旗大兴安岭农工商联合公司</t>
  </si>
  <si>
    <t>内蒙古自治区呼伦贝尔市鄂伦春自治旗大兴安岭农场管理局东方红农场</t>
  </si>
  <si>
    <t>内蒙古自治区呼伦贝尔市鄂伦春自治旗大兴安岭农场管理局欧肯河农场</t>
  </si>
  <si>
    <t>内蒙古自治区呼伦贝尔市鄂伦春自治旗大兴安岭林管局毕拉河林业局</t>
  </si>
  <si>
    <t>内蒙古自治区呼伦贝尔市鄂伦春自治旗大兴安岭林管局伊图里河林业局</t>
  </si>
  <si>
    <t>内蒙古自治区呼伦贝尔市鄂伦春自治旗大兴安岭林管局库都尔林业局</t>
  </si>
  <si>
    <t>内蒙古自治区呼伦贝尔市鄂伦春自治旗大兴安岭林管局乌尔其汗林业局</t>
  </si>
  <si>
    <t>内蒙古自治区呼伦贝尔市鄂温克族自治旗巴彦托海镇</t>
  </si>
  <si>
    <t>内蒙古自治区呼伦贝尔市鄂温克族自治旗大雁镇</t>
  </si>
  <si>
    <t>内蒙古自治区呼伦贝尔市鄂温克族自治旗伊敏河镇</t>
  </si>
  <si>
    <t>内蒙古自治区呼伦贝尔市鄂温克族自治旗红花尔基镇</t>
  </si>
  <si>
    <t>内蒙古自治区呼伦贝尔市鄂温克族自治旗巴彦查岗苏木</t>
  </si>
  <si>
    <t>内蒙古自治区呼伦贝尔市鄂温克族自治旗锡尼河西苏木</t>
  </si>
  <si>
    <t>内蒙古自治区呼伦贝尔市鄂温克族自治旗锡尼河东苏木</t>
  </si>
  <si>
    <t>内蒙古自治区呼伦贝尔市鄂温克族自治旗巴彦塔拉达斡尔民族乡</t>
  </si>
  <si>
    <t>内蒙古自治区呼伦贝尔市鄂温克族自治旗伊敏苏木</t>
  </si>
  <si>
    <t>内蒙古自治区呼伦贝尔市鄂温克族自治旗辉苏木</t>
  </si>
  <si>
    <t>内蒙古自治区呼伦贝尔市鄂温克族自治旗巴彦托海经济开发区</t>
  </si>
  <si>
    <t>内蒙古自治区呼伦贝尔市鄂温克族自治旗伊敏河高载能工业园区</t>
  </si>
  <si>
    <t>内蒙古自治区呼伦贝尔市鄂温克族自治旗大雁马铃薯高新技术示范园区</t>
  </si>
  <si>
    <t>内蒙古自治区呼伦贝尔市鄂温克族自治旗呼伦贝尔新城区</t>
  </si>
  <si>
    <t>内蒙古自治区呼伦贝尔市陈巴尔虎旗陈旗巴彦库仁镇</t>
  </si>
  <si>
    <t>内蒙古自治区呼伦贝尔市陈巴尔虎旗陈旗宝日希勒镇</t>
  </si>
  <si>
    <t>内蒙古自治区呼伦贝尔市陈巴尔虎旗陈旗呼和诺尔镇</t>
  </si>
  <si>
    <t>内蒙古自治区呼伦贝尔市陈巴尔虎旗陈旗西乌珠尔苏木</t>
  </si>
  <si>
    <t>内蒙古自治区呼伦贝尔市陈巴尔虎旗陈旗鄂温克民族苏木</t>
  </si>
  <si>
    <t>内蒙古自治区呼伦贝尔市陈巴尔虎旗陈旗东乌珠尔苏木</t>
  </si>
  <si>
    <t>内蒙古自治区呼伦贝尔市陈巴尔虎旗陈旗巴彦哈达苏木</t>
  </si>
  <si>
    <t>内蒙古自治区呼伦贝尔市陈巴尔虎旗陈巴尔虎旗国营哈图达牧场</t>
  </si>
  <si>
    <t>内蒙古自治区呼伦贝尔市陈巴尔虎旗陈旗国营浩特陶海农牧场</t>
  </si>
  <si>
    <t>内蒙古自治区呼伦贝尔市陈巴尔虎旗陈旗国营特泥河牧场</t>
  </si>
  <si>
    <t>内蒙古自治区呼伦贝尔市新巴尔虎左旗嵯岗镇</t>
  </si>
  <si>
    <t>内蒙古自治区呼伦贝尔市新巴尔虎左旗阿木古郎镇</t>
  </si>
  <si>
    <t>内蒙古自治区呼伦贝尔市新巴尔虎左旗新宝力格苏木乡</t>
  </si>
  <si>
    <t>内蒙古自治区呼伦贝尔市新巴尔虎左旗乌布尔宝力格苏木乡</t>
  </si>
  <si>
    <t>内蒙古自治区呼伦贝尔市新巴尔虎左旗罕达盖苏木</t>
  </si>
  <si>
    <t>内蒙古自治区呼伦贝尔市新巴尔虎左旗吉布胡郎图苏木</t>
  </si>
  <si>
    <t>内蒙古自治区呼伦贝尔市新巴尔虎左旗甘珠尔苏木</t>
  </si>
  <si>
    <t>内蒙古自治区呼伦贝尔市新巴尔虎左旗嵯岗双娃牧场</t>
  </si>
  <si>
    <t>内蒙古自治区呼伦贝尔市新巴尔虎右旗阿拉坦额莫勒镇</t>
  </si>
  <si>
    <t>内蒙古自治区呼伦贝尔市新巴尔虎右旗阿日哈沙特镇</t>
  </si>
  <si>
    <t>内蒙古自治区呼伦贝尔市新巴尔虎右旗呼伦镇</t>
  </si>
  <si>
    <t>内蒙古自治区呼伦贝尔市新巴尔虎右旗贝尔苏木</t>
  </si>
  <si>
    <t>内蒙古自治区呼伦贝尔市新巴尔虎右旗克尔伦苏木</t>
  </si>
  <si>
    <t>内蒙古自治区呼伦贝尔市新巴尔虎右旗达赉苏木</t>
  </si>
  <si>
    <t>内蒙古自治区呼伦贝尔市新巴尔虎右旗宝格德乌拉苏木</t>
  </si>
  <si>
    <t>内蒙古自治区呼伦贝尔市新巴尔虎右旗敖尔金牧场</t>
  </si>
  <si>
    <t>内蒙古自治区呼伦贝尔市满洲里市东山街道办事处</t>
  </si>
  <si>
    <t>内蒙古自治区呼伦贝尔市满洲里市道南街道办事处</t>
  </si>
  <si>
    <t>内蒙古自治区呼伦贝尔市满洲里市道北街道办事处</t>
  </si>
  <si>
    <t>内蒙古自治区呼伦贝尔市满洲里市兴华街道办事处</t>
  </si>
  <si>
    <t>内蒙古自治区呼伦贝尔市满洲里市新开河街道办事处</t>
  </si>
  <si>
    <t>内蒙古自治区呼伦贝尔市满洲里市敖尔金街道办事处</t>
  </si>
  <si>
    <t>内蒙古自治区呼伦贝尔市满洲里市满洲里市互市贸易区</t>
  </si>
  <si>
    <t>内蒙古自治区呼伦贝尔市满洲里市满洲里市经济合作区</t>
  </si>
  <si>
    <t>内蒙古自治区呼伦贝尔市满洲里市满洲里市东湖区</t>
  </si>
  <si>
    <t>内蒙古自治区呼伦贝尔市扎赉诺尔区扎赉诺尔区</t>
  </si>
  <si>
    <t>内蒙古自治区呼伦贝尔市满洲里市满洲里市工业园区</t>
  </si>
  <si>
    <t>内蒙古自治区呼伦贝尔市牙克石市胜利街道办事处</t>
  </si>
  <si>
    <t>内蒙古自治区呼伦贝尔市牙克石市红旗街道办事处</t>
  </si>
  <si>
    <t>内蒙古自治区呼伦贝尔市牙克石市新工街道办事处</t>
  </si>
  <si>
    <t>内蒙古自治区呼伦贝尔市牙克石市永兴街道办事处</t>
  </si>
  <si>
    <t>内蒙古自治区呼伦贝尔市牙克石市建设街道办事处</t>
  </si>
  <si>
    <t>内蒙古自治区呼伦贝尔市牙克石市暖泉街道办事处</t>
  </si>
  <si>
    <t>内蒙古自治区呼伦贝尔市牙克石市东兴街道办事处</t>
  </si>
  <si>
    <t>内蒙古自治区呼伦贝尔市牙克石市免渡河镇</t>
  </si>
  <si>
    <t>内蒙古自治区呼伦贝尔市牙克石市博克图镇</t>
  </si>
  <si>
    <t>内蒙古自治区呼伦贝尔市牙克石市绰河源镇</t>
  </si>
  <si>
    <t>内蒙古自治区呼伦贝尔市牙克石市乌尔其汉镇</t>
  </si>
  <si>
    <t>内蒙古自治区呼伦贝尔市牙克石市库都尔镇</t>
  </si>
  <si>
    <t>内蒙古自治区呼伦贝尔市牙克石市图里河镇</t>
  </si>
  <si>
    <t>内蒙古自治区呼伦贝尔市牙克石市乌奴耳镇</t>
  </si>
  <si>
    <t>内蒙古自治区呼伦贝尔市牙克石市塔尔气镇</t>
  </si>
  <si>
    <t>内蒙古自治区呼伦贝尔市牙克石市伊图里河镇</t>
  </si>
  <si>
    <t>内蒙古自治区呼伦贝尔市牙克石市莫拐农场</t>
  </si>
  <si>
    <t>内蒙古自治区呼伦贝尔市牙克石市牙克石农场</t>
  </si>
  <si>
    <t>内蒙古自治区呼伦贝尔市牙克石市免渡河农场</t>
  </si>
  <si>
    <t>内蒙古自治区呼伦贝尔市扎兰屯市兴华街道办事处</t>
  </si>
  <si>
    <t>内蒙古自治区呼伦贝尔市扎兰屯市正阳街道办事处</t>
  </si>
  <si>
    <t>内蒙古自治区呼伦贝尔市扎兰屯市繁荣街道办事处</t>
  </si>
  <si>
    <t>内蒙古自治区呼伦贝尔市扎兰屯市向阳街道办事处</t>
  </si>
  <si>
    <t>内蒙古自治区呼伦贝尔市扎兰屯市高台子街道办事处</t>
  </si>
  <si>
    <t>内蒙古自治区呼伦贝尔市扎兰屯市铁东街道办事处</t>
  </si>
  <si>
    <t>内蒙古自治区呼伦贝尔市扎兰屯市河西街道办事处</t>
  </si>
  <si>
    <t>内蒙古自治区呼伦贝尔市扎兰屯市成吉思汗牧场</t>
  </si>
  <si>
    <t>内蒙古自治区呼伦贝尔市扎兰屯市蘑菇气镇</t>
  </si>
  <si>
    <t>内蒙古自治区呼伦贝尔市扎兰屯市卧牛河镇</t>
  </si>
  <si>
    <t>内蒙古自治区呼伦贝尔市扎兰屯市成吉思汗镇</t>
  </si>
  <si>
    <t>内蒙古自治区呼伦贝尔市扎兰屯市大河湾镇</t>
  </si>
  <si>
    <t>内蒙古自治区呼伦贝尔市扎兰屯市浩饶山镇</t>
  </si>
  <si>
    <t>内蒙古自治区呼伦贝尔市扎兰屯市柴河镇</t>
  </si>
  <si>
    <t>内蒙古自治区呼伦贝尔市扎兰屯市中和镇</t>
  </si>
  <si>
    <t>内蒙古自治区呼伦贝尔市扎兰屯市哈多河镇</t>
  </si>
  <si>
    <t>内蒙古自治区呼伦贝尔市扎兰屯市达斡尔民族乡</t>
  </si>
  <si>
    <t>内蒙古自治区呼伦贝尔市扎兰屯市鄂伦春民族乡</t>
  </si>
  <si>
    <t>内蒙古自治区呼伦贝尔市扎兰屯市萨马街鄂温克民族乡</t>
  </si>
  <si>
    <t>内蒙古自治区呼伦贝尔市扎兰屯市洼堤乡</t>
  </si>
  <si>
    <t>内蒙古自治区呼伦贝尔市扎兰屯市大河湾农场</t>
  </si>
  <si>
    <t>内蒙古自治区呼伦贝尔市扎兰屯市绰尔河农场</t>
  </si>
  <si>
    <t>内蒙古自治区呼伦贝尔市扎兰屯市扎兰屯马场</t>
  </si>
  <si>
    <t>内蒙古自治区呼伦贝尔市扎兰屯市公安部后勤供应处农场</t>
  </si>
  <si>
    <t>内蒙古自治区呼伦贝尔市扎兰屯市南木林业局</t>
  </si>
  <si>
    <t>内蒙古自治区呼伦贝尔市扎兰屯市柴河林业局</t>
  </si>
  <si>
    <t>内蒙古自治区呼伦贝尔市扎兰屯市扎兰屯市林业局</t>
  </si>
  <si>
    <t>内蒙古自治区呼伦贝尔市扎兰屯市市原种场</t>
  </si>
  <si>
    <t>内蒙古自治区呼伦贝尔市额尔古纳市拉布达林街道办事处</t>
  </si>
  <si>
    <t>内蒙古自治区呼伦贝尔市额尔古纳市上库力街道办事处</t>
  </si>
  <si>
    <t>内蒙古自治区呼伦贝尔市额尔古纳市黑山头镇</t>
  </si>
  <si>
    <t>内蒙古自治区呼伦贝尔市额尔古纳市莫尔道嘎镇</t>
  </si>
  <si>
    <t>内蒙古自治区呼伦贝尔市额尔古纳市恩和哈达镇</t>
  </si>
  <si>
    <t>内蒙古自治区呼伦贝尔市额尔古纳市三河回族乡</t>
  </si>
  <si>
    <t>内蒙古自治区呼伦贝尔市额尔古纳市奇乾乡</t>
  </si>
  <si>
    <t>内蒙古自治区呼伦贝尔市额尔古纳市恩和俄罗斯族民族乡</t>
  </si>
  <si>
    <t>内蒙古自治区呼伦贝尔市额尔古纳市蒙兀室韦苏木</t>
  </si>
  <si>
    <t>内蒙古自治区呼伦贝尔市额尔古纳市海拉尔农垦集团有限公司拉布大林农场分公司</t>
  </si>
  <si>
    <t>内蒙古自治区呼伦贝尔市额尔古纳市三河金騋农牧有限责任公司</t>
  </si>
  <si>
    <t>内蒙古自治区呼伦贝尔市额尔古纳市海拉尔农垦集团有限责任公司上库力农场分公司</t>
  </si>
  <si>
    <t>内蒙古自治区呼伦贝尔市额尔古纳市海拉尔农垦集团有限责任公司苏沁牧场分公司</t>
  </si>
  <si>
    <t>内蒙古自治区呼伦贝尔市根河市河东街道办事处</t>
  </si>
  <si>
    <t>内蒙古自治区呼伦贝尔市根河市河西街道办事处</t>
  </si>
  <si>
    <t>内蒙古自治区呼伦贝尔市根河市森工街道办事处</t>
  </si>
  <si>
    <t>内蒙古自治区呼伦贝尔市根河市金河镇</t>
  </si>
  <si>
    <t>内蒙古自治区呼伦贝尔市根河市阿龙山镇</t>
  </si>
  <si>
    <t>内蒙古自治区呼伦贝尔市根河市满归镇</t>
  </si>
  <si>
    <t>内蒙古自治区呼伦贝尔市根河市得耳布尔镇</t>
  </si>
  <si>
    <t>内蒙古自治区呼伦贝尔市根河市敖鲁古雅乡</t>
  </si>
  <si>
    <t>内蒙古自治区巴彦淖尔市临河区团结办事处</t>
  </si>
  <si>
    <t>内蒙古自治区巴彦淖尔市临河区车站办事处</t>
  </si>
  <si>
    <t>内蒙古自治区巴彦淖尔市临河区先锋办事处</t>
  </si>
  <si>
    <t>内蒙古自治区巴彦淖尔市临河区解放办事处</t>
  </si>
  <si>
    <t>内蒙古自治区巴彦淖尔市临河区新华办事处</t>
  </si>
  <si>
    <t>内蒙古自治区巴彦淖尔市临河区东环路办事处</t>
  </si>
  <si>
    <t>内蒙古自治区巴彦淖尔市临河区铁南办事处</t>
  </si>
  <si>
    <t>内蒙古自治区巴彦淖尔市临河区西环路办事处</t>
  </si>
  <si>
    <t>内蒙古自治区巴彦淖尔市临河区北环路办事处</t>
  </si>
  <si>
    <t>内蒙古自治区巴彦淖尔市临河区金川办事处</t>
  </si>
  <si>
    <t>内蒙古自治区巴彦淖尔市临河区汇丰办事处</t>
  </si>
  <si>
    <t>内蒙古自治区巴彦淖尔市临河区狼山镇</t>
  </si>
  <si>
    <t>内蒙古自治区巴彦淖尔市临河区新华镇</t>
  </si>
  <si>
    <t>内蒙古自治区巴彦淖尔市临河区干召庙镇</t>
  </si>
  <si>
    <t>内蒙古自治区巴彦淖尔市临河区乌兰图克镇</t>
  </si>
  <si>
    <t>内蒙古自治区巴彦淖尔市临河区双河镇</t>
  </si>
  <si>
    <t>内蒙古自治区巴彦淖尔市临河区城关镇</t>
  </si>
  <si>
    <t>内蒙古自治区巴彦淖尔市临河区白脑包镇</t>
  </si>
  <si>
    <t>内蒙古自治区巴彦淖尔市临河区曙光乡</t>
  </si>
  <si>
    <t>内蒙古自治区巴彦淖尔市临河区八一乡</t>
  </si>
  <si>
    <t>内蒙古自治区巴彦淖尔市临河区狼山农场</t>
  </si>
  <si>
    <t>内蒙古自治区巴彦淖尔市临河区临河农场</t>
  </si>
  <si>
    <t>内蒙古自治区巴彦淖尔市五原县巴彦淖尔市场建丰农场</t>
  </si>
  <si>
    <t>内蒙古自治区巴彦淖尔市五原县隆兴昌镇</t>
  </si>
  <si>
    <t>内蒙古自治区巴彦淖尔市五原县塔尔湖镇</t>
  </si>
  <si>
    <t>内蒙古自治区巴彦淖尔市五原县套海镇</t>
  </si>
  <si>
    <t>内蒙古自治区巴彦淖尔市五原县新公中镇</t>
  </si>
  <si>
    <t>内蒙古自治区巴彦淖尔市五原县天吉太镇</t>
  </si>
  <si>
    <t>内蒙古自治区巴彦淖尔市五原县胜丰镇</t>
  </si>
  <si>
    <t>内蒙古自治区巴彦淖尔市五原县银定图镇</t>
  </si>
  <si>
    <t>内蒙古自治区巴彦淖尔市五原县复兴镇</t>
  </si>
  <si>
    <t>内蒙古自治区巴彦淖尔市五原县和胜乡</t>
  </si>
  <si>
    <t>内蒙古自治区巴彦淖尔市五原县内蒙古东土城劳动教养管理所</t>
  </si>
  <si>
    <t>内蒙古自治区巴彦淖尔市磴口县巴彦高勒镇</t>
  </si>
  <si>
    <t>内蒙古自治区巴彦淖尔市磴口县隆盛合镇</t>
  </si>
  <si>
    <t>内蒙古自治区巴彦淖尔市磴口县渡口镇</t>
  </si>
  <si>
    <t>内蒙古自治区巴彦淖尔市磴口县补隆淖镇</t>
  </si>
  <si>
    <t>内蒙古自治区巴彦淖尔市磴口县沙金套海苏木</t>
  </si>
  <si>
    <t>内蒙古自治区巴彦淖尔市磴口县乌兰布和农场</t>
  </si>
  <si>
    <t>内蒙古自治区巴彦淖尔市磴口县巴彦套海农场</t>
  </si>
  <si>
    <t>内蒙古自治区巴彦淖尔市磴口县哈腾套海农场</t>
  </si>
  <si>
    <t>内蒙古自治区巴彦淖尔市磴口县包尔盖农场</t>
  </si>
  <si>
    <t>内蒙古自治区巴彦淖尔市磴口县纳林套海农场</t>
  </si>
  <si>
    <t>内蒙古自治区巴彦淖尔市磴口县沙漠林业实验中心农场</t>
  </si>
  <si>
    <t>内蒙古自治区巴彦淖尔市乌拉特前旗乌拉山镇</t>
  </si>
  <si>
    <t>内蒙古自治区巴彦淖尔市乌拉特前旗白彦花镇</t>
  </si>
  <si>
    <t>内蒙古自治区巴彦淖尔市乌拉特前旗先锋镇</t>
  </si>
  <si>
    <t>内蒙古自治区巴彦淖尔市乌拉特前旗新安镇</t>
  </si>
  <si>
    <t>内蒙古自治区巴彦淖尔市乌拉特前旗西小召镇</t>
  </si>
  <si>
    <t>内蒙古自治区巴彦淖尔市乌拉特前旗大佘太镇</t>
  </si>
  <si>
    <t>内蒙古自治区巴彦淖尔市乌拉特前旗明安镇</t>
  </si>
  <si>
    <t>内蒙古自治区巴彦淖尔市乌拉特前旗小佘太镇</t>
  </si>
  <si>
    <t>内蒙古自治区巴彦淖尔市乌拉特前旗苏独仑镇</t>
  </si>
  <si>
    <t>内蒙古自治区巴彦淖尔市乌拉特前旗乌拉特前旗工业园区</t>
  </si>
  <si>
    <t>内蒙古自治区巴彦淖尔市乌拉特前旗额尔登布拉格苏木</t>
  </si>
  <si>
    <t>内蒙古自治区巴彦淖尔市乌拉特前旗沙德格苏木</t>
  </si>
  <si>
    <t>内蒙古自治区巴彦淖尔市乌拉特前旗巴彦淖尔市中滩农场</t>
  </si>
  <si>
    <t>内蒙古自治区巴彦淖尔市乌拉特前旗巴彦淖尔市西山咀农场</t>
  </si>
  <si>
    <t>内蒙古自治区巴彦淖尔市乌拉特前旗巴彦淖尔市新安农场</t>
  </si>
  <si>
    <t>内蒙古自治区巴彦淖尔市乌拉特前旗巴彦淖尔市苏独仑农场</t>
  </si>
  <si>
    <t>内蒙古自治区巴彦淖尔市乌拉特前旗巴彦淖尔市大佘太牧场</t>
  </si>
  <si>
    <t>内蒙古自治区巴彦淖尔市乌拉特前旗巴彦淖尔市乌梁素海渔场</t>
  </si>
  <si>
    <t>内蒙古自治区巴彦淖尔市乌拉特中旗海流图镇</t>
  </si>
  <si>
    <t>内蒙古自治区巴彦淖尔市乌拉特中旗乌加河镇</t>
  </si>
  <si>
    <t>内蒙古自治区巴彦淖尔市乌拉特中旗德岭山镇</t>
  </si>
  <si>
    <t>内蒙古自治区巴彦淖尔市乌拉特中旗石哈河镇</t>
  </si>
  <si>
    <t>内蒙古自治区巴彦淖尔市乌拉特中旗甘其毛都镇</t>
  </si>
  <si>
    <t>内蒙古自治区巴彦淖尔市乌拉特中旗温更镇</t>
  </si>
  <si>
    <t>内蒙古自治区巴彦淖尔市乌拉特中旗呼鲁斯太苏木乡</t>
  </si>
  <si>
    <t>内蒙古自治区巴彦淖尔市乌拉特中旗川井苏木</t>
  </si>
  <si>
    <t>内蒙古自治区巴彦淖尔市乌拉特中旗巴音乌兰苏木乡</t>
  </si>
  <si>
    <t>内蒙古自治区巴彦淖尔市乌拉特中旗新忽热苏木乡</t>
  </si>
  <si>
    <t>内蒙古自治区巴彦淖尔市乌拉特中旗牧羊海牧场</t>
  </si>
  <si>
    <t>内蒙古自治区巴彦淖尔市乌拉特中旗同和太种畜场</t>
  </si>
  <si>
    <t>内蒙古自治区巴彦淖尔市乌拉特后旗巴音宝力格镇</t>
  </si>
  <si>
    <t>内蒙古自治区巴彦淖尔市乌拉特后旗呼和温都尔镇</t>
  </si>
  <si>
    <t>内蒙古自治区巴彦淖尔市乌拉特后旗潮格温都尔镇</t>
  </si>
  <si>
    <t>内蒙古自治区巴彦淖尔市乌拉特后旗获各琦苏木</t>
  </si>
  <si>
    <t>内蒙古自治区巴彦淖尔市乌拉特后旗巴音前达门苏木</t>
  </si>
  <si>
    <t>内蒙古自治区巴彦淖尔市乌拉特后旗乌盖苏木</t>
  </si>
  <si>
    <t>内蒙古自治区巴彦淖尔市杭锦后旗陕坝镇</t>
  </si>
  <si>
    <t>内蒙古自治区巴彦淖尔市杭锦后旗头道桥镇</t>
  </si>
  <si>
    <t>内蒙古自治区巴彦淖尔市杭锦后旗二道桥镇</t>
  </si>
  <si>
    <t>内蒙古自治区巴彦淖尔市杭锦后旗三道桥镇</t>
  </si>
  <si>
    <t>内蒙古自治区巴彦淖尔市杭锦后旗蛮会镇</t>
  </si>
  <si>
    <t>内蒙古自治区巴彦淖尔市杭锦后旗团结镇</t>
  </si>
  <si>
    <t>内蒙古自治区巴彦淖尔市杭锦后旗双庙镇</t>
  </si>
  <si>
    <t>内蒙古自治区巴彦淖尔市杭锦后旗沙海镇</t>
  </si>
  <si>
    <t>内蒙古自治区巴彦淖尔市杭锦后旗蒙海镇</t>
  </si>
  <si>
    <t>内蒙古自治区巴彦淖尔市杭锦后旗太阳庙农场</t>
  </si>
  <si>
    <t>内蒙古自治区乌兰察布市集宁区新体路街道办事处</t>
  </si>
  <si>
    <t>内蒙古自治区乌兰察布市集宁区桥东街道办事处</t>
  </si>
  <si>
    <t>内蒙古自治区乌兰察布市集宁区前进路街道办事处</t>
  </si>
  <si>
    <t>内蒙古自治区乌兰察布市集宁区常青街道办事处</t>
  </si>
  <si>
    <t>内蒙古自治区乌兰察布市集宁区虎山街道办事处</t>
  </si>
  <si>
    <t>内蒙古自治区乌兰察布市集宁区桥西街道办事处</t>
  </si>
  <si>
    <t>内蒙古自治区乌兰察布市集宁区新华街街道办事处</t>
  </si>
  <si>
    <t>内蒙古自治区乌兰察布市集宁区泉山街道办事处</t>
  </si>
  <si>
    <t>内蒙古自治区乌兰察布市集宁区白海子镇</t>
  </si>
  <si>
    <t>内蒙古自治区乌兰察布市集宁区马莲渠乡</t>
  </si>
  <si>
    <t>内蒙古自治区乌兰察布市卓资县卓资山镇</t>
  </si>
  <si>
    <t>内蒙古自治区乌兰察布市卓资县旗下营镇</t>
  </si>
  <si>
    <t>内蒙古自治区乌兰察布市卓资县卓资县十八台镇</t>
  </si>
  <si>
    <t>内蒙古自治区乌兰察布市卓资县卓资县巴音锡勒镇</t>
  </si>
  <si>
    <t>内蒙古自治区乌兰察布市卓资县卓资县梨花镇</t>
  </si>
  <si>
    <t>内蒙古自治区乌兰察布市卓资县卓资县大榆树乡</t>
  </si>
  <si>
    <t>内蒙古自治区乌兰察布市卓资县卓资县红召乡</t>
  </si>
  <si>
    <t>内蒙古自治区乌兰察布市卓资县卓资县复兴乡</t>
  </si>
  <si>
    <t>内蒙古自治区乌兰察布市化德县化德县长顺镇</t>
  </si>
  <si>
    <t>内蒙古自治区乌兰察布市化德县化德县朝阳镇</t>
  </si>
  <si>
    <t>内蒙古自治区乌兰察布市化德县化德县七号镇</t>
  </si>
  <si>
    <t>内蒙古自治区乌兰察布市化德县化德县德包图乡</t>
  </si>
  <si>
    <t>内蒙古自治区乌兰察布市化德县化德县公腊胡洞乡</t>
  </si>
  <si>
    <t>内蒙古自治区乌兰察布市化德县化德县白音特拉乡</t>
  </si>
  <si>
    <t>内蒙古自治区乌兰察布市商都县七台镇</t>
  </si>
  <si>
    <t>内蒙古自治区乌兰察布市商都县十八顷镇</t>
  </si>
  <si>
    <t>内蒙古自治区乌兰察布市商都县大黑沙土镇</t>
  </si>
  <si>
    <t>内蒙古自治区乌兰察布市商都县西井子镇</t>
  </si>
  <si>
    <t>内蒙古自治区乌兰察布市商都县屯垦队镇</t>
  </si>
  <si>
    <t>内蒙古自治区乌兰察布市商都县小海子镇</t>
  </si>
  <si>
    <t>内蒙古自治区乌兰察布市商都县大库伦乡</t>
  </si>
  <si>
    <t>内蒙古自治区乌兰察布市商都县卯都乡</t>
  </si>
  <si>
    <t>内蒙古自治区乌兰察布市商都县玻璃忽镜乡</t>
  </si>
  <si>
    <t>内蒙古自治区乌兰察布市商都县三大顷乡</t>
  </si>
  <si>
    <t>内蒙古自治区乌兰察布市兴和县城关镇</t>
  </si>
  <si>
    <t>内蒙古自治区乌兰察布市兴和县张皋镇</t>
  </si>
  <si>
    <t>内蒙古自治区乌兰察布市兴和县赛乌素镇</t>
  </si>
  <si>
    <t>内蒙古自治区乌兰察布市兴和县鄂尔栋镇</t>
  </si>
  <si>
    <t>内蒙古自治区乌兰察布市兴和县店子镇</t>
  </si>
  <si>
    <t>内蒙古自治区乌兰察布市兴和县大库联乡</t>
  </si>
  <si>
    <t>内蒙古自治区乌兰察布市兴和县民族团结乡</t>
  </si>
  <si>
    <t>内蒙古自治区乌兰察布市兴和县大同夭乡</t>
  </si>
  <si>
    <t>内蒙古自治区乌兰察布市兴和县五股泉乡</t>
  </si>
  <si>
    <t>内蒙古自治区乌兰察布市兴和县南部矿区管委会</t>
  </si>
  <si>
    <t>内蒙古自治区乌兰察布市凉城县岱海镇</t>
  </si>
  <si>
    <t>内蒙古自治区乌兰察布市凉城县六苏木镇</t>
  </si>
  <si>
    <t>内蒙古自治区乌兰察布市凉城县麦胡图镇</t>
  </si>
  <si>
    <t>内蒙古自治区乌兰察布市凉城县永兴镇</t>
  </si>
  <si>
    <t>内蒙古自治区乌兰察布市凉城县蛮汉镇</t>
  </si>
  <si>
    <t>内蒙古自治区乌兰察布市凉城县鸿茅镇</t>
  </si>
  <si>
    <t>内蒙古自治区乌兰察布市凉城县天成乡</t>
  </si>
  <si>
    <t>内蒙古自治区乌兰察布市凉城县曹碾满族乡</t>
  </si>
  <si>
    <t>内蒙古自治区乌兰察布市凉城县厂汉营乡</t>
  </si>
  <si>
    <t>内蒙古自治区乌兰察布市凉城县岱海循环工业发展区</t>
  </si>
  <si>
    <t>内蒙古自治区乌兰察布市凉城县蛮汉山林场</t>
  </si>
  <si>
    <t>内蒙古自治区乌兰察布市凉城县岱海林场</t>
  </si>
  <si>
    <t>内蒙古自治区乌兰察布市凉城县岱海旅游区办事处</t>
  </si>
  <si>
    <t>内蒙古自治区乌兰察布市察哈尔右翼前旗察右前旗察哈尔工业园区</t>
  </si>
  <si>
    <t>内蒙古自治区乌兰察布市察哈尔右翼前旗察右前旗天皮山冶金化工工业园区</t>
  </si>
  <si>
    <t>内蒙古自治区乌兰察布市察哈尔右翼前旗土贵乌拉镇</t>
  </si>
  <si>
    <t>内蒙古自治区乌兰察布市察哈尔右翼前旗平地泉镇</t>
  </si>
  <si>
    <t>内蒙古自治区乌兰察布市察哈尔右翼前旗玫瑰营镇</t>
  </si>
  <si>
    <t>内蒙古自治区乌兰察布市察哈尔右翼前旗巴音塔拉镇</t>
  </si>
  <si>
    <t>内蒙古自治区乌兰察布市察哈尔右翼前旗黄旗海镇</t>
  </si>
  <si>
    <t>内蒙古自治区乌兰察布市察哈尔右翼前旗乌拉哈乌拉乡</t>
  </si>
  <si>
    <t>内蒙古自治区乌兰察布市察哈尔右翼前旗黄茂营乡</t>
  </si>
  <si>
    <t>内蒙古自治区乌兰察布市察哈尔右翼前旗三岔口乡</t>
  </si>
  <si>
    <t>内蒙古自治区乌兰察布市察哈尔右翼前旗老圈沟乡</t>
  </si>
  <si>
    <t>内蒙古自治区乌兰察布市察哈尔右翼中旗科布尔镇</t>
  </si>
  <si>
    <t>内蒙古自治区乌兰察布市察哈尔右翼中旗铁沙盖镇</t>
  </si>
  <si>
    <t>内蒙古自治区乌兰察布市察哈尔右翼中旗黄羊城镇</t>
  </si>
  <si>
    <t>内蒙古自治区乌兰察布市察哈尔右翼中旗广益隆镇</t>
  </si>
  <si>
    <t>内蒙古自治区乌兰察布市察哈尔右翼中旗乌素图镇</t>
  </si>
  <si>
    <t>内蒙古自治区乌兰察布市察哈尔右翼中旗大滩乡</t>
  </si>
  <si>
    <t>内蒙古自治区乌兰察布市察哈尔右翼中旗宏盘乡</t>
  </si>
  <si>
    <t>内蒙古自治区乌兰察布市察哈尔右翼中旗巴音乡</t>
  </si>
  <si>
    <t>内蒙古自治区乌兰察布市察哈尔右翼中旗库联苏木</t>
  </si>
  <si>
    <t>内蒙古自治区乌兰察布市察哈尔右翼中旗乌兰哈页苏木</t>
  </si>
  <si>
    <t>内蒙古自治区乌兰察布市察哈尔右翼中旗察右中旗土城子乡</t>
  </si>
  <si>
    <t>内蒙古自治区乌兰察布市察哈尔右翼中旗辉腾锡勒园区管理委员会</t>
  </si>
  <si>
    <t>内蒙古自治区乌兰察布市察哈尔右翼后旗白音察干镇</t>
  </si>
  <si>
    <t>内蒙古自治区乌兰察布市察哈尔右翼后旗察哈尔右翼后旗土牧尔台镇</t>
  </si>
  <si>
    <t>内蒙古自治区乌兰察布市察哈尔右翼后旗察哈尔右翼后旗红格尔图镇</t>
  </si>
  <si>
    <t>内蒙古自治区乌兰察布市察哈尔右翼后旗察哈尔右翼后旗贲红镇</t>
  </si>
  <si>
    <t>内蒙古自治区乌兰察布市察哈尔右翼后旗察哈尔右翼后旗大六号镇</t>
  </si>
  <si>
    <t>内蒙古自治区乌兰察布市察哈尔右翼后旗察哈尔右翼后旗当郎忽洞苏木</t>
  </si>
  <si>
    <t>内蒙古自治区乌兰察布市察哈尔右翼后旗察哈尔右翼后旗乌兰哈达苏木</t>
  </si>
  <si>
    <t>内蒙古自治区乌兰察布市察哈尔右翼后旗察哈尔右翼后旗锡勒乡</t>
  </si>
  <si>
    <t>内蒙古自治区乌兰察布市四子王旗四子王旗乌兰花镇</t>
  </si>
  <si>
    <t>内蒙古自治区乌兰察布市四子王旗四子王旗吉生太镇</t>
  </si>
  <si>
    <t>内蒙古自治区乌兰察布市四子王旗四子王旗库伦图镇</t>
  </si>
  <si>
    <t>内蒙古自治区乌兰察布市四子王旗四子王旗供济堂镇</t>
  </si>
  <si>
    <t>内蒙古自治区乌兰察布市四子王旗四子王旗白音朝克图镇</t>
  </si>
  <si>
    <t>内蒙古自治区乌兰察布市四子王旗四子王旗红格尔苏木</t>
  </si>
  <si>
    <t>内蒙古自治区乌兰察布市四子王旗四子王旗江岸苏木</t>
  </si>
  <si>
    <t>内蒙古自治区乌兰察布市四子王旗四子王旗查干补力格苏木</t>
  </si>
  <si>
    <t>内蒙古自治区乌兰察布市四子王旗四子王旗脑木更苏木</t>
  </si>
  <si>
    <t>内蒙古自治区乌兰察布市四子王旗四子王旗东八号乡</t>
  </si>
  <si>
    <t>内蒙古自治区乌兰察布市四子王旗四子王旗忽鸡图乡</t>
  </si>
  <si>
    <t>内蒙古自治区乌兰察布市四子王旗四子王旗大黑河乡</t>
  </si>
  <si>
    <t>内蒙古自治区乌兰察布市四子王旗四子王旗巴音敖包苏木</t>
  </si>
  <si>
    <t>内蒙古自治区乌兰察布市四子王旗四子王旗乌兰牧场</t>
  </si>
  <si>
    <t>内蒙古自治区乌兰察布市丰镇市新城区街道办事处</t>
  </si>
  <si>
    <t>内蒙古自治区乌兰察布市丰镇市旧城区街道办事处</t>
  </si>
  <si>
    <t>内蒙古自治区乌兰察布市丰镇市北城区街道办事处</t>
  </si>
  <si>
    <t>内蒙古自治区乌兰察布市丰镇市工业区街道办事处</t>
  </si>
  <si>
    <t>内蒙古自治区乌兰察布市丰镇市南城区街道办事处</t>
  </si>
  <si>
    <t>内蒙古自治区乌兰察布市丰镇市隆盛庄镇</t>
  </si>
  <si>
    <t>内蒙古自治区乌兰察布市丰镇市黑土台镇</t>
  </si>
  <si>
    <t>内蒙古自治区乌兰察布市丰镇市红砂坝镇</t>
  </si>
  <si>
    <t>内蒙古自治区乌兰察布市丰镇市巨宝庄镇</t>
  </si>
  <si>
    <t>内蒙古自治区乌兰察布市丰镇市三义泉镇</t>
  </si>
  <si>
    <t>内蒙古自治区乌兰察布市丰镇市浑源窑乡</t>
  </si>
  <si>
    <t>内蒙古自治区乌兰察布市丰镇市元山子乡</t>
  </si>
  <si>
    <t>内蒙古自治区乌兰察布市丰镇市官屯堡乡</t>
  </si>
  <si>
    <t>内蒙古自治区兴安盟乌兰浩特市爱国办事处</t>
  </si>
  <si>
    <t>内蒙古自治区兴安盟乌兰浩特市和平办事处</t>
  </si>
  <si>
    <t>内蒙古自治区兴安盟乌兰浩特市兴安办事处</t>
  </si>
  <si>
    <t>内蒙古自治区兴安盟乌兰浩特市胜利办事处</t>
  </si>
  <si>
    <t>内蒙古自治区兴安盟乌兰浩特市铁西办事处</t>
  </si>
  <si>
    <t>内蒙古自治区兴安盟乌兰浩特市都林办事处</t>
  </si>
  <si>
    <t>内蒙古自治区兴安盟乌兰浩特市五一办事处</t>
  </si>
  <si>
    <t>内蒙古自治区兴安盟乌兰浩特市城郊办事处</t>
  </si>
  <si>
    <t>内蒙古自治区兴安盟乌兰浩特市卫东镇</t>
  </si>
  <si>
    <t>内蒙古自治区兴安盟乌兰浩特市乌兰哈达镇</t>
  </si>
  <si>
    <t>内蒙古自治区兴安盟乌兰浩特市葛根庙镇</t>
  </si>
  <si>
    <t>内蒙古自治区兴安盟乌兰浩特市太本站镇</t>
  </si>
  <si>
    <t>内蒙古自治区兴安盟乌兰浩特市义勒力特镇</t>
  </si>
  <si>
    <t>内蒙古自治区兴安盟乌兰浩特市乌兰哈达原种场</t>
  </si>
  <si>
    <t>内蒙古自治区兴安盟乌兰浩特市呼和马场</t>
  </si>
  <si>
    <t>内蒙古自治区兴安盟乌兰浩特市乌兰浩特工业经济开发区</t>
  </si>
  <si>
    <t>内蒙古自治区兴安盟乌兰浩特市乌兰浩特经济技术开发区</t>
  </si>
  <si>
    <t>内蒙古自治区兴安盟阿尔山市阿尔山市林海街道</t>
  </si>
  <si>
    <t>内蒙古自治区兴安盟阿尔山市阿尔山市新城街道</t>
  </si>
  <si>
    <t>内蒙古自治区兴安盟阿尔山市阿尔山市温泉街道</t>
  </si>
  <si>
    <t>内蒙古自治区兴安盟阿尔山市伊尔施街道办事处</t>
  </si>
  <si>
    <t>内蒙古自治区兴安盟阿尔山市阿尔山市天池镇</t>
  </si>
  <si>
    <t>内蒙古自治区兴安盟阿尔山市阿尔山市白狼镇</t>
  </si>
  <si>
    <t>内蒙古自治区兴安盟阿尔山市阿尔山市五岔沟镇</t>
  </si>
  <si>
    <t>内蒙古自治区兴安盟阿尔山市明水河镇</t>
  </si>
  <si>
    <t>内蒙古自治区兴安盟科尔沁右翼前旗科尔沁镇</t>
  </si>
  <si>
    <t>内蒙古自治区兴安盟科尔沁右翼前旗索伦镇</t>
  </si>
  <si>
    <t>内蒙古自治区兴安盟科尔沁右翼前旗德佰斯镇</t>
  </si>
  <si>
    <t>内蒙古自治区兴安盟科尔沁右翼前旗大石寨镇</t>
  </si>
  <si>
    <t>内蒙古自治区兴安盟科尔沁右翼前旗归流河镇</t>
  </si>
  <si>
    <t>内蒙古自治区兴安盟科尔沁右翼前旗居力很镇</t>
  </si>
  <si>
    <t>内蒙古自治区兴安盟科尔沁右翼前旗察尔森镇</t>
  </si>
  <si>
    <t>内蒙古自治区兴安盟科尔沁右翼前旗额尔格图镇</t>
  </si>
  <si>
    <t>内蒙古自治区兴安盟科尔沁右翼前旗俄体镇</t>
  </si>
  <si>
    <t>内蒙古自治区兴安盟科尔沁右翼前旗满族屯满族乡</t>
  </si>
  <si>
    <t>内蒙古自治区兴安盟科尔沁右翼前旗乌兰毛都苏木乡</t>
  </si>
  <si>
    <t>内蒙古自治区兴安盟科尔沁右翼前旗阿力得尔苏木乡</t>
  </si>
  <si>
    <t>内蒙古自治区兴安盟科尔沁右翼前旗巴拉格歹乡</t>
  </si>
  <si>
    <t>内蒙古自治区兴安盟科尔沁右翼前旗桃合木苏木</t>
  </si>
  <si>
    <t>内蒙古自治区兴安盟科尔沁右翼前旗跃进马场</t>
  </si>
  <si>
    <t>内蒙古自治区兴安盟科尔沁右翼前旗索伦牧场</t>
  </si>
  <si>
    <t>内蒙古自治区兴安盟科尔沁右翼前旗阿力得尔牧场</t>
  </si>
  <si>
    <t>内蒙古自治区兴安盟科尔沁右翼前旗公主陵牧场</t>
  </si>
  <si>
    <t>内蒙古自治区兴安盟科尔沁右翼前旗绿水种畜场</t>
  </si>
  <si>
    <t>内蒙古自治区兴安盟科尔沁右翼前旗科右前旗工业园区</t>
  </si>
  <si>
    <t>内蒙古自治区兴安盟科尔沁右翼中旗巴彦呼舒镇</t>
  </si>
  <si>
    <t>内蒙古自治区兴安盟科尔沁右翼中旗巴仁哲里木镇</t>
  </si>
  <si>
    <t>内蒙古自治区兴安盟科尔沁右翼中旗吐列毛都镇</t>
  </si>
  <si>
    <t>内蒙古自治区兴安盟科尔沁右翼中旗杜尔基镇</t>
  </si>
  <si>
    <t>内蒙古自治区兴安盟科尔沁右翼中旗高力板镇</t>
  </si>
  <si>
    <t>内蒙古自治区兴安盟科尔沁右翼中旗好腰苏木镇</t>
  </si>
  <si>
    <t>内蒙古自治区兴安盟科尔沁右翼中旗代钦塔拉苏木</t>
  </si>
  <si>
    <t>内蒙古自治区兴安盟科尔沁右翼中旗新佳木苏木</t>
  </si>
  <si>
    <t>内蒙古自治区兴安盟科尔沁右翼中旗哈日诺尔苏木</t>
  </si>
  <si>
    <t>内蒙古自治区兴安盟科尔沁右翼中旗额木庭高勒苏木</t>
  </si>
  <si>
    <t>内蒙古自治区兴安盟科尔沁右翼中旗巴彦茫哈苏木</t>
  </si>
  <si>
    <t>内蒙古自治区兴安盟科尔沁右翼中旗巴彦淖尔苏木</t>
  </si>
  <si>
    <t>内蒙古自治区兴安盟科尔沁右翼中旗布敦化牧场</t>
  </si>
  <si>
    <t>内蒙古自治区兴安盟科尔沁右翼中旗吐列毛杜农场</t>
  </si>
  <si>
    <t>内蒙古自治区兴安盟科尔沁右翼中旗孟恩套力盖矿区工作部</t>
  </si>
  <si>
    <t>内蒙古自治区兴安盟科尔沁右翼中旗布敦化矿区工作部</t>
  </si>
  <si>
    <t>内蒙古自治区兴安盟扎赉特旗音德尔镇</t>
  </si>
  <si>
    <t>内蒙古自治区兴安盟扎赉特旗新林镇</t>
  </si>
  <si>
    <t>内蒙古自治区兴安盟扎赉特旗巴彦高勒镇</t>
  </si>
  <si>
    <t>内蒙古自治区兴安盟扎赉特旗胡尔勒镇</t>
  </si>
  <si>
    <t>内蒙古自治区兴安盟扎赉特旗阿尔本格勒镇</t>
  </si>
  <si>
    <t>内蒙古自治区兴安盟扎赉特旗巴达尔胡镇</t>
  </si>
  <si>
    <t>内蒙古自治区兴安盟扎赉特旗图牧吉镇</t>
  </si>
  <si>
    <t>内蒙古自治区兴安盟扎赉特旗好力保乡</t>
  </si>
  <si>
    <t>内蒙古自治区兴安盟扎赉特旗巴彦乌兰苏木</t>
  </si>
  <si>
    <t>内蒙古自治区兴安盟扎赉特旗宝力根花苏木</t>
  </si>
  <si>
    <t>内蒙古自治区兴安盟扎赉特旗阿拉达尔吐苏木</t>
  </si>
  <si>
    <t>内蒙古自治区兴安盟扎赉特旗巴彦扎拉嘎乡</t>
  </si>
  <si>
    <t>内蒙古自治区兴安盟扎赉特旗努文牧仁乡</t>
  </si>
  <si>
    <t>内蒙古自治区兴安盟扎赉特旗图牧吉劳管所</t>
  </si>
  <si>
    <t>内蒙古自治区兴安盟扎赉特旗保安沼监狱</t>
  </si>
  <si>
    <t>内蒙古自治区兴安盟扎赉特旗乌兰监狱</t>
  </si>
  <si>
    <t>内蒙古自治区兴安盟扎赉特旗乌塔其监狱</t>
  </si>
  <si>
    <t>内蒙古自治区兴安盟扎赉特旗种畜场</t>
  </si>
  <si>
    <t>内蒙古自治区兴安盟扎赉特旗八一牧场</t>
  </si>
  <si>
    <t>内蒙古自治区兴安盟扎赉特旗巴达尔胡农场</t>
  </si>
  <si>
    <t>内蒙古自治区兴安盟突泉县突泉镇</t>
  </si>
  <si>
    <t>内蒙古自治区兴安盟突泉县六户镇</t>
  </si>
  <si>
    <t>内蒙古自治区兴安盟突泉县东杜尔基镇</t>
  </si>
  <si>
    <t>内蒙古自治区兴安盟突泉县永安镇</t>
  </si>
  <si>
    <t>内蒙古自治区兴安盟突泉县水泉镇</t>
  </si>
  <si>
    <t>内蒙古自治区兴安盟突泉县宝石镇</t>
  </si>
  <si>
    <t>内蒙古自治区兴安盟突泉县学田乡</t>
  </si>
  <si>
    <t>内蒙古自治区兴安盟突泉县九龙乡</t>
  </si>
  <si>
    <t>内蒙古自治区兴安盟突泉县太平乡</t>
  </si>
  <si>
    <t>内蒙古自治区兴安盟突泉县东杜尔基国营农场</t>
  </si>
  <si>
    <t>内蒙古自治区锡林郭勒盟二连浩特市格日勒敖都苏木</t>
  </si>
  <si>
    <t>内蒙古自治区锡林郭勒盟二连浩特市二连浩特市社区建设管理局</t>
  </si>
  <si>
    <t>内蒙古自治区锡林郭勒盟二连浩特市二连边境经济技术合作区</t>
  </si>
  <si>
    <t>内蒙古自治区锡林郭勒盟锡林浩特市希日塔拉街道办事处</t>
  </si>
  <si>
    <t>内蒙古自治区锡林郭勒盟锡林浩特市宝力根街道办事处</t>
  </si>
  <si>
    <t>内蒙古自治区锡林郭勒盟锡林浩特市杭盖街道办事处</t>
  </si>
  <si>
    <t>内蒙古自治区锡林郭勒盟锡林浩特市楚古兰街道办事处</t>
  </si>
  <si>
    <t>内蒙古自治区锡林郭勒盟锡林浩特市额尔敦街道办事处</t>
  </si>
  <si>
    <t>内蒙古自治区锡林郭勒盟锡林浩特市南郊街道办事处</t>
  </si>
  <si>
    <t>内蒙古自治区锡林郭勒盟锡林浩特市巴彦查干街道办事处</t>
  </si>
  <si>
    <t>内蒙古自治区锡林郭勒盟锡林浩特市阿尔善宝拉格镇</t>
  </si>
  <si>
    <t>内蒙古自治区锡林郭勒盟锡林浩特市宝力根苏木</t>
  </si>
  <si>
    <t>内蒙古自治区锡林郭勒盟锡林浩特市朝克乌拉苏木</t>
  </si>
  <si>
    <t>内蒙古自治区锡林郭勒盟锡林浩特市巴彦锡勒办事处乡</t>
  </si>
  <si>
    <t>内蒙古自治区锡林郭勒盟锡林浩特市巴彦宝拉格苏木</t>
  </si>
  <si>
    <t>内蒙古自治区锡林郭勒盟锡林浩特市锡林郭勒盟经济技术开发区</t>
  </si>
  <si>
    <t>内蒙古自治区锡林郭勒盟锡林浩特市白音库伦牧场</t>
  </si>
  <si>
    <t>内蒙古自治区锡林郭勒盟锡林浩特市贝力克牧场</t>
  </si>
  <si>
    <t>内蒙古自治区锡林郭勒盟锡林浩特市毛登牧场</t>
  </si>
  <si>
    <t>内蒙古自治区锡林郭勒盟阿巴嘎旗别力古台镇</t>
  </si>
  <si>
    <t>内蒙古自治区锡林郭勒盟阿巴嘎旗洪格尔高勒镇</t>
  </si>
  <si>
    <t>内蒙古自治区锡林郭勒盟阿巴嘎旗查干淖尔镇</t>
  </si>
  <si>
    <t>内蒙古自治区锡林郭勒盟阿巴嘎旗那仁宝拉格苏木乡</t>
  </si>
  <si>
    <t>内蒙古自治区锡林郭勒盟阿巴嘎旗伊和高勒苏木乡乡</t>
  </si>
  <si>
    <t>内蒙古自治区锡林郭勒盟阿巴嘎旗吉尔嘎郎图苏木乡</t>
  </si>
  <si>
    <t>内蒙古自治区锡林郭勒盟阿巴嘎旗巴彦图嘎苏木</t>
  </si>
  <si>
    <t>内蒙古自治区锡林郭勒盟阿巴嘎旗玛尼图煤矿</t>
  </si>
  <si>
    <t>内蒙古自治区锡林郭勒盟阿巴嘎旗阿旗德力格尔工业园区</t>
  </si>
  <si>
    <t>内蒙古自治区锡林郭勒盟苏尼特左旗满都拉图镇</t>
  </si>
  <si>
    <t>内蒙古自治区锡林郭勒盟苏尼特左旗查干敖包镇</t>
  </si>
  <si>
    <t>内蒙古自治区锡林郭勒盟苏尼特左旗巴彦淖尔镇</t>
  </si>
  <si>
    <t>内蒙古自治区锡林郭勒盟苏尼特左旗巴彦乌拉苏木</t>
  </si>
  <si>
    <t>内蒙古自治区锡林郭勒盟苏尼特左旗赛罕高毕苏木</t>
  </si>
  <si>
    <t>内蒙古自治区锡林郭勒盟苏尼特左旗洪格尔苏木</t>
  </si>
  <si>
    <t>内蒙古自治区锡林郭勒盟苏尼特左旗达来苏木</t>
  </si>
  <si>
    <t>内蒙古自治区锡林郭勒盟苏尼特左旗苏尼特左旗芒来循环经济产业园区</t>
  </si>
  <si>
    <t>内蒙古自治区锡林郭勒盟苏尼特左旗恩格尔河灌区</t>
  </si>
  <si>
    <t>内蒙古自治区锡林郭勒盟苏尼特右旗赛汉塔拉镇</t>
  </si>
  <si>
    <t>内蒙古自治区锡林郭勒盟苏尼特右旗朱日和镇</t>
  </si>
  <si>
    <t>内蒙古自治区锡林郭勒盟苏尼特右旗乌日根塔拉镇</t>
  </si>
  <si>
    <t>内蒙古自治区锡林郭勒盟苏尼特右旗桑宝拉格苏木乡</t>
  </si>
  <si>
    <t>内蒙古自治区锡林郭勒盟苏尼特右旗额仁淖尔苏木</t>
  </si>
  <si>
    <t>内蒙古自治区锡林郭勒盟苏尼特右旗赛罕乌力吉苏木</t>
  </si>
  <si>
    <t>内蒙古自治区锡林郭勒盟苏尼特右旗阿其图乌拉苏木</t>
  </si>
  <si>
    <t>内蒙古自治区锡林郭勒盟苏尼特右旗苏尼特右旗朱日和工业园区</t>
  </si>
  <si>
    <t>内蒙古自治区锡林郭勒盟东乌珠穆沁旗乌里雅斯太镇</t>
  </si>
  <si>
    <t>内蒙古自治区锡林郭勒盟东乌珠穆沁旗道特淖尔镇</t>
  </si>
  <si>
    <t>内蒙古自治区锡林郭勒盟东乌珠穆沁旗嘎达布其镇</t>
  </si>
  <si>
    <t>内蒙古自治区锡林郭勒盟东乌珠穆沁旗满都胡宝拉格镇</t>
  </si>
  <si>
    <t>内蒙古自治区锡林郭勒盟东乌珠穆沁旗额吉淖尔镇</t>
  </si>
  <si>
    <t>内蒙古自治区锡林郭勒盟东乌珠穆沁旗巴音胡硕镇</t>
  </si>
  <si>
    <t>内蒙古自治区锡林郭勒盟东乌珠穆沁旗呼热图淖尔苏木</t>
  </si>
  <si>
    <t>内蒙古自治区锡林郭勒盟东乌珠穆沁旗萨麦苏木</t>
  </si>
  <si>
    <t>内蒙古自治区锡林郭勒盟东乌珠穆沁旗阿拉坦合力苏木</t>
  </si>
  <si>
    <t>内蒙古自治区锡林郭勒盟东乌珠穆沁旗嘎海乐苏木</t>
  </si>
  <si>
    <t>内蒙古自治区锡林郭勒盟东乌珠穆沁旗乌里雅斯太工业区</t>
  </si>
  <si>
    <t>内蒙古自治区锡林郭勒盟东乌珠穆沁旗哈拉盖图农牧场</t>
  </si>
  <si>
    <t>内蒙古自治区锡林郭勒盟东乌珠穆沁旗贺斯格乌拉农牧场</t>
  </si>
  <si>
    <t>内蒙古自治区锡林郭勒盟东乌珠穆沁旗乌拉盖牧场</t>
  </si>
  <si>
    <t>内蒙古自治区锡林郭勒盟东乌珠穆沁旗宝格达乌拉总场</t>
  </si>
  <si>
    <t>内蒙古自治区锡林郭勒盟西乌珠穆沁旗巴拉嘎尔高勒镇</t>
  </si>
  <si>
    <t>内蒙古自治区锡林郭勒盟西乌珠穆沁旗巴彦花镇</t>
  </si>
  <si>
    <t>内蒙古自治区锡林郭勒盟西乌珠穆沁旗吉仁高勒镇</t>
  </si>
  <si>
    <t>内蒙古自治区锡林郭勒盟西乌珠穆沁旗浩勒图高勒镇</t>
  </si>
  <si>
    <t>内蒙古自治区锡林郭勒盟西乌珠穆沁旗高日罕镇</t>
  </si>
  <si>
    <t>内蒙古自治区锡林郭勒盟西乌珠穆沁旗巴彦胡舒苏木乡</t>
  </si>
  <si>
    <t>内蒙古自治区锡林郭勒盟西乌珠穆沁旗乌兰哈拉嘎苏木</t>
  </si>
  <si>
    <t>内蒙古自治区锡林郭勒盟西乌珠穆沁旗西乌旗白音华能源化工园区</t>
  </si>
  <si>
    <t>内蒙古自治区锡林郭勒盟西乌珠穆沁旗林业总场</t>
  </si>
  <si>
    <t>内蒙古自治区锡林郭勒盟太仆寺旗宝昌镇</t>
  </si>
  <si>
    <t>内蒙古自治区锡林郭勒盟太仆寺旗千斤沟镇</t>
  </si>
  <si>
    <t>内蒙古自治区锡林郭勒盟太仆寺旗红旗镇</t>
  </si>
  <si>
    <t>内蒙古自治区锡林郭勒盟太仆寺旗骆驼山镇</t>
  </si>
  <si>
    <t>内蒙古自治区锡林郭勒盟太仆寺旗永丰镇</t>
  </si>
  <si>
    <t>内蒙古自治区锡林郭勒盟太仆寺旗幸福乡</t>
  </si>
  <si>
    <t>内蒙古自治区锡林郭勒盟太仆寺旗贡宝拉格苏木乡</t>
  </si>
  <si>
    <t>内蒙古自治区锡林郭勒盟太仆寺旗万寿滩良种场</t>
  </si>
  <si>
    <t>内蒙古自治区锡林郭勒盟镶黄旗新宝拉格镇</t>
  </si>
  <si>
    <t>内蒙古自治区锡林郭勒盟镶黄旗巴彦塔拉镇</t>
  </si>
  <si>
    <t>内蒙古自治区锡林郭勒盟镶黄旗翁贡乌拉苏木乡</t>
  </si>
  <si>
    <t>内蒙古自治区锡林郭勒盟镶黄旗宝格达音髙勒苏木</t>
  </si>
  <si>
    <t>内蒙古自治区锡林郭勒盟正镶白旗明安图镇</t>
  </si>
  <si>
    <t>内蒙古自治区锡林郭勒盟正镶白旗星耀镇</t>
  </si>
  <si>
    <t>内蒙古自治区锡林郭勒盟正镶白旗伊和淖尔苏木乡</t>
  </si>
  <si>
    <t>内蒙古自治区锡林郭勒盟正镶白旗乌兰查布苏木乡</t>
  </si>
  <si>
    <t>内蒙古自治区锡林郭勒盟正镶白旗宝拉根陶海苏木</t>
  </si>
  <si>
    <t>内蒙古自治区锡林郭勒盟正镶白旗额里图种畜场</t>
  </si>
  <si>
    <t>内蒙古自治区锡林郭勒盟正镶白旗哲日根图林场</t>
  </si>
  <si>
    <t>内蒙古自治区锡林郭勒盟正蓝旗上都镇</t>
  </si>
  <si>
    <t>内蒙古自治区锡林郭勒盟正蓝旗桑根达来镇</t>
  </si>
  <si>
    <t>内蒙古自治区锡林郭勒盟正蓝旗哈毕日嘎镇</t>
  </si>
  <si>
    <t>内蒙古自治区锡林郭勒盟正蓝旗宝绍代苏木乡</t>
  </si>
  <si>
    <t>内蒙古自治区锡林郭勒盟正蓝旗那日图苏木乡</t>
  </si>
  <si>
    <t>内蒙古自治区锡林郭勒盟正蓝旗赛音呼都嘎苏木乡</t>
  </si>
  <si>
    <t>内蒙古自治区锡林郭勒盟正蓝旗扎格斯台苏木</t>
  </si>
  <si>
    <t>内蒙古自治区锡林郭勒盟正蓝旗五一种畜场总场</t>
  </si>
  <si>
    <t>内蒙古自治区锡林郭勒盟正蓝旗黑城子示范区</t>
  </si>
  <si>
    <t>内蒙古自治区锡林郭勒盟多伦县大北沟镇</t>
  </si>
  <si>
    <t>内蒙古自治区锡林郭勒盟多伦县多伦诺尔镇</t>
  </si>
  <si>
    <t>内蒙古自治区锡林郭勒盟多伦县大河口乡</t>
  </si>
  <si>
    <t>内蒙古自治区锡林郭勒盟多伦县蔡木山乡</t>
  </si>
  <si>
    <t>内蒙古自治区锡林郭勒盟多伦县西干沟乡</t>
  </si>
  <si>
    <t>内蒙古自治区锡林郭勒盟多伦县多伦新型工业化化工区</t>
  </si>
  <si>
    <t>内蒙古自治区阿拉善盟阿拉善左旗巴彦浩特额鲁特街道办事处</t>
  </si>
  <si>
    <t>内蒙古自治区阿拉善盟阿拉善左旗巴彦浩特南环路街道办事处</t>
  </si>
  <si>
    <t>内蒙古自治区阿拉善盟阿拉善左旗巴彦浩特新华街道办事处</t>
  </si>
  <si>
    <t>内蒙古自治区阿拉善盟阿拉善左旗巴彦浩特王府街道办事处</t>
  </si>
  <si>
    <t>内蒙古自治区阿拉善盟阿拉善左旗温都尔勒图镇</t>
  </si>
  <si>
    <t>内蒙古自治区阿拉善盟阿拉善左旗乌斯太镇</t>
  </si>
  <si>
    <t>内蒙古自治区阿拉善盟阿拉善左旗巴润别立镇</t>
  </si>
  <si>
    <t>内蒙古自治区阿拉善盟阿拉善左旗巴彦浩特镇</t>
  </si>
  <si>
    <t>内蒙古自治区阿拉善盟阿拉善左旗嘉尔嘎勒赛汉镇</t>
  </si>
  <si>
    <t>内蒙古自治区阿拉善盟阿拉善左旗吉兰泰镇</t>
  </si>
  <si>
    <t>内蒙古自治区阿拉善盟阿拉善左旗宗别立镇</t>
  </si>
  <si>
    <t>内蒙古自治区阿拉善盟阿拉善左旗敖伦布拉格镇</t>
  </si>
  <si>
    <t>内蒙古自治区阿拉善盟阿拉善左旗腾格里额里斯镇</t>
  </si>
  <si>
    <t>内蒙古自治区阿拉善盟阿拉善左旗通古勒格淖尔苏木</t>
  </si>
  <si>
    <t>内蒙古自治区阿拉善盟阿拉善左旗巴彦木仁苏木乡</t>
  </si>
  <si>
    <t>内蒙古自治区阿拉善盟阿拉善左旗乌力吉苏木乡</t>
  </si>
  <si>
    <t>内蒙古自治区阿拉善盟阿拉善左旗巴彦诺日公苏木乡</t>
  </si>
  <si>
    <t>内蒙古自治区阿拉善盟阿拉善左旗额尔克哈什哈苏木乡</t>
  </si>
  <si>
    <t>内蒙古自治区阿拉善盟阿拉善左旗银根苏木</t>
  </si>
  <si>
    <t>内蒙古自治区阿拉善盟阿拉善左旗超格图呼热苏木</t>
  </si>
  <si>
    <t>内蒙古自治区阿拉善盟阿拉善左旗阿拉善经济开发区</t>
  </si>
  <si>
    <t>内蒙古自治区阿拉善盟阿拉善左旗孪井滩生态移民示范区</t>
  </si>
  <si>
    <t>内蒙古自治区阿拉善盟阿拉善右旗巴丹吉林镇</t>
  </si>
  <si>
    <t>内蒙古自治区阿拉善盟阿拉善右旗雅布赖镇</t>
  </si>
  <si>
    <t>内蒙古自治区阿拉善盟阿拉善右旗阿拉腾敖包镇</t>
  </si>
  <si>
    <t>内蒙古自治区阿拉善盟阿拉善右旗曼德拉苏木</t>
  </si>
  <si>
    <t>内蒙古自治区阿拉善盟阿拉善右旗阿拉腾朝格苏木</t>
  </si>
  <si>
    <t>内蒙古自治区阿拉善盟阿拉善右旗巴音高勒苏木</t>
  </si>
  <si>
    <t>内蒙古自治区阿拉善盟阿拉善右旗塔木素布拉格苏木</t>
  </si>
  <si>
    <t>内蒙古自治区阿拉善盟额济纳旗达来呼布镇</t>
  </si>
  <si>
    <t>内蒙古自治区阿拉善盟额济纳旗额济纳旗东风镇</t>
  </si>
  <si>
    <t>内蒙古自治区阿拉善盟额济纳旗哈日布日格德音乌拉镇</t>
  </si>
  <si>
    <t>内蒙古自治区阿拉善盟额济纳旗额济纳旗赛汉陶来苏木</t>
  </si>
  <si>
    <t>内蒙古自治区阿拉善盟额济纳旗额济纳旗马鬃山苏木</t>
  </si>
  <si>
    <t>内蒙古自治区阿拉善盟额济纳旗额济纳旗苏泊淖尔苏木</t>
  </si>
  <si>
    <t>内蒙古自治区阿拉善盟额济纳旗巴彦陶来苏木</t>
  </si>
  <si>
    <t>内蒙古自治区阿拉善盟额济纳旗温图高勒苏木</t>
  </si>
  <si>
    <t>内蒙古自治区阿拉善盟额济纳旗策克镇</t>
  </si>
  <si>
    <t>北京市东城区东城区安定门街道(原)</t>
  </si>
  <si>
    <t>北京市东城区东城区北新桥街道(原)</t>
  </si>
  <si>
    <t>北京市东城区东城区朝阳门街道(原)</t>
  </si>
  <si>
    <t>北京市东城区东城区崇文门街道(原)</t>
  </si>
  <si>
    <t>北京市东城区东城区东华门街道(原)</t>
  </si>
  <si>
    <t>北京市东城区东城区东四街道(原)</t>
  </si>
  <si>
    <t>北京市东城区东城区东直门街道(原)</t>
  </si>
  <si>
    <t>北京市东城区东城区和平里街道(原)</t>
  </si>
  <si>
    <t>北京市东城区东城区建国门街道(原)</t>
  </si>
  <si>
    <t>北京市东城区东城区交道口街道(原)</t>
  </si>
  <si>
    <t>北京市东城区东城区景山街道(原)</t>
  </si>
  <si>
    <t>北京市东城区东城区龙潭街道(原)</t>
  </si>
  <si>
    <t>北京市东城区东城区前门街道(原)</t>
  </si>
  <si>
    <t>北京市东城区东城区体育馆街道(原)</t>
  </si>
  <si>
    <t>北京市东城区东城区天坛街道(原)</t>
  </si>
  <si>
    <t>北京市东城区东城区永定门外街道(原)</t>
  </si>
  <si>
    <t>北京市东城区东城区东花市街道(原)</t>
  </si>
  <si>
    <t>北京市东城区东城之代表处街道(原)</t>
  </si>
  <si>
    <t>北京市东城区东城区东方广场街道(原)</t>
  </si>
  <si>
    <t>北京市东城区东城区个体集贸街道(原)</t>
  </si>
  <si>
    <t>北京市东城区东城区涉外街道(原)</t>
  </si>
  <si>
    <t>北京市东城区东城区涉外企业(原)</t>
  </si>
  <si>
    <t>北京市东城区东城区外区街乡(原)</t>
  </si>
  <si>
    <t>北京市东城区北京市涉外其他街道(原)</t>
  </si>
  <si>
    <t>北京市东城区东城区无所属街道乡镇(原)</t>
  </si>
  <si>
    <t>北京市西城区西城区白纸坊街道(原)</t>
  </si>
  <si>
    <t>北京市西城区西城区椿树街道(原)</t>
  </si>
  <si>
    <t>北京市西城区西城区大栅栏街道(原)</t>
  </si>
  <si>
    <t>北京市西城区西城区德胜街道(原)</t>
  </si>
  <si>
    <t>北京市西城区西城区广内街道(原)</t>
  </si>
  <si>
    <t>北京市西城区西城区广外街道(原)</t>
  </si>
  <si>
    <t>北京市西城区西城区金融街街道(原)</t>
  </si>
  <si>
    <t>北京市西城区西城区牛街街道(原)</t>
  </si>
  <si>
    <t>北京市西城区西城区什刹海街道(原)</t>
  </si>
  <si>
    <t>北京市西城区西城区陶然亭街道(原)</t>
  </si>
  <si>
    <t>北京市西城区西城区天桥街道(原)</t>
  </si>
  <si>
    <t>北京市西城区西城区西长安街街道(原)</t>
  </si>
  <si>
    <t>北京市西城区西城区新街口街道(原)</t>
  </si>
  <si>
    <t>北京市西城区西城区月坛街道(原)</t>
  </si>
  <si>
    <t>北京市西城区西城区展览路街道(原)</t>
  </si>
  <si>
    <t>北京市西城区西城区德胜科技园区(原)</t>
  </si>
  <si>
    <t>北京市西城区西站地区无所属街道乡镇(原)</t>
  </si>
  <si>
    <t>北京市西城区西城区无所属街道乡镇(原)</t>
  </si>
  <si>
    <t>辽宁省沈阳市沈河区新北站街道</t>
  </si>
  <si>
    <t>辽宁省沈阳市沈河区朱剪炉街道</t>
  </si>
  <si>
    <t>辽宁省沈阳市沈河区大西街道</t>
  </si>
  <si>
    <t>辽宁省沈阳市沈河区大南街道</t>
  </si>
  <si>
    <t>辽宁省沈阳市沈河区滨河街道</t>
  </si>
  <si>
    <t>辽宁省沈阳市沈河区万莲街道</t>
  </si>
  <si>
    <t>辽宁省沈阳市沈河区山东庙街道</t>
  </si>
  <si>
    <t>辽宁省沈阳市沈河区风雨坛街道</t>
  </si>
  <si>
    <t>辽宁省沈阳市沈河区皇城街道</t>
  </si>
  <si>
    <t>辽宁省沈阳市沈河区五里河街道</t>
  </si>
  <si>
    <t>辽宁省沈阳市沈河区泉园街道</t>
  </si>
  <si>
    <t>辽宁省沈阳市沈河区丰乐街道</t>
  </si>
  <si>
    <t>辽宁省沈阳市沈河区南塔街道</t>
  </si>
  <si>
    <t>辽宁省沈阳市沈河区马官桥街道</t>
  </si>
  <si>
    <t>辽宁省沈阳市沈河区东陵街道</t>
  </si>
  <si>
    <t>辽宁省沈阳市大东区万泉街道</t>
  </si>
  <si>
    <t>辽宁省沈阳市大东区长安街道</t>
  </si>
  <si>
    <t>辽宁省沈阳市大东区小东街道</t>
  </si>
  <si>
    <t>辽宁省沈阳市大东区津桥街道</t>
  </si>
  <si>
    <t>辽宁省沈阳市大东区东塔街道</t>
  </si>
  <si>
    <t>辽宁省沈阳市大东区新东街道</t>
  </si>
  <si>
    <t>辽宁省沈阳市大东区大北街道</t>
  </si>
  <si>
    <t>辽宁省沈阳市大东区洮昌街道</t>
  </si>
  <si>
    <t>辽宁省沈阳市大东区北海街道</t>
  </si>
  <si>
    <t>辽宁省沈阳市大东区东站街道</t>
  </si>
  <si>
    <t>辽宁省沈阳市大东区二台子街道</t>
  </si>
  <si>
    <t>辽宁省沈阳市大东区文官街道</t>
  </si>
  <si>
    <t>辽宁省沈阳市大东区上园街道</t>
  </si>
  <si>
    <t>辽宁省沈阳市大东区前进街道</t>
  </si>
  <si>
    <t>北京市朝阳区朝阳区安贞街道办事处(原)</t>
  </si>
  <si>
    <t>北京市朝阳区朝阳区八里庄街道办事处(原)</t>
  </si>
  <si>
    <t>北京市朝阳区朝阳区朝外大街街道办事处(原)</t>
  </si>
  <si>
    <t>北京市朝阳区朝阳区垡头街道办事处(原)</t>
  </si>
  <si>
    <t>北京市朝阳区朝阳区和平街街道办事处(原)</t>
  </si>
  <si>
    <t>北京市朝阳区朝阳区呼家楼街道办事处(原)</t>
  </si>
  <si>
    <t>北京市朝阳区朝阳区建外街道办事处(原)</t>
  </si>
  <si>
    <t>北京市朝阳区朝阳区劲松街道办事处(原)</t>
  </si>
  <si>
    <t>北京市朝阳区朝阳区酒仙桥街道办事处(原)</t>
  </si>
  <si>
    <t>北京市朝阳区朝阳区六里屯街道办事处(原)</t>
  </si>
  <si>
    <t>北京市朝阳区朝阳区麦子店街道办事处(原)</t>
  </si>
  <si>
    <t>北京市朝阳区朝阳区潘家园街道办事处(原)</t>
  </si>
  <si>
    <t>北京市朝阳区朝阳区三里屯街道办事处(原)</t>
  </si>
  <si>
    <t>北京市朝阳区朝阳区双井街道办事处(原)</t>
  </si>
  <si>
    <t>北京市朝阳区朝阳区团结湖街道办事处(原)</t>
  </si>
  <si>
    <t>北京市朝阳区朝阳区望京街道办事处(原)</t>
  </si>
  <si>
    <t>北京市朝阳区朝阳区香河园街道办事处(原)</t>
  </si>
  <si>
    <t>北京市朝阳区朝阳区小关街道办事处(原)</t>
  </si>
  <si>
    <t>北京市朝阳区朝阳区亚运村街道办事处(原)</t>
  </si>
  <si>
    <t>北京市朝阳区朝阳区左家庄街道办事处(原)</t>
  </si>
  <si>
    <t>北京市朝阳区朝阳区东湖街道办事处(原)</t>
  </si>
  <si>
    <t>北京市朝阳区朝阳区机场路街道办事处(原)</t>
  </si>
  <si>
    <t>北京市朝阳区望京新兴产业区(原)</t>
  </si>
  <si>
    <t>北京市朝阳区朝阳区管庄街道(原)</t>
  </si>
  <si>
    <t>北京市朝阳区朝阳区无所属街道乡镇(原)</t>
  </si>
  <si>
    <t>北京市朝阳区朝阳区奥运村乡(原)</t>
  </si>
  <si>
    <t>北京市朝阳区朝阳区常营乡(原)</t>
  </si>
  <si>
    <t>北京市朝阳区朝阳区崔各庄乡(原)</t>
  </si>
  <si>
    <t>北京市朝阳区朝阳区大屯乡(原)</t>
  </si>
  <si>
    <t>北京市朝阳区朝阳区东坝乡(原)</t>
  </si>
  <si>
    <t>北京市朝阳区朝阳区东风乡(原)</t>
  </si>
  <si>
    <t>北京市朝阳区朝阳区豆各庄乡(原)</t>
  </si>
  <si>
    <t>北京市朝阳区朝阳区高碑店乡(原)</t>
  </si>
  <si>
    <t>北京市朝阳区朝阳区管庄乡(原)</t>
  </si>
  <si>
    <t>北京市朝阳区朝阳区黑庄户乡(原)</t>
  </si>
  <si>
    <t>北京市朝阳区朝阳区将台乡(原)</t>
  </si>
  <si>
    <t>北京市朝阳区朝阳区金盏乡(原)</t>
  </si>
  <si>
    <t>北京市朝阳区朝阳区来广营乡(原)</t>
  </si>
  <si>
    <t>北京市朝阳区朝阳区南磨房乡(原)</t>
  </si>
  <si>
    <t>北京市朝阳区朝阳区平房乡(原)</t>
  </si>
  <si>
    <t>北京市朝阳区朝阳区三间房乡(原)</t>
  </si>
  <si>
    <t>北京市朝阳区朝阳区十八里店乡(原)</t>
  </si>
  <si>
    <t>北京市朝阳区朝阳区孙河乡(原)</t>
  </si>
  <si>
    <t>北京市朝阳区朝阳区太阳宫乡(原)</t>
  </si>
  <si>
    <t>北京市朝阳区朝阳区王四营乡(原)</t>
  </si>
  <si>
    <t>北京市朝阳区朝阳区小红门乡(原)</t>
  </si>
  <si>
    <t>北京市丰台区丰台区大红门街道(原)</t>
  </si>
  <si>
    <t>北京市丰台区丰台区东高地街道(原)</t>
  </si>
  <si>
    <t>北京市丰台区丰台区东铁匠营街道(原)</t>
  </si>
  <si>
    <t>北京市丰台区丰台区方庄地区办事处(原)</t>
  </si>
  <si>
    <t>北京市丰台区丰台区丰台街道(原)</t>
  </si>
  <si>
    <t>北京市丰台区丰台区和义街道(原)</t>
  </si>
  <si>
    <t>北京市丰台区丰台区卢沟桥街道(原)</t>
  </si>
  <si>
    <t>北京市丰台区丰台区马家堡街道(原)</t>
  </si>
  <si>
    <t>北京市丰台区丰台区南苑街道(原)</t>
  </si>
  <si>
    <t>北京市丰台区丰台区太平桥街道(原)</t>
  </si>
  <si>
    <t>北京市丰台区丰台区宛平地区办事处(原)</t>
  </si>
  <si>
    <t>北京市丰台区丰台区西罗园街道(原)</t>
  </si>
  <si>
    <t>北京市丰台区丰台区新村街道(原)</t>
  </si>
  <si>
    <t>北京市丰台区丰台区右安门街道(原)</t>
  </si>
  <si>
    <t>北京市丰台区丰台区云岗街道(原)</t>
  </si>
  <si>
    <t>北京市丰台区丰台区长辛店街道(原)</t>
  </si>
  <si>
    <t>辽宁省沈阳市铁西区艳粉街道</t>
  </si>
  <si>
    <t>辽宁省沈阳市铁西区保工街道</t>
  </si>
  <si>
    <t>辽宁省沈阳市铁西区大青中朝友谊街道</t>
  </si>
  <si>
    <t>辽宁省沈阳市铁西区翟家街道</t>
  </si>
  <si>
    <t>北京市丰台区西客站其他街乡(原)</t>
  </si>
  <si>
    <t>北京市丰台区丰台区无所属街道乡镇(原)</t>
  </si>
  <si>
    <t>北京市丰台区丰台区王佐镇(原)</t>
  </si>
  <si>
    <t>北京市丰台区丰台区长辛店镇(原)</t>
  </si>
  <si>
    <t>辽宁省沈阳市辽中区长滩镇</t>
  </si>
  <si>
    <t>北京市丰台区丰台区花乡(原)</t>
  </si>
  <si>
    <t>北京市丰台区丰台区卢沟桥乡(原)</t>
  </si>
  <si>
    <t>北京市丰台区丰台区南苑乡(原)</t>
  </si>
  <si>
    <t>北京市石景山区石景山区八宝山街道(原)</t>
  </si>
  <si>
    <t>北京市石景山区石景山区八角街道(原)</t>
  </si>
  <si>
    <t>北京市石景山区石景山区古城街道(原)</t>
  </si>
  <si>
    <t>北京市石景山区石景山区苹果园街道(原)</t>
  </si>
  <si>
    <t>北京市石景山区石景山区金顶街街道(原)</t>
  </si>
  <si>
    <t>北京市石景山区石景山区广宁街道(原)</t>
  </si>
  <si>
    <t>北京市石景山区石景山区五里坨街道(原)</t>
  </si>
  <si>
    <t>北京市石景山区石景山区老山街道(原)</t>
  </si>
  <si>
    <t>北京市石景山区石景山区外资企业(原)</t>
  </si>
  <si>
    <t>北京市石景山区石景山区高科技园区(原)</t>
  </si>
  <si>
    <t>北京市石景山区石景山区首钢集团(原)</t>
  </si>
  <si>
    <t>北京市石景山区石景山区鲁谷社区(原)</t>
  </si>
  <si>
    <t>北京市石景山区石景山区中关村石景山园(原)</t>
  </si>
  <si>
    <t>北京市石景山区石景山区无所属街道乡镇(原)</t>
  </si>
  <si>
    <t>北京市海淀区海淀区八里庄街道(原)</t>
  </si>
  <si>
    <t>北京市海淀区海淀区北太平庄街道(原)</t>
  </si>
  <si>
    <t>北京市海淀区海淀区北下关街道(原)</t>
  </si>
  <si>
    <t>北京市海淀区海淀区甘家口街道(原)</t>
  </si>
  <si>
    <t>北京市海淀区海淀区海淀街道(原)</t>
  </si>
  <si>
    <t>北京市海淀区海淀区花园路街道(原)</t>
  </si>
  <si>
    <t>北京市海淀区海淀区马连洼街道(原)</t>
  </si>
  <si>
    <t>北京市海淀区海淀区青龙桥街道(原)</t>
  </si>
  <si>
    <t>北京市海淀区海淀区清河街道(原)</t>
  </si>
  <si>
    <t>北京市海淀区海淀区清华园街道(原)</t>
  </si>
  <si>
    <t>北京市海淀区海淀区上地街道(原)</t>
  </si>
  <si>
    <t>北京市海淀区海淀区曙光街道(原)</t>
  </si>
  <si>
    <t>北京市海淀区海淀区四季青镇街道(原)</t>
  </si>
  <si>
    <t>北京市海淀区海淀区田村路街道(原)</t>
  </si>
  <si>
    <t>北京市海淀区海淀区万柳地区街道(原)</t>
  </si>
  <si>
    <t>北京市海淀区海淀区万寿路街道(原)</t>
  </si>
  <si>
    <t>北京市海淀区海淀区西北旺镇街道(原)</t>
  </si>
  <si>
    <t>北京市海淀区海淀区西三旗街道(原)</t>
  </si>
  <si>
    <t>北京市海淀区海淀区香山街道(原)</t>
  </si>
  <si>
    <t>北京市海淀区海淀区学院路街道(原)</t>
  </si>
  <si>
    <t>北京市海淀区海淀区燕园街道(原)</t>
  </si>
  <si>
    <t>北京市海淀区海淀区羊坊店街道(原)</t>
  </si>
  <si>
    <t>北京市海淀区海淀区永定路街道(原)</t>
  </si>
  <si>
    <t>北京市海淀区海淀区中关村街道(原)</t>
  </si>
  <si>
    <t>北京市海淀区海淀区紫竹院街道(原)</t>
  </si>
  <si>
    <t>北京市海淀区海淀区无所属街道乡镇(原)</t>
  </si>
  <si>
    <t>北京市海淀区海淀区温泉镇(原)</t>
  </si>
  <si>
    <t>北京市海淀区海淀区东升镇(原)</t>
  </si>
  <si>
    <t>北京市海淀区海淀区上庄镇(原)</t>
  </si>
  <si>
    <t>北京市海淀区海淀区苏家坨镇(原)</t>
  </si>
  <si>
    <t>北京市门头沟区门头沟区人民政府城子街道办事处(原)</t>
  </si>
  <si>
    <t>北京市门头沟区门头沟区人民政府大峪街道办事处(原)</t>
  </si>
  <si>
    <t>北京市门头沟区门头沟区人民政府东辛房街道办事处(原)</t>
  </si>
  <si>
    <t>北京市门头沟区门头沟区人民政府大台街道办事处(原)</t>
  </si>
  <si>
    <t>北京市门头沟区门头沟区区属其他(原)</t>
  </si>
  <si>
    <t>北京市门头沟区门头沟区石龙经济开发区(原)</t>
  </si>
  <si>
    <t>北京市门头沟区门头沟区市属其他(原)</t>
  </si>
  <si>
    <t>北京市门头沟区大峪办事处开发园(原)</t>
  </si>
  <si>
    <t>北京市门头沟区东辛房办事处开发园(原)</t>
  </si>
  <si>
    <t>北京市门头沟区城子办事处开发园(原)</t>
  </si>
  <si>
    <t>北京市门头沟区大台办事处开发园(原)</t>
  </si>
  <si>
    <t>北京市门头沟区王平办事处(原)</t>
  </si>
  <si>
    <t>北京市门头沟区王平办事处开发园(原)</t>
  </si>
  <si>
    <t>北京市门头沟区市级(原)</t>
  </si>
  <si>
    <t>北京市门头沟区区级(原)</t>
  </si>
  <si>
    <t>北京市门头沟区街道个体(原)</t>
  </si>
  <si>
    <t>北京市门头沟区门头沟区无所属街道乡镇(原)</t>
  </si>
  <si>
    <t>北京市门头沟区门头沟区王平镇(原)</t>
  </si>
  <si>
    <t>北京市门头沟区门头沟区潭柘寺镇(原)</t>
  </si>
  <si>
    <t>北京市门头沟区门头沟区永定镇(原)</t>
  </si>
  <si>
    <t>北京市门头沟区门头沟区龙泉镇(原)</t>
  </si>
  <si>
    <t>北京市门头沟区门头沟区军庄镇(原)</t>
  </si>
  <si>
    <t>北京市门头沟区门头沟区雁翅镇(原)</t>
  </si>
  <si>
    <t>北京市门头沟区门头沟区斋堂镇(原)</t>
  </si>
  <si>
    <t>北京市门头沟区门头沟区清水镇(原)</t>
  </si>
  <si>
    <t>北京市门头沟区门头沟区妙峰山镇(原)</t>
  </si>
  <si>
    <t>北京市门头沟区石龙工业区本地(原)</t>
  </si>
  <si>
    <t>北京市门头沟区石龙工业区异地(原)</t>
  </si>
  <si>
    <t>北京市门头沟区龙泉镇开发园(原)</t>
  </si>
  <si>
    <t>北京市门头沟区永定镇开发园(原)</t>
  </si>
  <si>
    <t>北京市门头沟区潭柘寺镇开发园(原)</t>
  </si>
  <si>
    <t>北京市门头沟区妙峰山镇开发园(原)</t>
  </si>
  <si>
    <t>北京市门头沟区军庄镇开发园(原)</t>
  </si>
  <si>
    <t>北京市门头沟区王平镇开发园(原)</t>
  </si>
  <si>
    <t>北京市门头沟区京煤集团(原)</t>
  </si>
  <si>
    <t>北京市门头沟区雁翅镇开发园(原)</t>
  </si>
  <si>
    <t>北京市门头沟区斋堂镇开发园(原)</t>
  </si>
  <si>
    <t>北京市门头沟区清水镇开发园(原)</t>
  </si>
  <si>
    <t>北京市门头沟区乡镇个体(原)</t>
  </si>
  <si>
    <t>北京市房山区房山区良乡拱辰街道办事处(原)</t>
  </si>
  <si>
    <t>北京市房山区房山区良乡西潞街道办事处(原)</t>
  </si>
  <si>
    <t>北京市房山区房山区夏庄工业园区(原)</t>
  </si>
  <si>
    <t>北京市房山区北京高端制造业基地(原)</t>
  </si>
  <si>
    <t>北京市房山区房山区良工工业开发区建设管理委员会(原)</t>
  </si>
  <si>
    <t>北京市房山区房山区良乡工业园区(原)</t>
  </si>
  <si>
    <t>北京市房山区燕山东风街道(原)</t>
  </si>
  <si>
    <t>北京市房山区燕山向阳街道(原)</t>
  </si>
  <si>
    <t>北京市房山区燕山星城街道(原)</t>
  </si>
  <si>
    <t>北京市房山区燕山迎风街道(原)</t>
  </si>
  <si>
    <t>北京市房山区东流水工业区(原)</t>
  </si>
  <si>
    <t>北京市房山区新材料工业区(原)</t>
  </si>
  <si>
    <t>辽宁省沈阳市苏家屯区永乐街道</t>
  </si>
  <si>
    <t>辽宁省沈阳市苏家屯区沙河街道</t>
  </si>
  <si>
    <t>辽宁省沈阳市苏家屯区林盛街道</t>
  </si>
  <si>
    <t>辽宁省沈阳市苏家屯区十里河街道</t>
  </si>
  <si>
    <t>辽宁省沈阳市苏家屯区大沟街道</t>
  </si>
  <si>
    <t>北京市房山区燕山无所属街道乡镇(原)</t>
  </si>
  <si>
    <t>北京市房山区房山区无所属街道乡镇(原)</t>
  </si>
  <si>
    <t>北京市房山区房山区城关镇(原)</t>
  </si>
  <si>
    <t>北京市房山区房山区大石窝镇(原)</t>
  </si>
  <si>
    <t>北京市房山区房山区窦店镇(原)</t>
  </si>
  <si>
    <t>北京市房山区房山区韩村河镇(原)</t>
  </si>
  <si>
    <t>北京市房山区房山区河北镇(原)</t>
  </si>
  <si>
    <t>北京市房山区房山区良乡镇(原)</t>
  </si>
  <si>
    <t>北京市房山区房山区琉璃河镇(原)</t>
  </si>
  <si>
    <t>北京市房山区房山区青龙湖镇(原)</t>
  </si>
  <si>
    <t>北京市房山区房山区十渡镇(原)</t>
  </si>
  <si>
    <t>北京市房山区房山区石楼镇(原)</t>
  </si>
  <si>
    <t>北京市房山区房山区新镇(原)</t>
  </si>
  <si>
    <t>北京市房山区房山区阎村镇(原)</t>
  </si>
  <si>
    <t>北京市房山区房山区张坊镇(原)</t>
  </si>
  <si>
    <t>北京市房山区房山区长沟镇(原)</t>
  </si>
  <si>
    <t>北京市房山区房山区长阳镇(原)</t>
  </si>
  <si>
    <t>北京市房山区房山区周口店镇(原)</t>
  </si>
  <si>
    <t>北京市房山区房山科技园区(原)</t>
  </si>
  <si>
    <t>北京市房山区房山科技园区-燕房园(原)</t>
  </si>
  <si>
    <t>北京市房山区北京石化新材料科技产业基地(原)</t>
  </si>
  <si>
    <t>北京市房山区房山中央休闲购物区(CSD)(原)</t>
  </si>
  <si>
    <t>北京市房山区中国房山世界地质公园(原)</t>
  </si>
  <si>
    <t>北京市房山区北京农业生态谷(原)</t>
  </si>
  <si>
    <t>北京市房山区北京基金小镇(原)</t>
  </si>
  <si>
    <t>北京市房山区房山区大安山乡(原)</t>
  </si>
  <si>
    <t>北京市房山区房山区佛子庄乡(原)</t>
  </si>
  <si>
    <t>北京市房山区房山区南窖乡(原)</t>
  </si>
  <si>
    <t>北京市房山区房山区蒲洼乡(原)</t>
  </si>
  <si>
    <t>北京市房山区房山区史家营乡(原)</t>
  </si>
  <si>
    <t>北京市房山区房山区霞云岭乡(原)</t>
  </si>
  <si>
    <t>北京市房山区良乡大学城(原)</t>
  </si>
  <si>
    <t>北京市房山区良乡物流园区(原)</t>
  </si>
  <si>
    <t>北京市房山区北京互联网金融安全示范产业园(原)</t>
  </si>
  <si>
    <t>北京市房山区北京青年创业园房山园(原)</t>
  </si>
  <si>
    <t>北京市通州区通州区中仓街道办事处(原)</t>
  </si>
  <si>
    <t>北京市通州区通州区新华街道办事处(原)</t>
  </si>
  <si>
    <t>北京市通州区通州区北苑街道办事处(原)</t>
  </si>
  <si>
    <t>北京市通州区通州区玉桥街道办事处(原)</t>
  </si>
  <si>
    <t>北京市通州区北京光机电一体化产业基地(原)</t>
  </si>
  <si>
    <t>北京市通州区北京金桥科技产业基地(原)</t>
  </si>
  <si>
    <t>北京市通州区北京通州经济开发区南区(原)</t>
  </si>
  <si>
    <t>北京市通州区北京通州物流产业园区(原)</t>
  </si>
  <si>
    <t>北京市通州区北京西集开发区(原)</t>
  </si>
  <si>
    <t>北京市通州区宋庄文化创意园(原)</t>
  </si>
  <si>
    <t>北京市通州区通州工业开发区(原)</t>
  </si>
  <si>
    <t>北京市通州区通州区区属企业(原)</t>
  </si>
  <si>
    <t>北京市通州区通州区市属企业(原)</t>
  </si>
  <si>
    <t>北京市通州区通州区台湖高端总部基地(原)</t>
  </si>
  <si>
    <t>北京市通州区通州区招商局(原)</t>
  </si>
  <si>
    <t>北京市通州区通州区中央企业(原)</t>
  </si>
  <si>
    <t>北京市通州区通州商务园(原)</t>
  </si>
  <si>
    <t>北京市通州区通州永乐店开发区(原)</t>
  </si>
  <si>
    <t>北京市通州区通洲区八里桥市场(原)</t>
  </si>
  <si>
    <t>北京市通州区文化旅游区(原)</t>
  </si>
  <si>
    <t>北京市通州区于家务1(原)</t>
  </si>
  <si>
    <t>北京市通州区运河核心区(原)</t>
  </si>
  <si>
    <t>北京市通州区通州区经济开发区西区(原)</t>
  </si>
  <si>
    <t>北京市通州区通州区经济开发区东区(原)</t>
  </si>
  <si>
    <t>北京市通州区通州区无所属街道乡镇(原)</t>
  </si>
  <si>
    <t>北京市通州区通州区永顺镇(原)</t>
  </si>
  <si>
    <t>北京市通州区通州区梨园镇(原)</t>
  </si>
  <si>
    <t>北京市通州区通州区宋庄镇(原)</t>
  </si>
  <si>
    <t>北京市通州区通州区张家湾镇(原)</t>
  </si>
  <si>
    <t>北京市通州区通州区漷县镇(原)</t>
  </si>
  <si>
    <t>北京市通州区通州区马驹桥镇(原)</t>
  </si>
  <si>
    <t>北京市通州区通州区西集镇(原)</t>
  </si>
  <si>
    <t>北京市通州区通州区台湖镇(原)</t>
  </si>
  <si>
    <t>北京市通州区通州区永乐店镇(原)</t>
  </si>
  <si>
    <t>北京市通州区通州区潞城镇(原)</t>
  </si>
  <si>
    <t>北京市通州区永乐店镇1(原)</t>
  </si>
  <si>
    <t>北京市通州区通州区潞源街道办事处(原)</t>
  </si>
  <si>
    <t>北京市通州区通运街道办事处(原)</t>
  </si>
  <si>
    <t>北京市通州区通州区于家务回族自治乡(原)</t>
  </si>
  <si>
    <t>辽宁省沈阳市浑南区王滨街道</t>
  </si>
  <si>
    <t>北京市顺义区顺义区胜利街道(原)</t>
  </si>
  <si>
    <t>北京市顺义区顺义区光明街道(原)</t>
  </si>
  <si>
    <t>北京市顺义区顺义区石园街道办事处(原)</t>
  </si>
  <si>
    <t>北京市顺义区顺义区空港街道办事处(原)</t>
  </si>
  <si>
    <t>北京市顺义区顺义区双丰街道办事处(原)</t>
  </si>
  <si>
    <t>北京市顺义区顺义区旺泉街道办事处(原)</t>
  </si>
  <si>
    <t>北京市顺义区北京临空经济核心区工作委员会(原)</t>
  </si>
  <si>
    <t>北京市顺义区北京顺义科技创新产业功能区管理委员会(原)</t>
  </si>
  <si>
    <t>北京市顺义区北京顺义绿色生态产业功能区管理委员会(原)</t>
  </si>
  <si>
    <t>北京市顺义区北京天竺综合保税区管理委员会(原)</t>
  </si>
  <si>
    <t>北京市顺义区顺义新城中心区（马坡组团）(原)</t>
  </si>
  <si>
    <t>北京市顺义区新中国国际展览中心(原)</t>
  </si>
  <si>
    <t>辽宁省沈阳市沈北新区辉山街道</t>
  </si>
  <si>
    <t>辽宁省沈阳市沈北新区道义街道</t>
  </si>
  <si>
    <t>辽宁省沈阳市沈北新区虎石台街道</t>
  </si>
  <si>
    <t>北京市顺义区顺义区无所属街道乡镇(原)</t>
  </si>
  <si>
    <t>北京市顺义区顺义区仁和镇(原)</t>
  </si>
  <si>
    <t>北京市顺义区顺义区后沙峪镇(原)</t>
  </si>
  <si>
    <t>北京市顺义区顺义区天竺镇(原)</t>
  </si>
  <si>
    <t>北京市顺义区顺义区杨镇(原)</t>
  </si>
  <si>
    <t>北京市顺义区顺义区牛山镇(原)</t>
  </si>
  <si>
    <t>北京市顺义区顺义区南法信镇(原)</t>
  </si>
  <si>
    <t>北京市顺义区顺义区马坡镇(原)</t>
  </si>
  <si>
    <t>北京市顺义区顺义区高丽营镇(原)</t>
  </si>
  <si>
    <t>北京市顺义区顺义区李桥镇(原)</t>
  </si>
  <si>
    <t>北京市顺义区顺义区李遂镇(原)</t>
  </si>
  <si>
    <t>北京市顺义区顺义区南彩镇(原)</t>
  </si>
  <si>
    <t>北京市顺义区顺义区北务镇(原)</t>
  </si>
  <si>
    <t>北京市顺义区顺义区大孙各庄镇(原)</t>
  </si>
  <si>
    <t>北京市顺义区顺义区张镇(原)</t>
  </si>
  <si>
    <t>北京市顺义区顺义区龙湾屯镇(原)</t>
  </si>
  <si>
    <t>北京市顺义区顺义区木林镇(原)</t>
  </si>
  <si>
    <t>北京市顺义区顺义区北小营镇(原)</t>
  </si>
  <si>
    <t>北京市顺义区顺义区北石槽镇(原)</t>
  </si>
  <si>
    <t>北京市顺义区顺义区赵全营镇(原)</t>
  </si>
  <si>
    <t>北京市昌平区昌平区城北街道办事处(原)</t>
  </si>
  <si>
    <t>北京市昌平区昌平区城南街道办事处(原)</t>
  </si>
  <si>
    <t>北京市昌平区昌平区霍营街道办事处(原)</t>
  </si>
  <si>
    <t>北京市昌平区昌平区科技园(原)</t>
  </si>
  <si>
    <t>北京市昌平区昌平区天通苑北街道办事处(原)</t>
  </si>
  <si>
    <t>北京市昌平区昌平区天通苑南街道办事处(原)</t>
  </si>
  <si>
    <t>辽宁省沈阳市于洪区沙岭街道</t>
  </si>
  <si>
    <t>辽宁省沈阳市于洪区大兴街道</t>
  </si>
  <si>
    <t>辽宁省沈阳市于洪区造化街道</t>
  </si>
  <si>
    <t>辽宁省沈阳市于洪区马三家街道</t>
  </si>
  <si>
    <t>辽宁省沈阳市于洪区光辉街道</t>
  </si>
  <si>
    <t>辽宁省沈阳市于洪区平罗街道</t>
  </si>
  <si>
    <t>北京市昌平区昌平区无所属街道乡镇(原)</t>
  </si>
  <si>
    <t>北京市昌平区昌平区南口镇(原)</t>
  </si>
  <si>
    <t>北京市昌平区昌平区马池口镇(原)</t>
  </si>
  <si>
    <t>北京市昌平区昌平区沙河镇(原)</t>
  </si>
  <si>
    <t>北京市昌平区昌平区回龙观街道(原)</t>
  </si>
  <si>
    <t>北京市昌平区昌平区东小口镇(原)</t>
  </si>
  <si>
    <t>北京市昌平区昌平区阳坊镇(原)</t>
  </si>
  <si>
    <t>北京市昌平区昌平区小汤山镇(原)</t>
  </si>
  <si>
    <t>北京市昌平区昌平区南邵镇(原)</t>
  </si>
  <si>
    <t>北京市昌平区昌平区崔村镇(原)</t>
  </si>
  <si>
    <t>北京市昌平区昌平区百善镇(原)</t>
  </si>
  <si>
    <t>北京市昌平区昌平区北七家镇(原)</t>
  </si>
  <si>
    <t>北京市昌平区昌平区兴寿镇(原)</t>
  </si>
  <si>
    <t>北京市昌平区昌平区流村镇(原)</t>
  </si>
  <si>
    <t>北京市昌平区昌平区十三陵镇(原)</t>
  </si>
  <si>
    <t>北京市昌平区昌平区延寿镇(原)</t>
  </si>
  <si>
    <t>北京市昌平区昌平区土楼镇(原)</t>
  </si>
  <si>
    <t>北京市昌平区昌平区史各庄街道(原)</t>
  </si>
  <si>
    <t>北京市昌平区昌平区七里渠镇(原)</t>
  </si>
  <si>
    <t>北京市昌平区昌平区燕丹镇(原)</t>
  </si>
  <si>
    <t>北京市昌平区昌平区平西府镇(原)</t>
  </si>
  <si>
    <t>北京市昌平区昌平区长陵镇(原)</t>
  </si>
  <si>
    <t>北京市昌平区昌平区龙泽园街道(原)</t>
  </si>
  <si>
    <t>北京市大兴区大兴区观音寺街道办事处(原)</t>
  </si>
  <si>
    <t>北京市大兴区大兴区林校路街道办事处(原)</t>
  </si>
  <si>
    <t>北京市大兴区大兴区清源路街道办事处(原)</t>
  </si>
  <si>
    <t>北京市大兴区大兴区天宫院街道办事处(原)</t>
  </si>
  <si>
    <t>北京市大兴区大兴区兴丰街道办事处(原)</t>
  </si>
  <si>
    <t>北京市大兴区生物工程医药产业基地(原)</t>
  </si>
  <si>
    <t>北京市大兴区大兴区高米店街道办事处(原)</t>
  </si>
  <si>
    <t>北京市大兴区大兴区新媒体产业基地(原)</t>
  </si>
  <si>
    <t>北京市大兴区开发区东区(原)</t>
  </si>
  <si>
    <t>北京市大兴区开发区其他(原)</t>
  </si>
  <si>
    <t>北京市大兴区开发区无所属街道乡镇(原)</t>
  </si>
  <si>
    <t>北京市大兴区大兴区无所属街道乡镇(原)</t>
  </si>
  <si>
    <t>北京市大兴区大兴区安定镇(原)</t>
  </si>
  <si>
    <t>北京市大兴区大兴区北臧村镇(原)</t>
  </si>
  <si>
    <t>北京市大兴区大兴区采育镇(原)</t>
  </si>
  <si>
    <t>北京市大兴区大兴区黄村镇(原)</t>
  </si>
  <si>
    <t>北京市大兴区大兴区旧宫镇(原)</t>
  </si>
  <si>
    <t>北京市大兴区大兴区礼贤镇(原)</t>
  </si>
  <si>
    <t>北京市大兴区大兴区庞各庄镇(原)</t>
  </si>
  <si>
    <t>北京市大兴区大兴区青云店镇(原)</t>
  </si>
  <si>
    <t>北京市大兴区大兴区魏善庄镇(原)</t>
  </si>
  <si>
    <t>北京市大兴区大兴区西红门镇(原)</t>
  </si>
  <si>
    <t>北京市大兴区大兴区亦庄镇(原)</t>
  </si>
  <si>
    <t>北京市大兴区大兴区瀛海镇(原)</t>
  </si>
  <si>
    <t>北京市大兴区大兴区榆垡镇(原)</t>
  </si>
  <si>
    <t>北京市大兴区大兴区长子营镇(原)</t>
  </si>
  <si>
    <t>北京市大兴区半壁店组(原)</t>
  </si>
  <si>
    <t>北京市大兴区纳税服务所(原)</t>
  </si>
  <si>
    <t>北京市大兴区第二税务所(原)</t>
  </si>
  <si>
    <t>北京市大兴区更正所(原)</t>
  </si>
  <si>
    <t>北京市大兴区开发区旧宫镇(原)</t>
  </si>
  <si>
    <t>北京市大兴区开发区瀛海镇(原)</t>
  </si>
  <si>
    <t>北京市大兴区开发区亦庄镇(原)</t>
  </si>
  <si>
    <t>北京市大兴区开发区青云店产业园(原)</t>
  </si>
  <si>
    <t>北京市大兴区开发区长子营产业园(原)</t>
  </si>
  <si>
    <t>北京市大兴区开发区采育产业园(原)</t>
  </si>
  <si>
    <t>北京市大兴区开发区马驹桥镇区(原)</t>
  </si>
  <si>
    <t>北京市大兴区开发区光机电一体化基地(原)</t>
  </si>
  <si>
    <t>北京市大兴区开发区台湖高端总部基地(原)</t>
  </si>
  <si>
    <t>北京市大兴区开发区物流基地(原)</t>
  </si>
  <si>
    <t>北京市大兴区开发区金桥科技产业基地(原)</t>
  </si>
  <si>
    <t>北京市怀柔区怀柔区龙山街道办事处(原)</t>
  </si>
  <si>
    <t>北京市怀柔区怀柔区泉河街道办事处(原)</t>
  </si>
  <si>
    <t>北京市怀柔区怀柔区雁栖开发区(原)</t>
  </si>
  <si>
    <t>北京市怀柔区怀柔区区直(原)</t>
  </si>
  <si>
    <t>北京市怀柔区怀柔区无所属街道乡镇(原)</t>
  </si>
  <si>
    <t>北京市怀柔区怀柔区宝山镇(原)</t>
  </si>
  <si>
    <t>北京市怀柔区怀柔区北房镇(原)</t>
  </si>
  <si>
    <t>北京市怀柔区怀柔区渤海镇(原)</t>
  </si>
  <si>
    <t>北京市怀柔区怀柔区怀北镇(原)</t>
  </si>
  <si>
    <t>北京市怀柔区怀柔区怀柔镇(原)</t>
  </si>
  <si>
    <t>北京市怀柔区怀柔区九渡河镇(原)</t>
  </si>
  <si>
    <t>北京市怀柔区怀柔区琉璃庙镇(原)</t>
  </si>
  <si>
    <t>北京市怀柔区怀柔区庙城镇(原)</t>
  </si>
  <si>
    <t>北京市怀柔区怀柔区桥梓镇(原)</t>
  </si>
  <si>
    <t>北京市怀柔区怀柔区汤河口镇(原)</t>
  </si>
  <si>
    <t>北京市怀柔区怀柔区雁栖镇(原)</t>
  </si>
  <si>
    <t>北京市怀柔区怀柔区杨宋镇(原)</t>
  </si>
  <si>
    <t>北京市怀柔区怀柔区喇叭沟门乡(原)</t>
  </si>
  <si>
    <t>北京市怀柔区怀柔区长哨营乡(原)</t>
  </si>
  <si>
    <t>北京市平谷区平谷区滨河(原)</t>
  </si>
  <si>
    <t>北京市平谷区平谷区兴谷(原)</t>
  </si>
  <si>
    <t>北京市平谷区平谷区马坊工业(原)</t>
  </si>
  <si>
    <t>北京市平谷区平谷区马坊物流(原)</t>
  </si>
  <si>
    <t>北京市平谷区平谷区无所属街道乡镇(原)</t>
  </si>
  <si>
    <t>北京市平谷区平谷区大兴庄镇(原)</t>
  </si>
  <si>
    <t>北京市平谷区平谷区东高村镇(原)</t>
  </si>
  <si>
    <t>北京市平谷区平谷区黄松峪乡(原)</t>
  </si>
  <si>
    <t>北京市平谷区平谷区金海湖镇(原)</t>
  </si>
  <si>
    <t>北京市平谷区平谷区马昌营镇(原)</t>
  </si>
  <si>
    <t>北京市平谷区平谷区马坊镇(原)</t>
  </si>
  <si>
    <t>北京市平谷区平谷区南独乐河镇(原)</t>
  </si>
  <si>
    <t>北京市平谷区平谷区山东庄镇(原)</t>
  </si>
  <si>
    <t>北京市平谷区平谷区王辛庄镇(原)</t>
  </si>
  <si>
    <t>北京市平谷区平谷区夏各庄镇(原)</t>
  </si>
  <si>
    <t>北京市平谷区平谷区峪口镇(原)</t>
  </si>
  <si>
    <t>北京市平谷区平谷区镇罗营镇(原)</t>
  </si>
  <si>
    <t>北京市平谷区平谷区大华山镇(原)</t>
  </si>
  <si>
    <t>北京市平谷区平谷区渔阳地区(平谷镇)(原)</t>
  </si>
  <si>
    <t>北京市平谷区平谷区刘家店镇(原)</t>
  </si>
  <si>
    <t>北京市平谷区平谷招商局(原)</t>
  </si>
  <si>
    <t>北京市平谷区平谷区熊儿寨乡(原)</t>
  </si>
  <si>
    <t>辽宁省沈阳市辽中区综合保税区</t>
  </si>
  <si>
    <t>辽宁省沈阳市辽中区近海经济区</t>
  </si>
  <si>
    <t>辽宁省沈阳市辽中区蒲西街道</t>
  </si>
  <si>
    <t>辽宁省沈阳市辽中区蒲东街道</t>
  </si>
  <si>
    <t>辽宁省沈阳市辽中区辽中镇</t>
  </si>
  <si>
    <t>辽宁省沈阳市辽中区六间房镇</t>
  </si>
  <si>
    <t>辽宁省沈阳市辽中区养士堡镇</t>
  </si>
  <si>
    <t>辽宁省沈阳市辽中区茨榆坨街道</t>
  </si>
  <si>
    <t>辽宁省沈阳市辽中区肖寨门镇</t>
  </si>
  <si>
    <t>辽宁省沈阳市辽中区朱家房镇</t>
  </si>
  <si>
    <t>辽宁省沈阳市辽中区满都户镇</t>
  </si>
  <si>
    <t>辽宁省沈阳市辽中区牛心坨镇</t>
  </si>
  <si>
    <t>辽宁省沈阳市辽中区于家房镇</t>
  </si>
  <si>
    <t>辽宁省沈阳市辽中区老大房镇</t>
  </si>
  <si>
    <t>辽宁省沈阳市辽中区大黑岗子镇</t>
  </si>
  <si>
    <t>辽宁省沈阳市辽中区刘二堡镇</t>
  </si>
  <si>
    <t>辽宁省沈阳市辽中区冷子堡镇</t>
  </si>
  <si>
    <t>辽宁省沈阳市辽中区潘家堡镇</t>
  </si>
  <si>
    <t>辽宁省沈阳市辽中区杨士岗镇</t>
  </si>
  <si>
    <t>辽宁省沈阳市辽中区城郊街道</t>
  </si>
  <si>
    <t>辽宁省沈阳市康平县胜利街道</t>
  </si>
  <si>
    <t>辽宁省沈阳市康平县东关街道</t>
  </si>
  <si>
    <t>辽宁省沈阳市康平县北三家子街道</t>
  </si>
  <si>
    <t>辽宁省沈阳市康平县辽宁康平经济</t>
  </si>
  <si>
    <t>辽宁省沈阳市康平县张强镇</t>
  </si>
  <si>
    <t>辽宁省沈阳市康平县小城子镇</t>
  </si>
  <si>
    <t>辽宁省沈阳市康平县二牛所口镇</t>
  </si>
  <si>
    <t>辽宁省沈阳市康平县郝官屯镇</t>
  </si>
  <si>
    <t>辽宁省沈阳市康平县方家屯镇</t>
  </si>
  <si>
    <t>辽宁省沈阳市康平县两家子乡</t>
  </si>
  <si>
    <t>辽宁省沈阳市康平县北四家子乡</t>
  </si>
  <si>
    <t>辽宁省沈阳市康平县海洲窝堡乡</t>
  </si>
  <si>
    <t>辽宁省沈阳市康平县沙金台蒙古族满族乡</t>
  </si>
  <si>
    <t>辽宁省沈阳市康平县柳树屯蒙古族满族乡</t>
  </si>
  <si>
    <t>辽宁省沈阳市康平县西关屯蒙古族满族乡</t>
  </si>
  <si>
    <t>辽宁省沈阳市康平县东升满族蒙古族乡</t>
  </si>
  <si>
    <t>辽宁省沈阳市法库县辽宁法库经济开发区</t>
  </si>
  <si>
    <t>辽宁省沈阳市法库县沈阳法库辽河经济区</t>
  </si>
  <si>
    <t>辽宁省沈阳市法库县辽宁孟家绿色食品</t>
  </si>
  <si>
    <t>辽宁省沈阳市法库县吉祥街道</t>
  </si>
  <si>
    <t>辽宁省沈阳市法库县柏家沟镇</t>
  </si>
  <si>
    <t>辽宁省沈阳市法库县大孤家子镇</t>
  </si>
  <si>
    <t>辽宁省沈阳市法库县三面船镇</t>
  </si>
  <si>
    <t>辽宁省沈阳市法库县秀水河子镇</t>
  </si>
  <si>
    <t>辽宁省沈阳市法库县叶茂台镇</t>
  </si>
  <si>
    <t>辽宁省沈阳市法库县丁家房镇</t>
  </si>
  <si>
    <t>辽宁省沈阳市法库县登仕堡子镇</t>
  </si>
  <si>
    <t>辽宁省沈阳市法库县孟家镇</t>
  </si>
  <si>
    <t>辽宁省沈阳市法库县十间房镇</t>
  </si>
  <si>
    <t>辽宁省沈阳市法库县慈恩寺乡</t>
  </si>
  <si>
    <t>辽宁省沈阳市法库县和平乡</t>
  </si>
  <si>
    <t>辽宁省沈阳市法库县依牛堡子镇</t>
  </si>
  <si>
    <t>辽宁省沈阳市法库县冯贝堡镇</t>
  </si>
  <si>
    <t>辽宁省沈阳市法库县包家屯镇</t>
  </si>
  <si>
    <t>辽宁省沈阳市法库县卧牛石乡</t>
  </si>
  <si>
    <t>辽宁省沈阳市法库县龙山街道</t>
  </si>
  <si>
    <t>辽宁省沈阳市法库县双台子乡</t>
  </si>
  <si>
    <t>辽宁省沈阳市法库县四家子蒙古族乡</t>
  </si>
  <si>
    <t>辽宁省沈阳市法库县沈阳通用航空产业基地</t>
  </si>
  <si>
    <t>辽宁省沈阳市新民市西城街道</t>
  </si>
  <si>
    <t>辽宁省沈阳市新民市东城街道</t>
  </si>
  <si>
    <t>辽宁省沈阳市新民市辽滨街道</t>
  </si>
  <si>
    <t>辽宁省沈阳市新民市新柳街道</t>
  </si>
  <si>
    <t>辽宁省沈阳市新民市新城街道</t>
  </si>
  <si>
    <t>辽宁省沈阳市新民市经济技术</t>
  </si>
  <si>
    <t>辽宁省沈阳市新民市大民屯镇</t>
  </si>
  <si>
    <t>辽宁省沈阳市新民市张家屯镇</t>
  </si>
  <si>
    <t>辽宁省沈阳市新民市前当堡镇</t>
  </si>
  <si>
    <t>辽宁省沈阳市新民市法哈牛镇</t>
  </si>
  <si>
    <t>辽宁省沈阳市新民市胡台镇</t>
  </si>
  <si>
    <t>辽宁省沈阳市新民市大红旗镇</t>
  </si>
  <si>
    <t>辽宁省沈阳市新民市柳河沟镇</t>
  </si>
  <si>
    <t>辽宁省沈阳市新民市梁山镇</t>
  </si>
  <si>
    <t>辽宁省沈阳市新民市周坨子镇</t>
  </si>
  <si>
    <t>辽宁省沈阳市新民市大柳屯镇</t>
  </si>
  <si>
    <t>辽宁省沈阳市新民市公主屯镇</t>
  </si>
  <si>
    <t>辽宁省沈阳市新民市东蛇山子镇</t>
  </si>
  <si>
    <t>辽宁省沈阳市新民市陶家屯镇</t>
  </si>
  <si>
    <t>辽宁省沈阳市新民市兴隆镇</t>
  </si>
  <si>
    <t>辽宁省沈阳市新民市罗家房镇</t>
  </si>
  <si>
    <t>辽宁省沈阳市新民市三道岗子镇</t>
  </si>
  <si>
    <t>辽宁省沈阳市新民市兴隆堡镇</t>
  </si>
  <si>
    <t>辽宁省沈阳市新民市高台子镇</t>
  </si>
  <si>
    <t>辽宁省沈阳市新民市金五台子镇</t>
  </si>
  <si>
    <t>辽宁省沈阳市新民市红旗乡</t>
  </si>
  <si>
    <t>辽宁省沈阳市新民市卢家屯乡</t>
  </si>
  <si>
    <t>辽宁省沈阳市新民市姚堡乡</t>
  </si>
  <si>
    <t>辽宁省沈阳市新民市于家窝堡乡</t>
  </si>
  <si>
    <t>辽宁省沈阳市新民市新农村镇</t>
  </si>
  <si>
    <t>辽宁省大连市中山区海军广场街道</t>
  </si>
  <si>
    <t>辽宁省大连市中山区桂林街道</t>
  </si>
  <si>
    <t>辽宁省大连市中山区人民路街道</t>
  </si>
  <si>
    <t>辽宁省大连市中山区青泥洼桥街道</t>
  </si>
  <si>
    <t>辽宁省大连市中山区昆明街道</t>
  </si>
  <si>
    <t>辽宁省大连市中山区葵英街道</t>
  </si>
  <si>
    <t>辽宁省大连市中山区桃源街道</t>
  </si>
  <si>
    <t>辽宁省大连市中山区老虎滩街道</t>
  </si>
  <si>
    <t>辽宁省大连市中山区东港街道</t>
  </si>
  <si>
    <t>辽宁省大连市中山区中山区虚拟镇街</t>
  </si>
  <si>
    <t>辽宁省大连市中山区直属局虚拟镇街</t>
  </si>
  <si>
    <t>辽宁省大连市西岗区香炉礁街道</t>
  </si>
  <si>
    <t>辽宁省大连市西岗区站北街道</t>
  </si>
  <si>
    <t>辽宁省大连市西岗区日新街道</t>
  </si>
  <si>
    <t>辽宁省大连市西岗区北京街道</t>
  </si>
  <si>
    <t>辽宁省大连市西岗区八一路街道</t>
  </si>
  <si>
    <t>辽宁省大连市西岗区人民广场街道</t>
  </si>
  <si>
    <t>辽宁省大连市西岗区白云街道</t>
  </si>
  <si>
    <t>辽宁省大连市西岗区西岗区虚拟镇街</t>
  </si>
  <si>
    <t>辽宁省大连市沙河口区春柳街道</t>
  </si>
  <si>
    <t>辽宁省大连市沙河口区马栏街道</t>
  </si>
  <si>
    <t>辽宁省大连市沙河口区南沙河口街道</t>
  </si>
  <si>
    <t>辽宁省大连市沙河口区黑石礁街道</t>
  </si>
  <si>
    <t>辽宁省大连市沙河口区李家街道</t>
  </si>
  <si>
    <t>辽宁省大连市沙河口区星海湾街道</t>
  </si>
  <si>
    <t>辽宁省大连市沙河口区西安路街道</t>
  </si>
  <si>
    <t>辽宁省大连市沙河口区沙河口区虚拟镇街</t>
  </si>
  <si>
    <t>辽宁省大连市沙河口区高新园区专用虚拟镇街（沙河口）</t>
  </si>
  <si>
    <t>辽宁省大连市甘井子区周水子街道</t>
  </si>
  <si>
    <t>辽宁省大连市甘井子区椒金山街道</t>
  </si>
  <si>
    <t>辽宁省大连市甘井子区甘井子街道</t>
  </si>
  <si>
    <t>辽宁省大连市甘井子区南关岭街道</t>
  </si>
  <si>
    <t>辽宁省大连市甘井子区泡崖街道</t>
  </si>
  <si>
    <t>辽宁省大连市甘井子区中华路街道</t>
  </si>
  <si>
    <t>辽宁省大连市甘井子区机场街道</t>
  </si>
  <si>
    <t>辽宁省大连市甘井子区辛寨子街道</t>
  </si>
  <si>
    <t>辽宁省大连市甘井子区红旗街道</t>
  </si>
  <si>
    <t>辽宁省大连市甘井子区凌水街道</t>
  </si>
  <si>
    <t>辽宁省大连市甘井子区大连湾街道</t>
  </si>
  <si>
    <t>辽宁省大连市甘井子区泉水街道</t>
  </si>
  <si>
    <t>辽宁省大连市甘井子区革镇堡街道</t>
  </si>
  <si>
    <t>辽宁省大连市甘井子区营城子街道</t>
  </si>
  <si>
    <t>辽宁省大连市甘井子区大连华侨果树农场</t>
  </si>
  <si>
    <t>辽宁省大连市甘井子区甘井子区虚拟镇街</t>
  </si>
  <si>
    <t>辽宁省大连市甘井子区七贤岭</t>
  </si>
  <si>
    <t>辽宁省大连市甘井子区高新园区专用虚拟镇街（甘井子）</t>
  </si>
  <si>
    <t>辽宁省大连市旅顺口区登峰街道</t>
  </si>
  <si>
    <t>辽宁省大连市旅顺口区得胜街道</t>
  </si>
  <si>
    <t>辽宁省大连市旅顺口区水师营街道</t>
  </si>
  <si>
    <t>辽宁省大连市旅顺口区龙王塘街道</t>
  </si>
  <si>
    <t>辽宁省大连市旅顺口区铁山街道</t>
  </si>
  <si>
    <t>辽宁省大连市旅顺口区双岛湾街道</t>
  </si>
  <si>
    <t>辽宁省大连市旅顺口区三涧堡街道</t>
  </si>
  <si>
    <t>辽宁省大连市旅顺口区长城街道</t>
  </si>
  <si>
    <t>辽宁省大连市旅顺口区龙头街道</t>
  </si>
  <si>
    <t>辽宁省大连市旅顺口区旅顺经济开发区</t>
  </si>
  <si>
    <t>辽宁省大连市旅顺口区大连奶牛场</t>
  </si>
  <si>
    <t>辽宁省大连市旅顺口区龙头分园</t>
  </si>
  <si>
    <t>辽宁省大连市旅顺口区高新园区虚拟镇街</t>
  </si>
  <si>
    <t>辽宁省大连市旅顺口区旅顺口区虚拟镇街</t>
  </si>
  <si>
    <t>辽宁省大连市金州区拥政街道</t>
  </si>
  <si>
    <t>辽宁省大连市金州区友谊街道</t>
  </si>
  <si>
    <t>辽宁省大连市金州区光中街道</t>
  </si>
  <si>
    <t>辽宁省大连市金州区马桥子街道</t>
  </si>
  <si>
    <t>辽宁省大连市金州区海青岛街道</t>
  </si>
  <si>
    <t>辽宁省大连市金州区大孤山街道</t>
  </si>
  <si>
    <t>辽宁省大连市金州区中长街道</t>
  </si>
  <si>
    <t>辽宁省大连市金州区站前街道</t>
  </si>
  <si>
    <t>辽宁省大连市金州区先进街道</t>
  </si>
  <si>
    <t>辽宁省大连市金州区董家沟街道</t>
  </si>
  <si>
    <t>辽宁省大连市金州区金石滩街道</t>
  </si>
  <si>
    <t>辽宁省大连市金州区湾里街道</t>
  </si>
  <si>
    <t>辽宁省大连市金州区二十里堡街道</t>
  </si>
  <si>
    <t>辽宁省大连市金州区亮甲店街道</t>
  </si>
  <si>
    <t>辽宁省大连市金州区登沙河街道</t>
  </si>
  <si>
    <t>辽宁省大连市金州区大魏家街道</t>
  </si>
  <si>
    <t>辽宁省大连市金州区杏树街道</t>
  </si>
  <si>
    <t>辽宁省大连市金州区七顶山街道</t>
  </si>
  <si>
    <t>辽宁省大连市金州区华家街道</t>
  </si>
  <si>
    <t>辽宁省大连市金州区向应街道</t>
  </si>
  <si>
    <t>辽宁省大连市金州区大李家街道</t>
  </si>
  <si>
    <t>辽宁省大连市金州区得胜街道</t>
  </si>
  <si>
    <t>辽宁省大连市金州区大窑湾街道</t>
  </si>
  <si>
    <t>辽宁省大连市金州区金州区西海工业园区</t>
  </si>
  <si>
    <t>辽宁省大连市金州区金州区工业配套园区</t>
  </si>
  <si>
    <t>辽宁省大连市金州区华家街道（国家农业科技园区）</t>
  </si>
  <si>
    <t>辽宁省大连市金州区三十里堡街道（临港工业区）</t>
  </si>
  <si>
    <t>辽宁省大连市金州区友谊街道（金渤海岸园区）</t>
  </si>
  <si>
    <t>辽宁省大连市金州区大魏家街道（金渤海岸园区）</t>
  </si>
  <si>
    <t>辽宁省大连市金州区登沙河街道（临港工业区）</t>
  </si>
  <si>
    <t>辽宁省大连市金州区七顶山街道（金渤海岸园区）</t>
  </si>
  <si>
    <t>辽宁省大连市金州区七顶山街道（金州经济开发区）</t>
  </si>
  <si>
    <t>辽宁省大连市金州区杏树屯街道（冷链物流及食品加工园区）</t>
  </si>
  <si>
    <t>辽宁省大连市金州区原保税区</t>
  </si>
  <si>
    <t>辽宁省大连市金州区保税港区</t>
  </si>
  <si>
    <t>辽宁省大连市金州区海青街道</t>
  </si>
  <si>
    <t>辽宁省大连市金州区新港街道</t>
  </si>
  <si>
    <t>辽宁省大连市金州区出口加工区</t>
  </si>
  <si>
    <t>辽宁省大连市金州区出口加工区B区</t>
  </si>
  <si>
    <t>辽宁省大连市金州区得胜街道（先进装备制造园区）</t>
  </si>
  <si>
    <t>辽宁省大连市金州区大李家街道（先进装备制造园区）</t>
  </si>
  <si>
    <t>辽宁省大连市金州区董家沟街道（先进装备制造园区）</t>
  </si>
  <si>
    <t>辽宁省大连市金州区董家沟街道（小窑湾国际商务区）</t>
  </si>
  <si>
    <t>辽宁省大连市金州区大李家街道（登沙河产业区）</t>
  </si>
  <si>
    <t>辽宁省大连市金州区董家沟街道（双D港产业区）</t>
  </si>
  <si>
    <t>辽宁省大连市金州区湾里街道（双D港产业区）</t>
  </si>
  <si>
    <t>辽宁省大连市金州区董家沟街道（出口加工区B区）</t>
  </si>
  <si>
    <t>辽宁省大连市金州区湾里街道（出口加工区B区）</t>
  </si>
  <si>
    <t>辽宁省大连市金州区金石滩街道（金石滩旅游度假区）</t>
  </si>
  <si>
    <t>辽宁省大连市金州区金石滩街道（金石文化旅游产业园区）</t>
  </si>
  <si>
    <t>辽宁省大连市金州区大李家街道（金石文化旅游产业园区）</t>
  </si>
  <si>
    <t>辽宁省大连市金州区马桥子街道（双D港产业区）</t>
  </si>
  <si>
    <t>辽宁省大连市金州区得胜街道(金石文化旅游产业园区)</t>
  </si>
  <si>
    <t>辽宁省大连市金州区金石滩街道(小窑湾国际商务区)</t>
  </si>
  <si>
    <t>辽宁省大连市金州区双D港产业园</t>
  </si>
  <si>
    <t>辽宁省大连市金州区金州新区虚拟镇街</t>
  </si>
  <si>
    <t>辽宁省大连市金州区保税区虚拟镇街</t>
  </si>
  <si>
    <t>辽宁省大连市长海县大长山岛镇</t>
  </si>
  <si>
    <t>辽宁省大连市长海县獐子岛镇</t>
  </si>
  <si>
    <t>辽宁省大连市长海县小长山岛镇</t>
  </si>
  <si>
    <t>辽宁省大连市长海县广鹿岛镇</t>
  </si>
  <si>
    <t>辽宁省大连市长海县海洋岛镇</t>
  </si>
  <si>
    <t>辽宁省大连市长海县长海县虚拟镇街</t>
  </si>
  <si>
    <t>北京市密云区鼓楼街道办事处(原)</t>
  </si>
  <si>
    <t>北京市密云区果园街道办事处(原)</t>
  </si>
  <si>
    <t>北京市密云区密云经济开发区商务开发中心(原)</t>
  </si>
  <si>
    <t>北京市密云区密云经济开发区云西经济开发中心(原)</t>
  </si>
  <si>
    <t>北京市密云区密云经济开发区(原)</t>
  </si>
  <si>
    <t>北京市密云区太子务开发区(原)</t>
  </si>
  <si>
    <t>北京市密云区密云区投资促进局(原)</t>
  </si>
  <si>
    <t>北京市密云区北京密云经济开发区总公司(原)</t>
  </si>
  <si>
    <t>北京市密云区北京云创谷经济开发中心(原)</t>
  </si>
  <si>
    <t>北京市密云区密云区无所属街道乡镇(原)</t>
  </si>
  <si>
    <t>北京市密云区密云镇(原)</t>
  </si>
  <si>
    <t>北京市密云区溪翁庄镇(原)</t>
  </si>
  <si>
    <t>北京市密云区西田各庄镇(原)</t>
  </si>
  <si>
    <t>北京市密云区十里堡镇(原)</t>
  </si>
  <si>
    <t>北京市密云区河南寨镇(原)</t>
  </si>
  <si>
    <t>北京市密云区巨各庄镇(原)</t>
  </si>
  <si>
    <t>北京市密云区穆家峪镇(原)</t>
  </si>
  <si>
    <t>北京市密云区太师屯镇(原)</t>
  </si>
  <si>
    <t>北京市密云区高岭镇(原)</t>
  </si>
  <si>
    <t>北京市密云区不老屯镇(原)</t>
  </si>
  <si>
    <t>北京市密云区冯家峪镇(原)</t>
  </si>
  <si>
    <t>北京市密云区古北口镇(原)</t>
  </si>
  <si>
    <t>北京市密云区大城子镇(原)</t>
  </si>
  <si>
    <t>北京市密云区东邵渠镇(原)</t>
  </si>
  <si>
    <t>北京市密云区北庄镇(原)</t>
  </si>
  <si>
    <t>北京市密云区新城子镇(原)</t>
  </si>
  <si>
    <t>北京市密云区石城镇(原)</t>
  </si>
  <si>
    <t>北京市密云区檀营满蒙乡(原)</t>
  </si>
  <si>
    <t>北京市延庆区北京八达岭工业开发区(原)</t>
  </si>
  <si>
    <t>北京市延庆区北京市延庆经济技术开发区(原)</t>
  </si>
  <si>
    <t>北京市延庆区百泉街道(原)</t>
  </si>
  <si>
    <t>北京市延庆区儒林街道(原)</t>
  </si>
  <si>
    <t>北京市延庆区香水园街道(原)</t>
  </si>
  <si>
    <t>北京市延庆区延庆区无所属街道乡镇(原)</t>
  </si>
  <si>
    <t>北京市延庆区延庆县八达岭镇(原)</t>
  </si>
  <si>
    <t>北京市延庆区大榆树镇(原)</t>
  </si>
  <si>
    <t>北京市延庆区井庄镇(原)</t>
  </si>
  <si>
    <t>北京市延庆区旧县镇(原)</t>
  </si>
  <si>
    <t>北京市延庆区康庄镇(原)</t>
  </si>
  <si>
    <t>北京市延庆区千家店镇(原)</t>
  </si>
  <si>
    <t>北京市延庆区沈家营镇(原)</t>
  </si>
  <si>
    <t>北京市延庆区四海镇(原)</t>
  </si>
  <si>
    <t>北京市延庆区延庆镇(原)</t>
  </si>
  <si>
    <t>北京市延庆区永宁镇(原)</t>
  </si>
  <si>
    <t>北京市延庆区张山营镇(原)</t>
  </si>
  <si>
    <t>北京市延庆区大庄科乡(原)</t>
  </si>
  <si>
    <t>北京市延庆区刘斌堡乡(原)</t>
  </si>
  <si>
    <t>北京市延庆区香营乡(原)</t>
  </si>
  <si>
    <t>北京市延庆区珍珠泉乡(原)</t>
  </si>
  <si>
    <t>辽宁省大连市瓦房店市新华街道</t>
  </si>
  <si>
    <t>辽宁省大连市瓦房店市文兰街道</t>
  </si>
  <si>
    <t>辽宁省大连市瓦房店市岭东街道</t>
  </si>
  <si>
    <t>辽宁省大连市瓦房店市共济街道</t>
  </si>
  <si>
    <t>辽宁省大连市瓦房店市铁东街道</t>
  </si>
  <si>
    <t>辽宁省大连市瓦房店市祝华街道</t>
  </si>
  <si>
    <t>辽宁省大连市瓦房店市岗店街道</t>
  </si>
  <si>
    <t>辽宁省大连市瓦房店市太阳街道</t>
  </si>
  <si>
    <t>辽宁省大连市瓦房店市长兴岛街道</t>
  </si>
  <si>
    <t>辽宁省大连市瓦房店市九龙街道</t>
  </si>
  <si>
    <t>辽宁省大连市瓦房店市交流岛街道</t>
  </si>
  <si>
    <t>辽宁省大连市瓦房店市复州城镇</t>
  </si>
  <si>
    <t>辽宁省大连市瓦房店市松树镇</t>
  </si>
  <si>
    <t>辽宁省大连市瓦房店市得利寺镇</t>
  </si>
  <si>
    <t>辽宁省大连市瓦房店市万家岭镇</t>
  </si>
  <si>
    <t>辽宁省大连市瓦房店市许屯镇</t>
  </si>
  <si>
    <t>辽宁省大连市瓦房店市永宁镇</t>
  </si>
  <si>
    <t>辽宁省大连市瓦房店市谢屯镇</t>
  </si>
  <si>
    <t>辽宁省大连市瓦房店市老虎屯镇</t>
  </si>
  <si>
    <t>辽宁省大连市瓦房店市红沿河镇</t>
  </si>
  <si>
    <t>辽宁省大连市瓦房店市李官镇</t>
  </si>
  <si>
    <t>辽宁省大连市瓦房店市仙浴湾镇</t>
  </si>
  <si>
    <t>辽宁省大连市瓦房店市元台镇</t>
  </si>
  <si>
    <t>辽宁省大连市瓦房店市瓦窝镇</t>
  </si>
  <si>
    <t>辽宁省大连市瓦房店市赵屯乡</t>
  </si>
  <si>
    <t>辽宁省大连市瓦房店市土城乡</t>
  </si>
  <si>
    <t>辽宁省大连市瓦房店市阎店乡</t>
  </si>
  <si>
    <t>辽宁省大连市瓦房店市西杨乡</t>
  </si>
  <si>
    <t>辽宁省大连市瓦房店市驼山乡</t>
  </si>
  <si>
    <t>辽宁省大连市瓦房店市三台满族乡</t>
  </si>
  <si>
    <t>辽宁省大连市瓦房店市泡崖乡</t>
  </si>
  <si>
    <t>辽宁省大连市瓦房店市杨家满族乡</t>
  </si>
  <si>
    <t>辽宁省大连市瓦房店市西郊园区</t>
  </si>
  <si>
    <t>辽宁省大连市瓦房店市祝华园区</t>
  </si>
  <si>
    <t>辽宁省大连市瓦房店市瓦房店虚拟镇街（太平湾合作创新区）</t>
  </si>
  <si>
    <t>辽宁省大连市金州区炮台街道</t>
  </si>
  <si>
    <t>辽宁省大连市金州区复州湾街道</t>
  </si>
  <si>
    <t>辽宁省大连市金州区石河街道</t>
  </si>
  <si>
    <t>辽宁省大连市金州区三十里堡街道</t>
  </si>
  <si>
    <t>辽宁省大连市金州区化工园区</t>
  </si>
  <si>
    <t>辽宁省大连市庄河市城关街道</t>
  </si>
  <si>
    <t>辽宁省大连市庄河市新华街道</t>
  </si>
  <si>
    <t>辽宁省大连市庄河市兴达街道</t>
  </si>
  <si>
    <t>辽宁省大连市庄河市昌盛街道</t>
  </si>
  <si>
    <t>辽宁省大连市庄河市明阳街道</t>
  </si>
  <si>
    <t>辽宁省大连市庄河市青堆镇</t>
  </si>
  <si>
    <t>辽宁省大连市庄河市徐岭镇</t>
  </si>
  <si>
    <t>辽宁省大连市庄河市黑岛镇</t>
  </si>
  <si>
    <t>辽宁省大连市庄河市栗子房镇</t>
  </si>
  <si>
    <t>辽宁省大连市庄河市大营镇</t>
  </si>
  <si>
    <t>辽宁省大连市庄河市塔岭镇</t>
  </si>
  <si>
    <t>辽宁省大连市庄河市仙人洞镇</t>
  </si>
  <si>
    <t>辽宁省大连市庄河市蓉花山镇</t>
  </si>
  <si>
    <t>辽宁省大连市庄河市长岭镇</t>
  </si>
  <si>
    <t>辽宁省大连市庄河市荷花山镇</t>
  </si>
  <si>
    <t>辽宁省大连市庄河市城山镇</t>
  </si>
  <si>
    <t>辽宁省大连市庄河市光明山镇</t>
  </si>
  <si>
    <t>辽宁省大连市庄河市大郑镇</t>
  </si>
  <si>
    <t>辽宁省大连市庄河市吴炉镇</t>
  </si>
  <si>
    <t>辽宁省大连市庄河市王家镇</t>
  </si>
  <si>
    <t>辽宁省大连市庄河市鞍子山乡</t>
  </si>
  <si>
    <t>辽宁省大连市庄河市太平岭满族乡</t>
  </si>
  <si>
    <t>辽宁省大连市庄河市步云山乡</t>
  </si>
  <si>
    <t>辽宁省大连市庄河市桂云花满族乡</t>
  </si>
  <si>
    <t>辽宁省大连市庄河市兰店乡</t>
  </si>
  <si>
    <t>辽宁省大连市庄河市石城乡</t>
  </si>
  <si>
    <t>辽宁省大连市庄河市北黄海经济区</t>
  </si>
  <si>
    <t>辽宁省大连市庄河市大连新兴产业经济区临港产业园</t>
  </si>
  <si>
    <t>辽宁省大连市庄河市大郑新城滨海大街</t>
  </si>
  <si>
    <t>辽宁省大连市庄河市庄河市虚拟镇街</t>
  </si>
  <si>
    <t>辽宁省鞍山市铁东区园林街道</t>
  </si>
  <si>
    <t>辽宁省鞍山市铁东区山南街道</t>
  </si>
  <si>
    <t>辽宁省鞍山市铁东区站前街道</t>
  </si>
  <si>
    <t>辽宁省鞍山市铁东区长甸街道</t>
  </si>
  <si>
    <t>辽宁省鞍山市铁东区胜利街道</t>
  </si>
  <si>
    <t>辽宁省鞍山市铁东区东长甸街道</t>
  </si>
  <si>
    <t>辽宁省鞍山市铁东区对炉街道</t>
  </si>
  <si>
    <t>辽宁省鞍山市铁东区湖南街道</t>
  </si>
  <si>
    <t>辽宁省鞍山市铁东区常青街道</t>
  </si>
  <si>
    <t>辽宁省鞍山市铁东区解放街道</t>
  </si>
  <si>
    <t>辽宁省鞍山市铁东区新兴街道</t>
  </si>
  <si>
    <t>辽宁省鞍山市铁东区和平街道</t>
  </si>
  <si>
    <t>辽宁省鞍山市铁东区钢城街道</t>
  </si>
  <si>
    <t>辽宁省鞍山市铁东区大孤山街道</t>
  </si>
  <si>
    <t>辽宁省鞍山市铁东区旧堡街道</t>
  </si>
  <si>
    <t>辽宁省鞍山市铁东区温泉街道</t>
  </si>
  <si>
    <t>辽宁省鞍山市铁西区繁荣街道</t>
  </si>
  <si>
    <t>辽宁省鞍山市铁西区永乐街道</t>
  </si>
  <si>
    <t>辽宁省鞍山市铁西区兴盛街道</t>
  </si>
  <si>
    <t>辽宁省鞍山市铁西区八家子街道</t>
  </si>
  <si>
    <t>辽宁省鞍山市铁西区共和街道</t>
  </si>
  <si>
    <t>辽宁省鞍山市铁西区启明街道</t>
  </si>
  <si>
    <t>辽宁省鞍山市铁西区大陆街道</t>
  </si>
  <si>
    <t>辽宁省鞍山市铁西区北陶官街道</t>
  </si>
  <si>
    <t>辽宁省鞍山市铁西区南华街道</t>
  </si>
  <si>
    <t>辽宁省鞍山市铁西区新陶官街道</t>
  </si>
  <si>
    <t>辽宁省鞍山市铁西区永发街道</t>
  </si>
  <si>
    <t>辽宁省鞍山市铁西区新城街道</t>
  </si>
  <si>
    <t>辽宁省鞍山市立山区立山街道</t>
  </si>
  <si>
    <t>辽宁省鞍山市立山区双山街道</t>
  </si>
  <si>
    <t>辽宁省鞍山市立山区友好街道</t>
  </si>
  <si>
    <t>辽宁省鞍山市立山区曙光街道</t>
  </si>
  <si>
    <t>辽宁省鞍山市立山区深南街道</t>
  </si>
  <si>
    <t>辽宁省鞍山市立山区深北街道</t>
  </si>
  <si>
    <t>辽宁省鞍山市立山区沙河街道</t>
  </si>
  <si>
    <t>辽宁省鞍山市立山区灵山街道</t>
  </si>
  <si>
    <t>辽宁省鞍山市立山区红岭街道</t>
  </si>
  <si>
    <t>辽宁省鞍山市立山区滨河街道</t>
  </si>
  <si>
    <t>辽宁省鞍山市立山区汪峪街道</t>
  </si>
  <si>
    <t>辽宁省鞍山市铁西区达道湾街道</t>
  </si>
  <si>
    <t>辽宁省鞍山市立山区千山街道</t>
  </si>
  <si>
    <t>辽宁省鞍山市立山区齐大山街道</t>
  </si>
  <si>
    <t>辽宁省鞍山市千山区汤岗子街道</t>
  </si>
  <si>
    <t>辽宁省鞍山市千山区唐家房镇</t>
  </si>
  <si>
    <t>辽宁省鞍山市铁西区宁远街道</t>
  </si>
  <si>
    <t>辽宁省鞍山市千山区东鞍山街道</t>
  </si>
  <si>
    <t>辽宁省鞍山市千山区大屯镇</t>
  </si>
  <si>
    <t>辽宁省鞍山市千山区甘泉镇</t>
  </si>
  <si>
    <t>辽宁省鞍山市千山区对桩石街道</t>
  </si>
  <si>
    <t>辽宁省鞍山市台安县台东街道</t>
  </si>
  <si>
    <t>辽宁省鞍山市台安县台南街道</t>
  </si>
  <si>
    <t>辽宁省鞍山市台安县台北街道</t>
  </si>
  <si>
    <t>辽宁省鞍山市台安县八角台街道</t>
  </si>
  <si>
    <t>辽宁省鞍山市台安县工业园区街道</t>
  </si>
  <si>
    <t>辽宁省鞍山市台安县农业园区街道</t>
  </si>
  <si>
    <t>辽宁省鞍山市台安县桓洞镇</t>
  </si>
  <si>
    <t>辽宁省鞍山市台安县西佛镇</t>
  </si>
  <si>
    <t>辽宁省鞍山市台安县达牛镇</t>
  </si>
  <si>
    <t>辽宁省鞍山市台安县新开河镇</t>
  </si>
  <si>
    <t>辽宁省鞍山市台安县黄沙陀镇</t>
  </si>
  <si>
    <t>辽宁省鞍山市台安县高力房镇</t>
  </si>
  <si>
    <t>辽宁省鞍山市台安县韭菜台镇</t>
  </si>
  <si>
    <t>辽宁省鞍山市台安县新台镇</t>
  </si>
  <si>
    <t>辽宁省鞍山市台安县富家镇</t>
  </si>
  <si>
    <t>辽宁省鞍山市台安县新华镇</t>
  </si>
  <si>
    <t>辽宁省鞍山市台安县桑林镇</t>
  </si>
  <si>
    <t>辽宁省鞍山市台安县洪家乡</t>
  </si>
  <si>
    <t>辽宁省鞍山市岫岩满族自治县雅河街道</t>
  </si>
  <si>
    <t>辽宁省鞍山市岫岩满族自治县兴隆街道</t>
  </si>
  <si>
    <t>辽宁省鞍山市岫岩满族自治县大宁街道</t>
  </si>
  <si>
    <t>辽宁省鞍山市岫岩满族自治县仙人咀街道</t>
  </si>
  <si>
    <t>辽宁省鞍山市岫岩满族自治县阜昌街道</t>
  </si>
  <si>
    <t>辽宁省鞍山市岫岩满族自治县偏岭镇</t>
  </si>
  <si>
    <t>辽宁省鞍山市岫岩满族自治县大房身镇</t>
  </si>
  <si>
    <t>辽宁省鞍山市岫岩满族自治县哈达碑镇</t>
  </si>
  <si>
    <t>辽宁省鞍山市岫岩满族自治县石灰窑镇</t>
  </si>
  <si>
    <t>辽宁省鞍山市岫岩满族自治县新甸镇</t>
  </si>
  <si>
    <t>辽宁省鞍山市岫岩满族自治县龙潭镇</t>
  </si>
  <si>
    <t>辽宁省鞍山市岫岩满族自治县前营镇</t>
  </si>
  <si>
    <t>辽宁省鞍山市岫岩满族自治县三家子镇</t>
  </si>
  <si>
    <t>辽宁省鞍山市岫岩满族自治县药山镇</t>
  </si>
  <si>
    <t>辽宁省鞍山市岫岩满族自治县牧牛镇</t>
  </si>
  <si>
    <t>辽宁省鞍山市岫岩满族自治县石庙子镇</t>
  </si>
  <si>
    <t>辽宁省鞍山市岫岩满族自治县清凉山镇</t>
  </si>
  <si>
    <t>辽宁省鞍山市岫岩满族自治县黄花甸镇</t>
  </si>
  <si>
    <t>辽宁省鞍山市岫岩满族自治县朝阳镇</t>
  </si>
  <si>
    <t>辽宁省鞍山市岫岩满族自治县大营子镇</t>
  </si>
  <si>
    <t>辽宁省鞍山市岫岩满族自治县苏子沟镇</t>
  </si>
  <si>
    <t>辽宁省鞍山市岫岩满族自治县洋河镇</t>
  </si>
  <si>
    <t>辽宁省鞍山市岫岩满族自治县杨家堡镇</t>
  </si>
  <si>
    <t>辽宁省鞍山市岫岩满族自治县红旗营子乡</t>
  </si>
  <si>
    <t>辽宁省鞍山市岫岩满族自治县哨子河乡</t>
  </si>
  <si>
    <t>辽宁省鞍山市岫岩满族自治县岭沟乡</t>
  </si>
  <si>
    <t>辽宁省鞍山市海城市海州街道</t>
  </si>
  <si>
    <t>辽宁省鞍山市海城市温泉街道</t>
  </si>
  <si>
    <t>辽宁省鞍山市海城市东四街道</t>
  </si>
  <si>
    <t>辽宁省鞍山市海城市响堂街道</t>
  </si>
  <si>
    <t>辽宁省鞍山市海城市兴海街道</t>
  </si>
  <si>
    <t>辽宁省鞍山市海城市验军街道</t>
  </si>
  <si>
    <t>辽宁省鞍山市海城市八里镇</t>
  </si>
  <si>
    <t>辽宁省鞍山市海城市毛祁镇</t>
  </si>
  <si>
    <t>辽宁省鞍山市海城市感王镇</t>
  </si>
  <si>
    <t>辽宁省鞍山市海城市中小镇</t>
  </si>
  <si>
    <t>辽宁省鞍山市海城市望台镇</t>
  </si>
  <si>
    <t>辽宁省鞍山市海城市温香镇</t>
  </si>
  <si>
    <t>辽宁省鞍山市海城市耿庄镇</t>
  </si>
  <si>
    <t>辽宁省鞍山市海城市高坨镇</t>
  </si>
  <si>
    <t>辽宁省鞍山市海城市南台镇</t>
  </si>
  <si>
    <t>辽宁省鞍山市海城市牛庄镇</t>
  </si>
  <si>
    <t>辽宁省鞍山市海城市西四镇</t>
  </si>
  <si>
    <t>辽宁省鞍山市海城市牌楼镇</t>
  </si>
  <si>
    <t>辽宁省鞍山市海城市腾鳌镇</t>
  </si>
  <si>
    <t>辽宁省鞍山市海城市王石镇</t>
  </si>
  <si>
    <t>辽宁省鞍山市海城市西柳镇</t>
  </si>
  <si>
    <t>辽宁省鞍山市海城市马风镇</t>
  </si>
  <si>
    <t>辽宁省鞍山市海城市析木镇</t>
  </si>
  <si>
    <t>辽宁省鞍山市海城市孤山镇</t>
  </si>
  <si>
    <t>辽宁省鞍山市海城市岔沟镇</t>
  </si>
  <si>
    <t>辽宁省鞍山市海城市接文镇</t>
  </si>
  <si>
    <t>辽宁省鞍山市海城市英落镇</t>
  </si>
  <si>
    <t>辽宁省抚顺市新抚区站前街道</t>
  </si>
  <si>
    <t>辽宁省抚顺市新抚区福民街道</t>
  </si>
  <si>
    <t>辽宁省抚顺市新抚区千金街道</t>
  </si>
  <si>
    <t>辽宁省抚顺市新抚区东公园街道</t>
  </si>
  <si>
    <t>辽宁省抚顺市新抚区新抚街道</t>
  </si>
  <si>
    <t>辽宁省抚顺市新抚区永安台街道</t>
  </si>
  <si>
    <t>辽宁省抚顺市新抚区榆林街道</t>
  </si>
  <si>
    <t>辽宁省抚顺市新抚区南阳街道</t>
  </si>
  <si>
    <t>辽宁省抚顺市新抚区南花园街道</t>
  </si>
  <si>
    <t>辽宁省抚顺市新抚区刘山街道</t>
  </si>
  <si>
    <t>辽宁省抚顺市新抚区千金乡</t>
  </si>
  <si>
    <t>辽宁省抚顺市东洲区东洲街道</t>
  </si>
  <si>
    <t>辽宁省抚顺市东洲区章党街道</t>
  </si>
  <si>
    <t>辽宁省抚顺市东洲区新屯街道</t>
  </si>
  <si>
    <t>辽宁省抚顺市东洲区万新街道</t>
  </si>
  <si>
    <t>辽宁省抚顺市东洲区老虎台街道</t>
  </si>
  <si>
    <t>辽宁省抚顺市东洲区平山街道</t>
  </si>
  <si>
    <t>辽宁省抚顺市东洲区龙凤街道</t>
  </si>
  <si>
    <t>辽宁省抚顺市东洲区搭连街道</t>
  </si>
  <si>
    <t>辽宁省抚顺市东洲区张甸街道</t>
  </si>
  <si>
    <t>辽宁省抚顺市东洲区章党镇</t>
  </si>
  <si>
    <t>辽宁省抚顺市东洲区哈达镇</t>
  </si>
  <si>
    <t>辽宁省抚顺市东洲区兰山乡</t>
  </si>
  <si>
    <t>辽宁省抚顺市东洲区碾盘乡</t>
  </si>
  <si>
    <t>辽宁省抚顺市望花区和平街道</t>
  </si>
  <si>
    <t>辽宁省抚顺市望花区光明街道</t>
  </si>
  <si>
    <t>辽宁省抚顺市望花区朴屯街道</t>
  </si>
  <si>
    <t>辽宁省抚顺市望花区新民街道</t>
  </si>
  <si>
    <t>辽宁省抚顺市望花区建设街道</t>
  </si>
  <si>
    <t>辽宁省抚顺市望花区工农街道</t>
  </si>
  <si>
    <t>辽宁省抚顺市望花区田屯街道</t>
  </si>
  <si>
    <t>辽宁省抚顺市望花区演武街道</t>
  </si>
  <si>
    <t>辽宁省抚顺市望花区李石街道</t>
  </si>
  <si>
    <t>辽宁省抚顺市望花区拉古满族乡</t>
  </si>
  <si>
    <t>辽宁省抚顺市望花区高湾经济区</t>
  </si>
  <si>
    <t>辽宁省抚顺市望花区大南经济区</t>
  </si>
  <si>
    <t>辽宁省抚顺市望花区古城子街道</t>
  </si>
  <si>
    <t>辽宁省抚顺市望花区五老屯街道</t>
  </si>
  <si>
    <t>辽宁省抚顺市望花区塔峪镇</t>
  </si>
  <si>
    <t>辽宁省抚顺市顺城区长春街道</t>
  </si>
  <si>
    <t>辽宁省抚顺市顺城区河东街道</t>
  </si>
  <si>
    <t>辽宁省抚顺市顺城区新华街道</t>
  </si>
  <si>
    <t>辽宁省抚顺市顺城区抚顺城街道</t>
  </si>
  <si>
    <t>辽宁省抚顺市顺城区将军堡街道</t>
  </si>
  <si>
    <t>辽宁省抚顺市顺城区葛布街道</t>
  </si>
  <si>
    <t>辽宁省抚顺市顺城区前甸镇</t>
  </si>
  <si>
    <t>辽宁省抚顺市顺城区河北乡</t>
  </si>
  <si>
    <t>辽宁省抚顺市顺城区会元乡</t>
  </si>
  <si>
    <t>辽宁省抚顺市抚顺县石文镇</t>
  </si>
  <si>
    <t>辽宁省抚顺市抚顺县后安镇</t>
  </si>
  <si>
    <t>辽宁省抚顺市抚顺县上马镇</t>
  </si>
  <si>
    <t>辽宁省抚顺市抚顺县救兵镇</t>
  </si>
  <si>
    <t>辽宁省抚顺市抚顺县海浪乡</t>
  </si>
  <si>
    <t>辽宁省抚顺市抚顺县峡河乡</t>
  </si>
  <si>
    <t>辽宁省抚顺市抚顺县马圈子乡</t>
  </si>
  <si>
    <t>辽宁省抚顺市抚顺县汤图满族乡</t>
  </si>
  <si>
    <t>辽宁省抚顺市新宾满族自治县新宾镇</t>
  </si>
  <si>
    <t>辽宁省抚顺市新宾满族自治县南杂木镇</t>
  </si>
  <si>
    <t>辽宁省抚顺市新宾满族自治县永陵镇</t>
  </si>
  <si>
    <t>辽宁省抚顺市新宾满族自治县木奇镇</t>
  </si>
  <si>
    <t>辽宁省抚顺市新宾满族自治县上夹河镇</t>
  </si>
  <si>
    <t>辽宁省抚顺市新宾满族自治县大四平镇</t>
  </si>
  <si>
    <t>辽宁省抚顺市新宾满族自治县苇子峪镇</t>
  </si>
  <si>
    <t>辽宁省抚顺市新宾满族自治县平顶山镇</t>
  </si>
  <si>
    <t>辽宁省抚顺市新宾满族自治县旺清门镇</t>
  </si>
  <si>
    <t>辽宁省抚顺市新宾满族自治县红升乡</t>
  </si>
  <si>
    <t>辽宁省抚顺市新宾满族自治县榆树乡</t>
  </si>
  <si>
    <t>辽宁省抚顺市新宾满族自治县下夹河乡</t>
  </si>
  <si>
    <t>辽宁省抚顺市新宾满族自治县红庙子乡</t>
  </si>
  <si>
    <t>辽宁省抚顺市新宾满族自治县响水河子乡</t>
  </si>
  <si>
    <t>辽宁省抚顺市新宾满族自治县北四平乡</t>
  </si>
  <si>
    <t>辽宁省抚顺市清原满族自治县清原镇</t>
  </si>
  <si>
    <t>辽宁省抚顺市清原满族自治县英额门镇</t>
  </si>
  <si>
    <t>辽宁省抚顺市清原满族自治县红透山镇</t>
  </si>
  <si>
    <t>辽宁省抚顺市清原满族自治县草市镇</t>
  </si>
  <si>
    <t>辽宁省抚顺市清原满族自治县大孤家镇</t>
  </si>
  <si>
    <t>辽宁省抚顺市清原满族自治县南口前镇</t>
  </si>
  <si>
    <t>辽宁省抚顺市清原满族自治县南山城镇</t>
  </si>
  <si>
    <t>辽宁省抚顺市清原满族自治县湾甸子镇</t>
  </si>
  <si>
    <t>辽宁省抚顺市清原满族自治县夏家堡镇</t>
  </si>
  <si>
    <t>辽宁省抚顺市清原满族自治县敖家堡乡</t>
  </si>
  <si>
    <t>辽宁省抚顺市清原满族自治县北三家镇</t>
  </si>
  <si>
    <t>辽宁省抚顺市清原满族自治县大苏河乡</t>
  </si>
  <si>
    <t>辽宁省抚顺市清原满族自治县枸乃甸乡</t>
  </si>
  <si>
    <t>辽宁省抚顺市清原满族自治县土口子乡</t>
  </si>
  <si>
    <t>辽宁省本溪市平山区站前街道</t>
  </si>
  <si>
    <t>辽宁省本溪市平山区崔东街道</t>
  </si>
  <si>
    <t>辽宁省本溪市平山区工人街道</t>
  </si>
  <si>
    <t>辽宁省本溪市平山区东明街道</t>
  </si>
  <si>
    <t>辽宁省本溪市平山区平山街道</t>
  </si>
  <si>
    <t>辽宁省本溪市平山区南地街道</t>
  </si>
  <si>
    <t>辽宁省本溪市平山区千金街道</t>
  </si>
  <si>
    <t>辽宁省本溪市平山区桥头街道</t>
  </si>
  <si>
    <t>辽宁省本溪市平山区北台街道</t>
  </si>
  <si>
    <t>辽宁省本溪市溪湖区河东街道</t>
  </si>
  <si>
    <t>辽宁省本溪市溪湖区河西街道</t>
  </si>
  <si>
    <t>辽宁省本溪市溪湖区彩屯街道</t>
  </si>
  <si>
    <t>辽宁省本溪市溪湖区彩北街道</t>
  </si>
  <si>
    <t>辽宁省本溪市溪湖区竖井街道</t>
  </si>
  <si>
    <t>辽宁省本溪市溪湖区东风街道</t>
  </si>
  <si>
    <t>辽宁省本溪市溪湖区火连寨街道</t>
  </si>
  <si>
    <t>辽宁省本溪市溪湖区石桥子街道</t>
  </si>
  <si>
    <t>辽宁省本溪市溪湖区日月岛街道</t>
  </si>
  <si>
    <t>辽宁省本溪市溪湖区张其寨街道</t>
  </si>
  <si>
    <t>辽宁省本溪市明山区北地街道</t>
  </si>
  <si>
    <t>辽宁省本溪市明山区明山街道</t>
  </si>
  <si>
    <t>辽宁省本溪市明山区金山街道</t>
  </si>
  <si>
    <t>辽宁省本溪市明山区高峪街道</t>
  </si>
  <si>
    <t>辽宁省本溪市明山区新明街道</t>
  </si>
  <si>
    <t>辽宁省本溪市明山区东兴街道</t>
  </si>
  <si>
    <t>辽宁省本溪市明山区卧龙街道</t>
  </si>
  <si>
    <t>辽宁省本溪市明山区牛心台街道</t>
  </si>
  <si>
    <t>辽宁省本溪市明山区高台子街道</t>
  </si>
  <si>
    <t>辽宁省本溪市南芬区郭家街道</t>
  </si>
  <si>
    <t>辽宁省本溪市南芬区下马塘街道</t>
  </si>
  <si>
    <t>辽宁省本溪市南芬区思山岭街道</t>
  </si>
  <si>
    <t>辽宁省本溪市南芬区铁山街道</t>
  </si>
  <si>
    <t>辽宁省本溪市南芬区南芬街道</t>
  </si>
  <si>
    <t>辽宁省本溪市本溪满族自治县观音阁街道</t>
  </si>
  <si>
    <t>辽宁省本溪市本溪满族自治县小市镇</t>
  </si>
  <si>
    <t>辽宁省本溪市本溪满族自治县高官镇</t>
  </si>
  <si>
    <t>辽宁省本溪市本溪满族自治县清河城镇</t>
  </si>
  <si>
    <t>辽宁省本溪市本溪满族自治县田师傅镇</t>
  </si>
  <si>
    <t>辽宁省本溪市本溪满族自治县碱厂镇</t>
  </si>
  <si>
    <t>辽宁省本溪市本溪满族自治县南甸子镇</t>
  </si>
  <si>
    <t>辽宁省本溪市本溪满族自治县连山关镇</t>
  </si>
  <si>
    <t>辽宁省本溪市本溪满族自治县草河掌镇</t>
  </si>
  <si>
    <t>辽宁省本溪市本溪满族自治县草河城镇</t>
  </si>
  <si>
    <t>辽宁省本溪市本溪满族自治县草河口镇</t>
  </si>
  <si>
    <t>辽宁省本溪市本溪满族自治县东营房乡</t>
  </si>
  <si>
    <t>辽宁省本溪市桓仁满族自治县桓仁镇</t>
  </si>
  <si>
    <t>辽宁省本溪市桓仁满族自治县普乐堡镇</t>
  </si>
  <si>
    <t>辽宁省本溪市桓仁满族自治县古城镇</t>
  </si>
  <si>
    <t>辽宁省本溪市桓仁满族自治县二棚甸子镇</t>
  </si>
  <si>
    <t>辽宁省本溪市桓仁满族自治县沙尖子镇</t>
  </si>
  <si>
    <t>辽宁省本溪市桓仁满族自治县五里甸子镇</t>
  </si>
  <si>
    <t>辽宁省本溪市桓仁满族自治县华来镇</t>
  </si>
  <si>
    <t>辽宁省本溪市桓仁满族自治县华来镇木盂子管委会</t>
  </si>
  <si>
    <t>辽宁省本溪市桓仁满族自治县八里甸子镇</t>
  </si>
  <si>
    <t>辽宁省本溪市桓仁满族自治县八卦城街道</t>
  </si>
  <si>
    <t>辽宁省本溪市桓仁满族自治县雅河朝鲜族乡</t>
  </si>
  <si>
    <t>辽宁省本溪市桓仁满族自治县向阳乡</t>
  </si>
  <si>
    <t>辽宁省本溪市桓仁满族自治县黑沟乡</t>
  </si>
  <si>
    <t>辽宁省本溪市桓仁满族自治县北甸子乡</t>
  </si>
  <si>
    <t>辽宁省丹东市元宝区兴东街道</t>
  </si>
  <si>
    <t>辽宁省丹东市元宝区六道口街道</t>
  </si>
  <si>
    <t>辽宁省丹东市元宝区七道街道</t>
  </si>
  <si>
    <t>辽宁省丹东市元宝区广济街道</t>
  </si>
  <si>
    <t>辽宁省丹东市元宝区八道街道</t>
  </si>
  <si>
    <t>辽宁省丹东市元宝区九道街道</t>
  </si>
  <si>
    <t>辽宁省丹东市元宝区金山镇</t>
  </si>
  <si>
    <t>辽宁省丹东市振兴区站前街道</t>
  </si>
  <si>
    <t>辽宁省丹东市振兴区头道桥街道</t>
  </si>
  <si>
    <t>辽宁省丹东市振兴区临江街道</t>
  </si>
  <si>
    <t>辽宁省丹东市振兴区永昌街道</t>
  </si>
  <si>
    <t>辽宁省丹东市振兴区纤维街道</t>
  </si>
  <si>
    <t>辽宁省丹东市振兴区六道沟街道</t>
  </si>
  <si>
    <t>辽宁省丹东市振兴区帽盔山街道</t>
  </si>
  <si>
    <t>辽宁省丹东市振兴区花园街道</t>
  </si>
  <si>
    <t>辽宁省丹东市振兴区西城街道</t>
  </si>
  <si>
    <t>辽宁省丹东市振兴区江海街道</t>
  </si>
  <si>
    <t>辽宁省丹东市振兴区汤池镇</t>
  </si>
  <si>
    <t>辽宁省丹东市振兴区浪头镇</t>
  </si>
  <si>
    <t>辽宁省丹东市振兴区安民镇</t>
  </si>
  <si>
    <t>辽宁省丹东市振安区鸭绿江街道</t>
  </si>
  <si>
    <t>辽宁省丹东市振安区珍珠街道</t>
  </si>
  <si>
    <t>辽宁省丹东市振安区太平湾街道</t>
  </si>
  <si>
    <t>辽宁省丹东市振安区金矿街道</t>
  </si>
  <si>
    <t>辽宁省丹东市振安区五龙背镇</t>
  </si>
  <si>
    <t>辽宁省丹东市振安区同兴镇</t>
  </si>
  <si>
    <t>辽宁省丹东市振安区汤山城镇</t>
  </si>
  <si>
    <t>辽宁省丹东市振安区九连城镇</t>
  </si>
  <si>
    <t>辽宁省丹东市振安区楼房镇</t>
  </si>
  <si>
    <t>辽宁省丹东市宽甸满族自治县青椅山镇</t>
  </si>
  <si>
    <t>辽宁省丹东市宽甸满族自治县毛甸子镇</t>
  </si>
  <si>
    <t>辽宁省丹东市宽甸满族自治县杨木川镇</t>
  </si>
  <si>
    <t>辽宁省丹东市宽甸满族自治县虎山镇</t>
  </si>
  <si>
    <t>辽宁省丹东市宽甸满族自治县长甸镇</t>
  </si>
  <si>
    <t>辽宁省丹东市宽甸满族自治县永甸镇</t>
  </si>
  <si>
    <t>辽宁省丹东市宽甸满族自治县红石镇</t>
  </si>
  <si>
    <t>辽宁省丹东市宽甸满族自治县宽甸镇</t>
  </si>
  <si>
    <t>辽宁省丹东市宽甸满族自治县大西岔镇</t>
  </si>
  <si>
    <t>辽宁省丹东市宽甸满族自治县振江镇</t>
  </si>
  <si>
    <t>辽宁省丹东市宽甸满族自治县步达远镇</t>
  </si>
  <si>
    <t>辽宁省丹东市宽甸满族自治县太平哨镇</t>
  </si>
  <si>
    <t>辽宁省丹东市宽甸满族自治县硼海镇</t>
  </si>
  <si>
    <t>辽宁省丹东市宽甸满族自治县大川头镇</t>
  </si>
  <si>
    <t>辽宁省丹东市宽甸满族自治县牛毛坞镇</t>
  </si>
  <si>
    <t>辽宁省丹东市宽甸满族自治县青山沟镇</t>
  </si>
  <si>
    <t>辽宁省丹东市宽甸满族自治县八河川镇</t>
  </si>
  <si>
    <t>辽宁省丹东市宽甸满族自治县双山子镇</t>
  </si>
  <si>
    <t>辽宁省丹东市宽甸满族自治县灌水镇</t>
  </si>
  <si>
    <t>辽宁省丹东市宽甸满族自治县石湖沟乡</t>
  </si>
  <si>
    <t>辽宁省丹东市宽甸满族自治县古楼子乡</t>
  </si>
  <si>
    <t>辽宁省丹东市宽甸满族自治县下露河朝鲜族乡</t>
  </si>
  <si>
    <t>辽宁省丹东市东港市大东街道</t>
  </si>
  <si>
    <t>辽宁省丹东市东港市新城街道</t>
  </si>
  <si>
    <t>辽宁省丹东市东港市新兴街道</t>
  </si>
  <si>
    <t>辽宁省丹东市东港市前阳镇</t>
  </si>
  <si>
    <t>辽宁省丹东市东港市十字街镇</t>
  </si>
  <si>
    <t>辽宁省丹东市东港市北井子镇</t>
  </si>
  <si>
    <t>辽宁省丹东市东港市长安镇</t>
  </si>
  <si>
    <t>辽宁省丹东市东港市长山镇</t>
  </si>
  <si>
    <t>辽宁省丹东市东港市马家店镇</t>
  </si>
  <si>
    <t>辽宁省丹东市东港市椅圈镇</t>
  </si>
  <si>
    <t>辽宁省丹东市东港市龙王庙镇</t>
  </si>
  <si>
    <t>辽宁省丹东市东港市小甸子镇</t>
  </si>
  <si>
    <t>辽宁省丹东市东港市新农镇</t>
  </si>
  <si>
    <t>辽宁省丹东市东港市黑沟镇</t>
  </si>
  <si>
    <t>辽宁省丹东市东港市黄土坎镇</t>
  </si>
  <si>
    <t>辽宁省丹东市东港市孤山镇</t>
  </si>
  <si>
    <t>辽宁省丹东市东港市菩萨庙镇</t>
  </si>
  <si>
    <t>辽宁省丹东市东港市合隆满族乡</t>
  </si>
  <si>
    <t>辽宁省丹东市凤城市凤凰城街道</t>
  </si>
  <si>
    <t>辽宁省丹东市凤城市凤山街道</t>
  </si>
  <si>
    <t>辽宁省丹东市凤城市草河街道</t>
  </si>
  <si>
    <t>辽宁省丹东市凤城市边门镇</t>
  </si>
  <si>
    <t>辽宁省丹东市凤城市东汤镇</t>
  </si>
  <si>
    <t>辽宁省丹东市凤城市鸡冠山镇</t>
  </si>
  <si>
    <t>辽宁省丹东市凤城市石城镇</t>
  </si>
  <si>
    <t>辽宁省丹东市凤城市白旗镇</t>
  </si>
  <si>
    <t>辽宁省丹东市凤城市红旗镇</t>
  </si>
  <si>
    <t>辽宁省丹东市凤城市宝山镇</t>
  </si>
  <si>
    <t>辽宁省丹东市凤城市沙里寨镇</t>
  </si>
  <si>
    <t>辽宁省丹东市凤城市蓝旗镇</t>
  </si>
  <si>
    <t>辽宁省丹东市凤城市爱阳镇</t>
  </si>
  <si>
    <t>辽宁省丹东市凤城市赛马镇</t>
  </si>
  <si>
    <t>辽宁省丹东市凤城市大兴镇</t>
  </si>
  <si>
    <t>辽宁省丹东市凤城市通远堡镇</t>
  </si>
  <si>
    <t>辽宁省丹东市凤城市刘家河镇</t>
  </si>
  <si>
    <t>辽宁省丹东市凤城市青城子镇</t>
  </si>
  <si>
    <t>辽宁省丹东市凤城市弟兄山镇</t>
  </si>
  <si>
    <t>辽宁省丹东市凤城市四门子镇</t>
  </si>
  <si>
    <t>辽宁省丹东市凤城市大堡蒙古族乡</t>
  </si>
  <si>
    <t>辽宁省锦州市古塔区站前街道</t>
  </si>
  <si>
    <t>辽宁省锦州市古塔区天安街道</t>
  </si>
  <si>
    <t>辽宁省锦州市古塔区保安街道</t>
  </si>
  <si>
    <t>辽宁省锦州市古塔区饶阳街道</t>
  </si>
  <si>
    <t>辽宁省锦州市古塔区南街街道</t>
  </si>
  <si>
    <t>辽宁省锦州市古塔区北街街道</t>
  </si>
  <si>
    <t>辽宁省锦州市古塔区石油街道</t>
  </si>
  <si>
    <t>辽宁省锦州市古塔区敬业街道</t>
  </si>
  <si>
    <t>辽宁省锦州市古塔区新区街道</t>
  </si>
  <si>
    <t>辽宁省锦州市古塔区钟屯街道</t>
  </si>
  <si>
    <t>辽宁省锦州市古塔区士英街道</t>
  </si>
  <si>
    <t>辽宁省锦州市凌河区凌安街道</t>
  </si>
  <si>
    <t>辽宁省锦州市凌河区龙江街道</t>
  </si>
  <si>
    <t>辽宁省锦州市凌河区菊园街道</t>
  </si>
  <si>
    <t>辽宁省锦州市凌河区紫荆街道</t>
  </si>
  <si>
    <t>辽宁省锦州市凌河区铁新街道</t>
  </si>
  <si>
    <t>辽宁省锦州市凌河区榴花街道</t>
  </si>
  <si>
    <t>辽宁省锦州市凌河区锦铁街道</t>
  </si>
  <si>
    <t>辽宁省锦州市凌河区康宁街道</t>
  </si>
  <si>
    <t>辽宁省锦州市凌河区正大街道</t>
  </si>
  <si>
    <t>辽宁省锦州市凌河区石桥子街道</t>
  </si>
  <si>
    <t>辽宁省锦州市凌河区马家洼子街道</t>
  </si>
  <si>
    <t>辽宁省锦州市太和区凌西街道</t>
  </si>
  <si>
    <t>辽宁省锦州市太和区太和街道</t>
  </si>
  <si>
    <t>辽宁省锦州市太和区新民街道</t>
  </si>
  <si>
    <t>辽宁省锦州市太和区兴隆街道</t>
  </si>
  <si>
    <t>辽宁省锦州市太和区薛家街道</t>
  </si>
  <si>
    <t>辽宁省锦州市太和区营盘街道</t>
  </si>
  <si>
    <t>辽宁省锦州市太和区大薛街道</t>
  </si>
  <si>
    <t>辽宁省锦州市太和区汤河子街道</t>
  </si>
  <si>
    <t>辽宁省锦州市太和区女儿河街道</t>
  </si>
  <si>
    <t>辽宁省锦州市太和区龙栖湾街道</t>
  </si>
  <si>
    <t>辽宁省锦州市太和区凌南街道</t>
  </si>
  <si>
    <t>辽宁省锦州市太和区南山街道</t>
  </si>
  <si>
    <t>辽宁省锦州市太和区松山街道</t>
  </si>
  <si>
    <t>辽宁省锦州市太和区巧鸟街道</t>
  </si>
  <si>
    <t>辽宁省锦州市太和区娘娘宫街道</t>
  </si>
  <si>
    <t>辽宁省锦州市太和区天桥街道</t>
  </si>
  <si>
    <t>辽宁省锦州市太和区王家街道</t>
  </si>
  <si>
    <t>辽宁省锦州市太和区杏山街道</t>
  </si>
  <si>
    <t>辽宁省锦州市黑山县黑山街道</t>
  </si>
  <si>
    <t>辽宁省锦州市黑山县大虎山街道</t>
  </si>
  <si>
    <t>辽宁省锦州市黑山县小东镇</t>
  </si>
  <si>
    <t>辽宁省锦州市黑山县芳山镇</t>
  </si>
  <si>
    <t>辽宁省锦州市黑山县白厂门镇</t>
  </si>
  <si>
    <t>辽宁省锦州市黑山县常兴镇</t>
  </si>
  <si>
    <t>辽宁省锦州市黑山县姜屯镇</t>
  </si>
  <si>
    <t>辽宁省锦州市黑山县励家镇</t>
  </si>
  <si>
    <t>辽宁省锦州市黑山县绕阳河镇</t>
  </si>
  <si>
    <t>辽宁省锦州市黑山县半拉门镇</t>
  </si>
  <si>
    <t>辽宁省锦州市黑山县无梁殿镇</t>
  </si>
  <si>
    <t>辽宁省锦州市黑山县胡家镇</t>
  </si>
  <si>
    <t>辽宁省锦州市黑山县新立屯镇</t>
  </si>
  <si>
    <t>辽宁省锦州市黑山县八道壕镇</t>
  </si>
  <si>
    <t>辽宁省锦州市黑山县四家子镇</t>
  </si>
  <si>
    <t>辽宁省锦州市黑山县新兴镇</t>
  </si>
  <si>
    <t>辽宁省锦州市黑山县太和镇</t>
  </si>
  <si>
    <t>辽宁省锦州市黑山县镇安镇</t>
  </si>
  <si>
    <t>辽宁省锦州市黑山县英城子乡</t>
  </si>
  <si>
    <t>辽宁省锦州市黑山县段家乡</t>
  </si>
  <si>
    <t>辽宁省锦州市黑山县大兴乡</t>
  </si>
  <si>
    <t>辽宁省锦州市黑山县薛屯乡</t>
  </si>
  <si>
    <t>辽宁省锦州市义县城关街道</t>
  </si>
  <si>
    <t>辽宁省锦州市义县义州街道</t>
  </si>
  <si>
    <t>辽宁省锦州市义县刘龙台镇</t>
  </si>
  <si>
    <t>辽宁省锦州市义县七里河镇</t>
  </si>
  <si>
    <t>辽宁省锦州市义县大榆树堡镇</t>
  </si>
  <si>
    <t>辽宁省锦州市义县稍户营子镇</t>
  </si>
  <si>
    <t>辽宁省锦州市义县九道岭镇</t>
  </si>
  <si>
    <t>辽宁省锦州市义县高台子镇</t>
  </si>
  <si>
    <t>辽宁省锦州市义县瓦子峪镇</t>
  </si>
  <si>
    <t>辽宁省锦州市义县头台镇</t>
  </si>
  <si>
    <t>辽宁省锦州市义县头道河镇</t>
  </si>
  <si>
    <t>辽宁省锦州市义县留龙沟镇</t>
  </si>
  <si>
    <t>辽宁省锦州市义县前杨镇</t>
  </si>
  <si>
    <t>辽宁省锦州市义县聚粮屯镇</t>
  </si>
  <si>
    <t>辽宁省锦州市义县张家堡镇</t>
  </si>
  <si>
    <t>辽宁省锦州市义县地藏寺满族乡</t>
  </si>
  <si>
    <t>辽宁省锦州市义县大定堡满族乡</t>
  </si>
  <si>
    <t>辽宁省锦州市义县白庙子乡</t>
  </si>
  <si>
    <t>辽宁省锦州市凌海市大凌河街道</t>
  </si>
  <si>
    <t>辽宁省锦州市凌海市金城街道</t>
  </si>
  <si>
    <t>辽宁省锦州市凌海市八千街道</t>
  </si>
  <si>
    <t>辽宁省锦州市凌海市大有街道</t>
  </si>
  <si>
    <t>辽宁省锦州市凌海市新庄子镇</t>
  </si>
  <si>
    <t>辽宁省锦州市凌海市石山镇</t>
  </si>
  <si>
    <t>辽宁省锦州市凌海市三台子镇</t>
  </si>
  <si>
    <t>辽宁省锦州市凌海市建业镇</t>
  </si>
  <si>
    <t>辽宁省锦州市凌海市双羊镇</t>
  </si>
  <si>
    <t>辽宁省锦州市凌海市余积镇</t>
  </si>
  <si>
    <t>辽宁省锦州市凌海市阎家镇</t>
  </si>
  <si>
    <t>辽宁省锦州市凌海市翠岩镇</t>
  </si>
  <si>
    <t>辽宁省锦州市凌海市班吉塔镇</t>
  </si>
  <si>
    <t>辽宁省锦州市凌海市温滴楼镇</t>
  </si>
  <si>
    <t>辽宁省锦州市凌海市沈家台镇</t>
  </si>
  <si>
    <t>辽宁省锦州市凌海市安屯镇</t>
  </si>
  <si>
    <t>辽宁省锦州市凌海市右卫镇</t>
  </si>
  <si>
    <t>辽宁省锦州市凌海市谢屯乡</t>
  </si>
  <si>
    <t>辽宁省锦州市凌海市白台子镇</t>
  </si>
  <si>
    <t>辽宁省锦州市凌海市大业镇</t>
  </si>
  <si>
    <t>辽宁省锦州市凌海市板石沟乡</t>
  </si>
  <si>
    <t>辽宁省锦州市北镇市北镇街道</t>
  </si>
  <si>
    <t>辽宁省锦州市北镇市观音阁街道</t>
  </si>
  <si>
    <t>辽宁省锦州市北镇市沟帮子街道</t>
  </si>
  <si>
    <t>辽宁省锦州市北镇市青堆子镇</t>
  </si>
  <si>
    <t>辽宁省锦州市北镇市赵屯镇</t>
  </si>
  <si>
    <t>辽宁省锦州市北镇市罗罗堡镇</t>
  </si>
  <si>
    <t>辽宁省锦州市北镇市大市镇</t>
  </si>
  <si>
    <t>辽宁省锦州市北镇市正安镇</t>
  </si>
  <si>
    <t>辽宁省锦州市北镇市中安镇</t>
  </si>
  <si>
    <t>辽宁省锦州市北镇市高山子镇</t>
  </si>
  <si>
    <t>辽宁省锦州市北镇市闾阳镇</t>
  </si>
  <si>
    <t>辽宁省锦州市北镇市常兴店镇</t>
  </si>
  <si>
    <t>辽宁省锦州市北镇市廖屯镇</t>
  </si>
  <si>
    <t>辽宁省锦州市北镇市吴家镇</t>
  </si>
  <si>
    <t>辽宁省锦州市北镇市大屯乡</t>
  </si>
  <si>
    <t>辽宁省锦州市北镇市广宁街道</t>
  </si>
  <si>
    <t>辽宁省锦州市北镇市富屯街道</t>
  </si>
  <si>
    <t>辽宁省锦州市北镇市柳家乡</t>
  </si>
  <si>
    <t>辽宁省锦州市北镇市新立乡</t>
  </si>
  <si>
    <t>辽宁省锦州市北镇市鲍家乡</t>
  </si>
  <si>
    <t>辽宁省锦州市北镇市沙子河街道</t>
  </si>
  <si>
    <t>辽宁省营口市站前区新建街道</t>
  </si>
  <si>
    <t>辽宁省营口市站前区建设街道</t>
  </si>
  <si>
    <t>辽宁省营口市站前区建丰街道</t>
  </si>
  <si>
    <t>辽宁省营口市站前区跃进街道</t>
  </si>
  <si>
    <t>辽宁省营口市站前区东风街道</t>
  </si>
  <si>
    <t>辽宁省营口市站前区新兴街道</t>
  </si>
  <si>
    <t>辽宁省营口市站前区八田地街道</t>
  </si>
  <si>
    <t>辽宁省营口市西市区五台子街道</t>
  </si>
  <si>
    <t>辽宁省营口市西市区滨海街道</t>
  </si>
  <si>
    <t>辽宁省营口市西市区得胜街道</t>
  </si>
  <si>
    <t>辽宁省营口市西市区清华街道</t>
  </si>
  <si>
    <t>辽宁省营口市西市区胜利街道</t>
  </si>
  <si>
    <t>辽宁省营口市西市区渔市街道</t>
  </si>
  <si>
    <t>辽宁省营口市西市区河北街道</t>
  </si>
  <si>
    <t>辽宁省营口市西市区沿海街道</t>
  </si>
  <si>
    <t>辽宁省营口市西市区高新技术产业</t>
  </si>
  <si>
    <t>辽宁省营口市西市区沿海产业基地</t>
  </si>
  <si>
    <t>辽宁省营口市鲅鱼圈区海东街道</t>
  </si>
  <si>
    <t>辽宁省营口市鲅鱼圈区海星街道</t>
  </si>
  <si>
    <t>辽宁省营口市鲅鱼圈区望海街道</t>
  </si>
  <si>
    <t>辽宁省营口市鲅鱼圈区红海街道</t>
  </si>
  <si>
    <t>辽宁省营口市鲅鱼圈区芦屯镇</t>
  </si>
  <si>
    <t>辽宁省营口市鲅鱼圈区红旗镇</t>
  </si>
  <si>
    <t>辽宁省营口市鲅鱼圈区熊岳镇</t>
  </si>
  <si>
    <t>辽宁省营口市老边区城东街道</t>
  </si>
  <si>
    <t>辽宁省营口市老边区老边街道</t>
  </si>
  <si>
    <t>辽宁省营口市老边区中小企业园区</t>
  </si>
  <si>
    <t>辽宁省营口市老边区路南镇</t>
  </si>
  <si>
    <t>辽宁省营口市老边区边城镇</t>
  </si>
  <si>
    <t>辽宁省营口市老边区柳树镇</t>
  </si>
  <si>
    <t>辽宁省营口市盖州市鼓楼街道</t>
  </si>
  <si>
    <t>辽宁省营口市盖州市西城街道</t>
  </si>
  <si>
    <t>辽宁省营口市盖州市西海街道</t>
  </si>
  <si>
    <t>辽宁省营口市盖州市太阳升街道</t>
  </si>
  <si>
    <t>辽宁省营口市盖州市东城街道</t>
  </si>
  <si>
    <t>辽宁省营口市盖州市团山街道</t>
  </si>
  <si>
    <t>辽宁省营口市盖州市盖州市北海新区</t>
  </si>
  <si>
    <t>辽宁省营口市盖州市徐屯镇</t>
  </si>
  <si>
    <t>辽宁省营口市盖州市暖泉镇</t>
  </si>
  <si>
    <t>辽宁省营口市盖州市团甸镇</t>
  </si>
  <si>
    <t>辽宁省营口市盖州市高屯镇</t>
  </si>
  <si>
    <t>辽宁省营口市盖州市榜式堡镇</t>
  </si>
  <si>
    <t>辽宁省营口市盖州市青石岭镇</t>
  </si>
  <si>
    <t>辽宁省营口市盖州市沙岗镇</t>
  </si>
  <si>
    <t>辽宁省营口市盖州市双台镇</t>
  </si>
  <si>
    <t>辽宁省营口市盖州市陈屯镇</t>
  </si>
  <si>
    <t>辽宁省营口市盖州市杨运镇</t>
  </si>
  <si>
    <t>辽宁省营口市盖州市九寨镇</t>
  </si>
  <si>
    <t>辽宁省营口市盖州市归州街道</t>
  </si>
  <si>
    <t>辽宁省营口市盖州市九垄地街道</t>
  </si>
  <si>
    <t>辽宁省营口市盖州市万福镇</t>
  </si>
  <si>
    <t>辽宁省营口市盖州市什字街镇</t>
  </si>
  <si>
    <t>辽宁省营口市盖州市矿洞沟镇</t>
  </si>
  <si>
    <t>辽宁省营口市盖州市卧龙泉镇</t>
  </si>
  <si>
    <t>辽宁省营口市盖州市梁屯镇</t>
  </si>
  <si>
    <t>辽宁省营口市盖州市小石棚乡</t>
  </si>
  <si>
    <t>辽宁省营口市盖州市果园乡</t>
  </si>
  <si>
    <t>辽宁省营口市盖州市二台乡</t>
  </si>
  <si>
    <t>辽宁省营口市盖州市西海工业园</t>
  </si>
  <si>
    <t>辽宁省营口市盖州市太阳升工业园</t>
  </si>
  <si>
    <t xml:space="preserve">辽宁省营口市盖州市盖州市仙人岛能源化工区 </t>
  </si>
  <si>
    <t>辽宁省营口市盖州市白果农场</t>
  </si>
  <si>
    <t>辽宁省营口市大石桥市石桥街道</t>
  </si>
  <si>
    <t>辽宁省营口市大石桥市青花街道</t>
  </si>
  <si>
    <t>辽宁省营口市大石桥市金桥街道</t>
  </si>
  <si>
    <t>辽宁省营口市大石桥市钢都街道</t>
  </si>
  <si>
    <t>辽宁省营口市大石桥市南楼经济开发区</t>
  </si>
  <si>
    <t>辽宁省营口市大石桥市百寨街道</t>
  </si>
  <si>
    <t>辽宁省营口市大石桥市虎庄镇</t>
  </si>
  <si>
    <t>辽宁省营口市大石桥市黄土岭镇</t>
  </si>
  <si>
    <t>辽宁省营口市大石桥市建一镇</t>
  </si>
  <si>
    <t>辽宁省营口市大石桥市周家镇</t>
  </si>
  <si>
    <t>辽宁省营口市大石桥市汤池镇</t>
  </si>
  <si>
    <t>辽宁省营口市大石桥市永安镇</t>
  </si>
  <si>
    <t>辽宁省营口市大石桥市博洛铺镇</t>
  </si>
  <si>
    <t>辽宁省营口市大石桥市官屯镇</t>
  </si>
  <si>
    <t>辽宁省营口市大石桥市高坎镇</t>
  </si>
  <si>
    <t>辽宁省营口市大石桥市旗口镇</t>
  </si>
  <si>
    <t>辽宁省营口市大石桥市石佛镇</t>
  </si>
  <si>
    <t>辽宁省营口市大石桥市沟沿镇</t>
  </si>
  <si>
    <t>辽宁省营口市大石桥市水源镇</t>
  </si>
  <si>
    <t>辽宁省阜新市海州区新兴街道</t>
  </si>
  <si>
    <t>辽宁省阜新市海州区和平街道</t>
  </si>
  <si>
    <t>辽宁省阜新市海州区西山街道</t>
  </si>
  <si>
    <t>辽宁省阜新市海州区河北街道</t>
  </si>
  <si>
    <t>辽宁省阜新市海州区站前街道</t>
  </si>
  <si>
    <t>辽宁省阜新市海州区西阜新街道</t>
  </si>
  <si>
    <t>辽宁省阜新市海州区五龙街道</t>
  </si>
  <si>
    <t>辽宁省阜新市海州区平安西部街道</t>
  </si>
  <si>
    <t>辽宁省阜新市海州区工人村街道</t>
  </si>
  <si>
    <t>辽宁省阜新市海州区东梁街道</t>
  </si>
  <si>
    <t>辽宁省阜新市海州区韩家店镇</t>
  </si>
  <si>
    <t>辽宁省阜新市新邱区兴隆街道</t>
  </si>
  <si>
    <t>辽宁省阜新市新邱区中兴街道</t>
  </si>
  <si>
    <t>辽宁省阜新市新邱区益民街道</t>
  </si>
  <si>
    <t>辽宁省阜新市新邱区新发街道</t>
  </si>
  <si>
    <t>辽宁省阜新市新邱区长营子镇</t>
  </si>
  <si>
    <t>辽宁省阜新市太平区红树街道</t>
  </si>
  <si>
    <t>辽宁省阜新市太平区煤海街道</t>
  </si>
  <si>
    <t>辽宁省阜新市太平区高德街道</t>
  </si>
  <si>
    <t>辽宁省阜新市太平区孙家湾街道</t>
  </si>
  <si>
    <t>辽宁省阜新市太平区城南街道</t>
  </si>
  <si>
    <t>辽宁省阜新市太平区水泉镇</t>
  </si>
  <si>
    <t>辽宁省阜新市清河门区清河街道</t>
  </si>
  <si>
    <t>辽宁省阜新市清河门区六台街道</t>
  </si>
  <si>
    <t>辽宁省阜新市清河门区艾友街道</t>
  </si>
  <si>
    <t>辽宁省阜新市清河门区新北街道</t>
  </si>
  <si>
    <t>辽宁省阜新市清河门区河西镇</t>
  </si>
  <si>
    <t>辽宁省阜新市清河门区乌龙坝镇</t>
  </si>
  <si>
    <t>辽宁省阜新市细河区西苑街道</t>
  </si>
  <si>
    <t>辽宁省阜新市细河区北苑街道</t>
  </si>
  <si>
    <t>辽宁省阜新市细河区东苑街道</t>
  </si>
  <si>
    <t>辽宁省阜新市细河区学苑街道</t>
  </si>
  <si>
    <t>辽宁省阜新市细河区中苑街道</t>
  </si>
  <si>
    <t>辽宁省阜新市细河区华东街道</t>
  </si>
  <si>
    <t>辽宁省阜新市细河区四合镇</t>
  </si>
  <si>
    <t>辽宁省阜新市阜新蒙古族自治县城区街道</t>
  </si>
  <si>
    <t>辽宁省阜新市阜新蒙古族自治县阜新镇</t>
  </si>
  <si>
    <t>辽宁省阜新市阜新蒙古族自治县东梁镇</t>
  </si>
  <si>
    <t>辽宁省阜新市阜新蒙古族自治县佛寺镇</t>
  </si>
  <si>
    <t>辽宁省阜新市阜新蒙古族自治县伊吗图镇</t>
  </si>
  <si>
    <t>辽宁省阜新市阜新蒙古族自治县旧庙镇</t>
  </si>
  <si>
    <t>辽宁省阜新市阜新蒙古族自治县务欢池镇</t>
  </si>
  <si>
    <t>辽宁省阜新市阜新蒙古族自治县建设镇</t>
  </si>
  <si>
    <t>辽宁省阜新市阜新蒙古族自治县大巴镇</t>
  </si>
  <si>
    <t>辽宁省阜新市阜新蒙古族自治县泡子镇</t>
  </si>
  <si>
    <t>辽宁省阜新市阜新蒙古族自治县十家子镇</t>
  </si>
  <si>
    <t>辽宁省阜新市阜新蒙古族自治县王府镇</t>
  </si>
  <si>
    <t>辽宁省阜新市阜新蒙古族自治县于寺镇</t>
  </si>
  <si>
    <t>辽宁省阜新市阜新蒙古族自治县富荣镇</t>
  </si>
  <si>
    <t>辽宁省阜新市阜新蒙古族自治县新民镇</t>
  </si>
  <si>
    <t>辽宁省阜新市阜新蒙古族自治县福兴地镇</t>
  </si>
  <si>
    <t>辽宁省阜新市阜新蒙古族自治县平安地镇</t>
  </si>
  <si>
    <t>辽宁省阜新市阜新蒙古族自治县沙拉镇</t>
  </si>
  <si>
    <t>辽宁省阜新市阜新蒙古族自治县大固本镇</t>
  </si>
  <si>
    <t>辽宁省阜新市阜新蒙古族自治县大五家子镇</t>
  </si>
  <si>
    <t>辽宁省阜新市阜新蒙古族自治县大板镇</t>
  </si>
  <si>
    <t>辽宁省阜新市阜新蒙古族自治县八家子镇</t>
  </si>
  <si>
    <t>辽宁省阜新市阜新蒙古族自治县哈达户稍镇</t>
  </si>
  <si>
    <t>辽宁省阜新市阜新蒙古族自治县塔营子镇</t>
  </si>
  <si>
    <t>辽宁省阜新市阜新蒙古族自治县扎兰营子镇</t>
  </si>
  <si>
    <t>辽宁省阜新市阜新蒙古族自治县招束沟镇</t>
  </si>
  <si>
    <t>辽宁省阜新市阜新蒙古族自治县老河土镇</t>
  </si>
  <si>
    <t>辽宁省阜新市阜新蒙古族自治县七家子镇</t>
  </si>
  <si>
    <t>辽宁省阜新市阜新蒙古族自治县红帽子镇</t>
  </si>
  <si>
    <t>辽宁省阜新市阜新蒙古族自治县紫都台镇</t>
  </si>
  <si>
    <t>辽宁省阜新市阜新蒙古族自治县化石戈镇</t>
  </si>
  <si>
    <t>辽宁省阜新市阜新蒙古族自治县太平镇</t>
  </si>
  <si>
    <t>辽宁省阜新市阜新蒙古族自治县阜新蒙古族自治县泡子农场</t>
  </si>
  <si>
    <t>辽宁省阜新市阜新蒙古族自治县蜘蛛山镇</t>
  </si>
  <si>
    <t>辽宁省阜新市阜新蒙古族自治县卧凤沟乡</t>
  </si>
  <si>
    <t>辽宁省阜新市阜新蒙古族自治县苍土乡</t>
  </si>
  <si>
    <t>辽宁省阜新市阜新蒙古族自治县国华乡</t>
  </si>
  <si>
    <t>辽宁省阜新市彰武县彰武镇</t>
  </si>
  <si>
    <t>辽宁省阜新市彰武县哈尔套镇</t>
  </si>
  <si>
    <t>辽宁省阜新市彰武县章古台镇</t>
  </si>
  <si>
    <t>辽宁省阜新市彰武县五峰镇</t>
  </si>
  <si>
    <t>辽宁省阜新市彰武县冯家镇</t>
  </si>
  <si>
    <t>辽宁省阜新市彰武县后新秋镇</t>
  </si>
  <si>
    <t>辽宁省阜新市彰武县东六家子镇</t>
  </si>
  <si>
    <t>辽宁省阜新市彰武县阿尔乡镇</t>
  </si>
  <si>
    <t>辽宁省阜新市彰武县苇子沟镇</t>
  </si>
  <si>
    <t>辽宁省阜新市彰武县两家子镇</t>
  </si>
  <si>
    <t>辽宁省阜新市彰武县双庙镇</t>
  </si>
  <si>
    <t>辽宁省阜新市彰武县平安镇</t>
  </si>
  <si>
    <t>辽宁省阜新市彰武县满堂红镇</t>
  </si>
  <si>
    <t>辽宁省阜新市彰武县四堡子镇</t>
  </si>
  <si>
    <t>辽宁省阜新市彰武县大冷镇</t>
  </si>
  <si>
    <t>辽宁省阜新市彰武县前福兴地镇</t>
  </si>
  <si>
    <t>辽宁省阜新市彰武县兴隆堡镇</t>
  </si>
  <si>
    <t>辽宁省阜新市彰武县兴隆山镇</t>
  </si>
  <si>
    <t>辽宁省阜新市彰武县大四家子镇</t>
  </si>
  <si>
    <t>辽宁省阜新市彰武县四合城镇</t>
  </si>
  <si>
    <t>辽宁省阜新市彰武县二道河子蒙古族乡</t>
  </si>
  <si>
    <t>辽宁省阜新市彰武县西六家子镇</t>
  </si>
  <si>
    <t>辽宁省阜新市彰武县丰田乡</t>
  </si>
  <si>
    <t>辽宁省阜新市彰武县大德镇</t>
  </si>
  <si>
    <t>辽宁省辽阳市白塔区胜利街道</t>
  </si>
  <si>
    <t>辽宁省辽阳市白塔区星火街道</t>
  </si>
  <si>
    <t>辽宁省辽阳市白塔区卫国路街道</t>
  </si>
  <si>
    <t>辽宁省辽阳市白塔区跃进街道</t>
  </si>
  <si>
    <t>辽宁省辽阳市白塔区站前街道</t>
  </si>
  <si>
    <t>辽宁省辽阳市白塔区文圣街道</t>
  </si>
  <si>
    <t>辽宁省辽阳市白塔区南门街道</t>
  </si>
  <si>
    <t>辽宁省辽阳市白塔区武圣街道</t>
  </si>
  <si>
    <t>辽宁省辽阳市白塔区襄平街道</t>
  </si>
  <si>
    <t>辽宁省辽阳市白塔区东兴街道</t>
  </si>
  <si>
    <t>辽宁省辽阳市白塔区新华街道</t>
  </si>
  <si>
    <t>辽宁省辽阳市文圣区庆阳街道</t>
  </si>
  <si>
    <t>辽宁省辽阳市文圣区新城街道</t>
  </si>
  <si>
    <t>辽宁省辽阳市文圣区小屯镇</t>
  </si>
  <si>
    <t>辽宁省辽阳市文圣区罗大台镇</t>
  </si>
  <si>
    <t>辽宁省辽阳市文圣区东京陵街道</t>
  </si>
  <si>
    <t>辽宁省辽阳市宏伟区光华街道</t>
  </si>
  <si>
    <t>辽宁省辽阳市宏伟区新村街道</t>
  </si>
  <si>
    <t>辽宁省辽阳市宏伟区工农街道</t>
  </si>
  <si>
    <t>辽宁省辽阳市宏伟区长征街道</t>
  </si>
  <si>
    <t>辽宁省辽阳市宏伟区曙光镇</t>
  </si>
  <si>
    <t>辽宁省辽阳市宏伟区兰家镇</t>
  </si>
  <si>
    <t>辽宁省辽阳市弓长岭区苏家街道</t>
  </si>
  <si>
    <t>辽宁省辽阳市弓长岭区团山街道</t>
  </si>
  <si>
    <t>辽宁省辽阳市弓长岭区安平街道</t>
  </si>
  <si>
    <t>辽宁省辽阳市弓长岭区汤河镇</t>
  </si>
  <si>
    <t>辽宁省辽阳市弓长岭区安平乡</t>
  </si>
  <si>
    <t>辽宁省辽阳市太子河区望水台街道</t>
  </si>
  <si>
    <t>辽宁省辽阳市太子河区铁西街道</t>
  </si>
  <si>
    <t>辽宁省辽阳市太子河区祁家镇</t>
  </si>
  <si>
    <t>辽宁省辽阳市太子河区沙岭镇</t>
  </si>
  <si>
    <t>辽宁省辽阳市太子河区王家镇</t>
  </si>
  <si>
    <t>辽宁省辽阳市太子河区东宁卫乡</t>
  </si>
  <si>
    <t>辽宁省辽阳市辽阳县首山镇</t>
  </si>
  <si>
    <t>辽宁省辽阳市辽阳县刘二堡镇</t>
  </si>
  <si>
    <t>辽宁省辽阳市辽阳县柳壕镇</t>
  </si>
  <si>
    <t>辽宁省辽阳市辽阳县穆家镇</t>
  </si>
  <si>
    <t>辽宁省辽阳市辽阳县唐马寨镇</t>
  </si>
  <si>
    <t>辽宁省辽阳市辽阳县寒岭镇</t>
  </si>
  <si>
    <t>辽宁省辽阳市辽阳县黄泥洼镇</t>
  </si>
  <si>
    <t>辽宁省辽阳市辽阳县小北河镇</t>
  </si>
  <si>
    <t>辽宁省辽阳市辽阳县兴隆镇</t>
  </si>
  <si>
    <t>辽宁省辽阳市辽阳县隆昌镇</t>
  </si>
  <si>
    <t>辽宁省辽阳市辽阳县八会镇</t>
  </si>
  <si>
    <t>辽宁省辽阳市辽阳县河栏镇</t>
  </si>
  <si>
    <t>辽宁省辽阳市辽阳县下达河乡</t>
  </si>
  <si>
    <t>辽宁省辽阳市辽阳县吉洞峪满族乡</t>
  </si>
  <si>
    <t>辽宁省辽阳市辽阳县甜水满族乡</t>
  </si>
  <si>
    <t>辽宁省辽阳市灯塔市烟台街道</t>
  </si>
  <si>
    <t>辽宁省辽阳市灯塔市万宝桥街道</t>
  </si>
  <si>
    <t>辽宁省辽阳市灯塔市古城街道</t>
  </si>
  <si>
    <t>辽宁省辽阳市灯塔市大河南镇</t>
  </si>
  <si>
    <t>辽宁省辽阳市灯塔市铧子镇</t>
  </si>
  <si>
    <t>辽宁省辽阳市灯塔市柳河子镇</t>
  </si>
  <si>
    <t>辽宁省辽阳市灯塔市西大窑镇</t>
  </si>
  <si>
    <t>辽宁省辽阳市灯塔市张台子镇</t>
  </si>
  <si>
    <t>辽宁省辽阳市灯塔市西马峰镇</t>
  </si>
  <si>
    <t>辽宁省辽阳市灯塔市佟二堡镇</t>
  </si>
  <si>
    <t>辽宁省辽阳市灯塔市五星镇</t>
  </si>
  <si>
    <t>辽宁省辽阳市灯塔市沈旦堡镇</t>
  </si>
  <si>
    <t>辽宁省辽阳市灯塔市柳条寨镇</t>
  </si>
  <si>
    <t>辽宁省辽阳市灯塔市鸡冠山乡</t>
  </si>
  <si>
    <t>辽宁省盘锦市双台子区铁东街道</t>
  </si>
  <si>
    <t>辽宁省盘锦市双台子区建设街道</t>
  </si>
  <si>
    <t>辽宁省盘锦市双台子区胜利街道</t>
  </si>
  <si>
    <t>辽宁省盘锦市双台子区辽河街道</t>
  </si>
  <si>
    <t>辽宁省盘锦市双台子区红旗街道</t>
  </si>
  <si>
    <t>辽宁省盘锦市双台子区双盛街道</t>
  </si>
  <si>
    <t>辽宁省盘锦市双台子区陆家镇</t>
  </si>
  <si>
    <t>辽宁省盘锦市双台子区统一镇</t>
  </si>
  <si>
    <t>辽宁省盘锦市兴隆台区振兴街道</t>
  </si>
  <si>
    <t>辽宁省盘锦市兴隆台区兴隆街道</t>
  </si>
  <si>
    <t>辽宁省盘锦市兴隆台区曙光街道</t>
  </si>
  <si>
    <t>辽宁省盘锦市兴隆台区欢喜街道</t>
  </si>
  <si>
    <t>辽宁省盘锦市兴隆台区平安街道</t>
  </si>
  <si>
    <t>辽宁省盘锦市兴隆台区新生街道</t>
  </si>
  <si>
    <t>辽宁省盘锦市兴隆台区东郭街道</t>
  </si>
  <si>
    <t>辽宁省盘锦市兴隆台区高升街道</t>
  </si>
  <si>
    <t>辽宁省盘锦市兴隆台区沈采街道</t>
  </si>
  <si>
    <t>辽宁省盘锦市兴隆台区锦采街道</t>
  </si>
  <si>
    <t>辽宁省盘锦市兴隆台区渤海街道</t>
  </si>
  <si>
    <t>辽宁省盘锦市兴隆台区新工街道</t>
  </si>
  <si>
    <t>辽宁省盘锦市大洼区于楼街道</t>
  </si>
  <si>
    <t>辽宁省盘锦市兴隆台区友谊街道</t>
  </si>
  <si>
    <t>辽宁省盘锦市兴隆台区茨采街道</t>
  </si>
  <si>
    <t>辽宁省盘锦市兴隆台区创新街道</t>
  </si>
  <si>
    <t>辽宁省盘锦市兴隆台区兴盛街道</t>
  </si>
  <si>
    <t>辽宁省盘锦市兴隆台区兴海街道</t>
  </si>
  <si>
    <t>辽宁省盘锦市兴隆台区惠宾街道</t>
  </si>
  <si>
    <t>辽宁省盘锦市大洼区荣兴街道</t>
  </si>
  <si>
    <t>辽宁省盘锦市大洼区二界沟街道</t>
  </si>
  <si>
    <t>辽宁省盘锦市大洼区荣滨街道</t>
  </si>
  <si>
    <t>辽宁省盘锦市大洼区大洼街道</t>
  </si>
  <si>
    <t>辽宁省盘锦市大洼区新立镇</t>
  </si>
  <si>
    <t>辽宁省盘锦市大洼区新开镇</t>
  </si>
  <si>
    <t>辽宁省盘锦市大洼区东风镇</t>
  </si>
  <si>
    <t>辽宁省盘锦市大洼区田家街道</t>
  </si>
  <si>
    <t>辽宁省盘锦市大洼区新兴镇</t>
  </si>
  <si>
    <t>辽宁省盘锦市大洼区清水镇</t>
  </si>
  <si>
    <t>辽宁省盘锦市大洼区田庄台镇</t>
  </si>
  <si>
    <t>辽宁省盘锦市大洼区西安镇</t>
  </si>
  <si>
    <t>辽宁省盘锦市大洼区榆树街道</t>
  </si>
  <si>
    <t>辽宁省盘锦市大洼区王家街道</t>
  </si>
  <si>
    <t>辽宁省盘锦市大洼区唐家镇</t>
  </si>
  <si>
    <t>辽宁省盘锦市大洼区赵圈河镇</t>
  </si>
  <si>
    <t>辽宁省盘锦市大洼区平安镇</t>
  </si>
  <si>
    <t>辽宁省盘锦市盘山县沙岭镇</t>
  </si>
  <si>
    <t>辽宁省盘锦市盘山县古城子镇</t>
  </si>
  <si>
    <t>辽宁省盘锦市盘山县坝墙子镇</t>
  </si>
  <si>
    <t>辽宁省盘锦市盘山县高升街道</t>
  </si>
  <si>
    <t>辽宁省盘锦市盘山县太平街道</t>
  </si>
  <si>
    <t>辽宁省盘锦市盘山县胡家镇</t>
  </si>
  <si>
    <t>辽宁省盘锦市盘山县羊圈子镇</t>
  </si>
  <si>
    <t>辽宁省盘锦市盘山县石新镇</t>
  </si>
  <si>
    <t>辽宁省盘锦市盘山县吴家镇</t>
  </si>
  <si>
    <t>辽宁省盘锦市盘山县陈家镇</t>
  </si>
  <si>
    <t>辽宁省盘锦市盘山县得胜街道</t>
  </si>
  <si>
    <t>辽宁省盘锦市盘山县甜水镇</t>
  </si>
  <si>
    <t>辽宁省盘锦市盘山县东郭街道</t>
  </si>
  <si>
    <t>辽宁省铁岭市银州区红旗街道</t>
  </si>
  <si>
    <t>辽宁省铁岭市银州区铜钟街道</t>
  </si>
  <si>
    <t>辽宁省铁岭市银州区柴河街道</t>
  </si>
  <si>
    <t>辽宁省铁岭市银州区工人街道</t>
  </si>
  <si>
    <t>辽宁省铁岭市银州区铁西街道</t>
  </si>
  <si>
    <t>辽宁省铁岭市银州区岭东街道</t>
  </si>
  <si>
    <t>辽宁省铁岭市银州区辽海街道</t>
  </si>
  <si>
    <t>辽宁省铁岭市银州区龙山乡</t>
  </si>
  <si>
    <t>辽宁省铁岭市清河区红旗街道</t>
  </si>
  <si>
    <t>辽宁省铁岭市清河区向阳街道</t>
  </si>
  <si>
    <t>辽宁省铁岭市清河区张相镇</t>
  </si>
  <si>
    <t>辽宁省铁岭市清河区杨木林子镇</t>
  </si>
  <si>
    <t>辽宁省铁岭市清河区聂家满族乡</t>
  </si>
  <si>
    <t>辽宁省铁岭市铁岭县新台子镇</t>
  </si>
  <si>
    <t>辽宁省铁岭市铁岭县凡河镇</t>
  </si>
  <si>
    <t>辽宁省铁岭市铁岭县腰堡镇</t>
  </si>
  <si>
    <t>辽宁省铁岭市铁岭县大甸子镇</t>
  </si>
  <si>
    <t>辽宁省铁岭市铁岭县横道河子镇</t>
  </si>
  <si>
    <t>辽宁省铁岭市铁岭县熊官屯镇</t>
  </si>
  <si>
    <t>辽宁省铁岭市铁岭县李千户镇</t>
  </si>
  <si>
    <t>辽宁省铁岭市铁岭县平顶堡镇</t>
  </si>
  <si>
    <t>辽宁省铁岭市铁岭县种畜场</t>
  </si>
  <si>
    <t>辽宁省铁岭市铁岭县镇西堡镇</t>
  </si>
  <si>
    <t>辽宁省铁岭市铁岭县阿吉镇</t>
  </si>
  <si>
    <t>辽宁省铁岭市铁岭县蔡牛镇</t>
  </si>
  <si>
    <t>辽宁省铁岭市铁岭县铁岭市新城区</t>
  </si>
  <si>
    <t>辽宁省铁岭市铁岭县白旗寨满族乡</t>
  </si>
  <si>
    <t>辽宁省铁岭市铁岭县鸡冠山乡</t>
  </si>
  <si>
    <t>辽宁省铁岭市铁岭县双井子镇</t>
  </si>
  <si>
    <t>辽宁省铁岭市西丰县西丰镇</t>
  </si>
  <si>
    <t>辽宁省铁岭市西丰县振兴镇</t>
  </si>
  <si>
    <t>辽宁省铁岭市西丰县安民镇</t>
  </si>
  <si>
    <t>辽宁省铁岭市西丰县平岗镇</t>
  </si>
  <si>
    <t>辽宁省铁岭市西丰县天德镇</t>
  </si>
  <si>
    <t>辽宁省铁岭市西丰县郜家店镇</t>
  </si>
  <si>
    <t>辽宁省铁岭市西丰县凉泉镇</t>
  </si>
  <si>
    <t>辽宁省铁岭市西丰县房木镇</t>
  </si>
  <si>
    <t>辽宁省铁岭市西丰县德兴满族乡</t>
  </si>
  <si>
    <t>辽宁省铁岭市西丰县更刻镇</t>
  </si>
  <si>
    <t>辽宁省铁岭市西丰县陶然镇</t>
  </si>
  <si>
    <t>辽宁省铁岭市西丰县柏榆镇</t>
  </si>
  <si>
    <t>辽宁省铁岭市西丰县明德满族乡</t>
  </si>
  <si>
    <t>辽宁省铁岭市西丰县钓鱼镇</t>
  </si>
  <si>
    <t>辽宁省铁岭市西丰县成平满族乡</t>
  </si>
  <si>
    <t>辽宁省铁岭市西丰县营厂满族乡</t>
  </si>
  <si>
    <t>辽宁省铁岭市西丰县金星满族乡</t>
  </si>
  <si>
    <t>辽宁省铁岭市西丰县和隆满族乡</t>
  </si>
  <si>
    <t>辽宁省铁岭市昌图县亮中桥镇</t>
  </si>
  <si>
    <t>辽宁省铁岭市昌图县大兴镇</t>
  </si>
  <si>
    <t>辽宁省铁岭市昌图县十八家子镇</t>
  </si>
  <si>
    <t>辽宁省铁岭市昌图县通江口镇</t>
  </si>
  <si>
    <t>辽宁省铁岭市昌图县大四家子镇</t>
  </si>
  <si>
    <t>辽宁省铁岭市昌图县金家镇</t>
  </si>
  <si>
    <t>辽宁省铁岭市昌图县后窑镇</t>
  </si>
  <si>
    <t>辽宁省铁岭市昌图县宝力镇</t>
  </si>
  <si>
    <t>辽宁省铁岭市昌图县头道镇</t>
  </si>
  <si>
    <t>辽宁省铁岭市昌图县七家子镇</t>
  </si>
  <si>
    <t>辽宁省铁岭市昌图县长发镇</t>
  </si>
  <si>
    <t>辽宁省铁岭市昌图县四面城镇</t>
  </si>
  <si>
    <t>辽宁省铁岭市昌图县太平镇</t>
  </si>
  <si>
    <t>辽宁省铁岭市昌图县马仲河镇</t>
  </si>
  <si>
    <t>辽宁省铁岭市昌图县泉头镇</t>
  </si>
  <si>
    <t>辽宁省铁岭市昌图县双庙子镇</t>
  </si>
  <si>
    <t>辽宁省铁岭市昌图县毛家店镇</t>
  </si>
  <si>
    <t>辽宁省铁岭市昌图县下二台镇</t>
  </si>
  <si>
    <t>辽宁省铁岭市昌图县鴜鹭树镇</t>
  </si>
  <si>
    <t>辽宁省铁岭市昌图县四合镇</t>
  </si>
  <si>
    <t>辽宁省铁岭市昌图县朝阳镇</t>
  </si>
  <si>
    <t>辽宁省铁岭市昌图县老四平镇</t>
  </si>
  <si>
    <t>辽宁省铁岭市昌图县平安堡镇</t>
  </si>
  <si>
    <t>辽宁省铁岭市昌图县曲家店镇</t>
  </si>
  <si>
    <t>辽宁省铁岭市昌图县大洼镇</t>
  </si>
  <si>
    <t>辽宁省铁岭市昌图县前双井子镇</t>
  </si>
  <si>
    <t>辽宁省铁岭市昌图县东嘎镇</t>
  </si>
  <si>
    <t>辽宁省铁岭市昌图县古榆树镇</t>
  </si>
  <si>
    <t>辽宁省铁岭市昌图县傅家镇</t>
  </si>
  <si>
    <t>辽宁省铁岭市昌图县昌图镇</t>
  </si>
  <si>
    <t>辽宁省铁岭市昌图县老城镇</t>
  </si>
  <si>
    <t>辽宁省铁岭市昌图县八面城镇</t>
  </si>
  <si>
    <t>辽宁省铁岭市昌图县三江口镇</t>
  </si>
  <si>
    <t>辽宁省铁岭市调兵山市兀术街街道</t>
  </si>
  <si>
    <t>辽宁省铁岭市调兵山市调兵山街道</t>
  </si>
  <si>
    <t>辽宁省铁岭市调兵山市晓明镇</t>
  </si>
  <si>
    <t>辽宁省铁岭市调兵山市晓南镇</t>
  </si>
  <si>
    <t>辽宁省铁岭市调兵山市大明镇</t>
  </si>
  <si>
    <t>辽宁省铁岭市开原市新城街道</t>
  </si>
  <si>
    <t>辽宁省铁岭市开原市老城街道</t>
  </si>
  <si>
    <t>辽宁省铁岭市开原市兴开街道</t>
  </si>
  <si>
    <t>辽宁省铁岭市开原市城东镇</t>
  </si>
  <si>
    <t>辽宁省铁岭市开原市金沟子镇</t>
  </si>
  <si>
    <t>辽宁省铁岭市开原市业民镇</t>
  </si>
  <si>
    <t>辽宁省铁岭市开原市威远堡镇</t>
  </si>
  <si>
    <t>辽宁省铁岭市开原市莲花镇</t>
  </si>
  <si>
    <t>辽宁省铁岭市开原市庆云堡镇</t>
  </si>
  <si>
    <t>辽宁省铁岭市开原市八宝镇</t>
  </si>
  <si>
    <t>辽宁省铁岭市开原市中固镇</t>
  </si>
  <si>
    <t>辽宁省铁岭市开原市马家寨镇</t>
  </si>
  <si>
    <t>辽宁省铁岭市开原市靠山镇</t>
  </si>
  <si>
    <t>辽宁省铁岭市开原市上肥镇</t>
  </si>
  <si>
    <t>辽宁省铁岭市开原市下肥镇</t>
  </si>
  <si>
    <t>辽宁省铁岭市开原市黄旗寨镇</t>
  </si>
  <si>
    <t>辽宁省铁岭市开原市松山镇</t>
  </si>
  <si>
    <t>辽宁省铁岭市开原市八棵树镇</t>
  </si>
  <si>
    <t>辽宁省铁岭市开原市李家台镇</t>
  </si>
  <si>
    <t>辽宁省铁岭市开原市林丰满族乡</t>
  </si>
  <si>
    <t>辽宁省朝阳市双塔区光明街道</t>
  </si>
  <si>
    <t>辽宁省朝阳市双塔区龙山街道</t>
  </si>
  <si>
    <t>辽宁省朝阳市双塔区南塔街道</t>
  </si>
  <si>
    <t>辽宁省朝阳市双塔区凌凤街道</t>
  </si>
  <si>
    <t>辽宁省朝阳市双塔区燕都街道</t>
  </si>
  <si>
    <t>辽宁省朝阳市双塔区前进街道</t>
  </si>
  <si>
    <t>辽宁省朝阳市双塔区燕北街道</t>
  </si>
  <si>
    <t>辽宁省朝阳市双塔区红旗街道</t>
  </si>
  <si>
    <t>辽宁省朝阳市双塔区北塔街道</t>
  </si>
  <si>
    <t>辽宁省朝阳市双塔区凌河街道</t>
  </si>
  <si>
    <t>辽宁省朝阳市双塔区站南街道</t>
  </si>
  <si>
    <t>辽宁省朝阳市双塔区桃花吐镇</t>
  </si>
  <si>
    <t>辽宁省朝阳市双塔区他拉皋镇</t>
  </si>
  <si>
    <t>辽宁省朝阳市双塔区孙家湾镇</t>
  </si>
  <si>
    <t>辽宁省朝阳市双塔区长宝营子乡</t>
  </si>
  <si>
    <t>辽宁省朝阳市龙城区马山街道</t>
  </si>
  <si>
    <t>辽宁省朝阳市龙城区海龙街道</t>
  </si>
  <si>
    <t>辽宁省朝阳市龙城区向阳街道</t>
  </si>
  <si>
    <t>辽宁省朝阳市龙城区龙泉街道</t>
  </si>
  <si>
    <t>辽宁省朝阳市龙城区新华街道</t>
  </si>
  <si>
    <t>辽宁省朝阳市龙城区燕山街道</t>
  </si>
  <si>
    <t>辽宁省朝阳市龙城区西大营子镇</t>
  </si>
  <si>
    <t>辽宁省朝阳市龙城区边杖子镇</t>
  </si>
  <si>
    <t>辽宁省朝阳市龙城区大平房镇</t>
  </si>
  <si>
    <t>辽宁省朝阳市龙城区联合镇</t>
  </si>
  <si>
    <t>辽宁省朝阳市龙城区召都巴镇</t>
  </si>
  <si>
    <t>辽宁省朝阳市龙城区七道泉子镇</t>
  </si>
  <si>
    <t>辽宁省朝阳市朝阳县柳城街道</t>
  </si>
  <si>
    <t>辽宁省朝阳市朝阳县南双庙镇</t>
  </si>
  <si>
    <t>辽宁省朝阳市朝阳县清风岭镇</t>
  </si>
  <si>
    <t>辽宁省朝阳市朝阳县大庙镇</t>
  </si>
  <si>
    <t>辽宁省朝阳市朝阳县瓦房子镇</t>
  </si>
  <si>
    <t>辽宁省朝阳市朝阳县古山子镇</t>
  </si>
  <si>
    <t>辽宁省朝阳市朝阳县台子镇</t>
  </si>
  <si>
    <t>辽宁省朝阳市朝阳县二十家子镇</t>
  </si>
  <si>
    <t>辽宁省朝阳市朝阳县七道岭镇</t>
  </si>
  <si>
    <t>辽宁省朝阳市朝阳县波罗赤镇</t>
  </si>
  <si>
    <t>辽宁省朝阳市朝阳县木头城子镇</t>
  </si>
  <si>
    <t>辽宁省朝阳市朝阳县胜利镇</t>
  </si>
  <si>
    <t>辽宁省朝阳市朝阳县六家子镇</t>
  </si>
  <si>
    <t>辽宁省朝阳市朝阳县羊山镇</t>
  </si>
  <si>
    <t>辽宁省朝阳市朝阳县北四家子乡</t>
  </si>
  <si>
    <t>辽宁省朝阳市朝阳县东大道乡</t>
  </si>
  <si>
    <t>辽宁省朝阳市朝阳县东大屯乡</t>
  </si>
  <si>
    <t>辽宁省朝阳市朝阳县根德营子乡</t>
  </si>
  <si>
    <t>辽宁省朝阳市朝阳县松岭门蒙古族乡</t>
  </si>
  <si>
    <t>辽宁省朝阳市朝阳县西营子乡</t>
  </si>
  <si>
    <t>辽宁省朝阳市朝阳县乌兰河硕蒙古族乡</t>
  </si>
  <si>
    <t>辽宁省朝阳市朝阳县杨树湾镇</t>
  </si>
  <si>
    <t>辽宁省朝阳市朝阳县北沟门子乡</t>
  </si>
  <si>
    <t>辽宁省朝阳市朝阳县国营朝阳县贾家店农场</t>
  </si>
  <si>
    <t>辽宁省朝阳市朝阳县西五家子乡</t>
  </si>
  <si>
    <t>辽宁省朝阳市朝阳县尚志乡</t>
  </si>
  <si>
    <t>辽宁省朝阳市朝阳县黑牛营子乡</t>
  </si>
  <si>
    <t>辽宁省朝阳市朝阳县王营子乡</t>
  </si>
  <si>
    <t>辽宁省朝阳市建平县叶柏寿街道</t>
  </si>
  <si>
    <t>辽宁省朝阳市建平县红山街道</t>
  </si>
  <si>
    <t>辽宁省朝阳市建平县铁南街道</t>
  </si>
  <si>
    <t>辽宁省朝阳市建平县万寿街道</t>
  </si>
  <si>
    <t>辽宁省朝阳市建平县富山街道</t>
  </si>
  <si>
    <t>辽宁省朝阳市建平县新城街道</t>
  </si>
  <si>
    <t>辽宁省朝阳市建平县东城街道</t>
  </si>
  <si>
    <t>辽宁省朝阳市建平县深井镇</t>
  </si>
  <si>
    <t>辽宁省朝阳市建平县奎德素镇</t>
  </si>
  <si>
    <t>辽宁省朝阳市建平县黑水镇</t>
  </si>
  <si>
    <t>辽宁省朝阳市建平县建平镇</t>
  </si>
  <si>
    <t>辽宁省朝阳市建平县北二十家子镇</t>
  </si>
  <si>
    <t>辽宁省朝阳市建平县沙海镇</t>
  </si>
  <si>
    <t>辽宁省朝阳市建平县小塘镇</t>
  </si>
  <si>
    <t>辽宁省朝阳市建平县哈拉道口镇</t>
  </si>
  <si>
    <t>辽宁省朝阳市建平县榆树林子镇</t>
  </si>
  <si>
    <t>辽宁省朝阳市建平县喀喇沁镇</t>
  </si>
  <si>
    <t>辽宁省朝阳市建平县老官地镇</t>
  </si>
  <si>
    <t>辽宁省朝阳市建平县昌隆镇</t>
  </si>
  <si>
    <t>辽宁省朝阳市建平县张家营子镇</t>
  </si>
  <si>
    <t>辽宁省朝阳市建平县马场镇</t>
  </si>
  <si>
    <t>辽宁省朝阳市建平县朱碌科镇</t>
  </si>
  <si>
    <t>辽宁省朝阳市建平县青峰山镇</t>
  </si>
  <si>
    <t>辽宁省朝阳市建平县太平庄镇</t>
  </si>
  <si>
    <t>辽宁省朝阳市建平县热水畜牧农场</t>
  </si>
  <si>
    <t>辽宁省朝阳市建平县三家蒙古族乡</t>
  </si>
  <si>
    <t>辽宁省朝阳市建平县烧锅营子乡</t>
  </si>
  <si>
    <t>辽宁省朝阳市建平县杨树岭乡</t>
  </si>
  <si>
    <t>辽宁省朝阳市建平县青松岭乡</t>
  </si>
  <si>
    <t>辽宁省朝阳市建平县八家国营农场</t>
  </si>
  <si>
    <t>辽宁省朝阳市建平县罗福沟乡</t>
  </si>
  <si>
    <t>辽宁省朝阳市建平县白山乡</t>
  </si>
  <si>
    <t>辽宁省朝阳市建平县义成功乡</t>
  </si>
  <si>
    <t>辽宁省朝阳市喀喇沁左翼蒙古族自治县大城子街道</t>
  </si>
  <si>
    <t>辽宁省朝阳市喀喇沁左翼蒙古族自治县南哨街道</t>
  </si>
  <si>
    <t>辽宁省朝阳市喀喇沁左翼蒙古族自治县公营子工业园区</t>
  </si>
  <si>
    <t>辽宁省朝阳市喀喇沁左翼蒙古族自治县利州街道</t>
  </si>
  <si>
    <t>辽宁省朝阳市喀喇沁左翼蒙古族自治县经济技术</t>
  </si>
  <si>
    <t>辽宁省朝阳市喀喇沁左翼蒙古族自治县老爷庙镇</t>
  </si>
  <si>
    <t>辽宁省朝阳市喀喇沁左翼蒙古族自治县十二德堡镇</t>
  </si>
  <si>
    <t>辽宁省朝阳市喀喇沁左翼蒙古族自治县羊角沟镇</t>
  </si>
  <si>
    <t>辽宁省朝阳市喀喇沁左翼蒙古族自治县六官营子镇</t>
  </si>
  <si>
    <t>辽宁省朝阳市喀喇沁左翼蒙古族自治县兴隆庄镇</t>
  </si>
  <si>
    <t>辽宁省朝阳市喀喇沁左翼蒙古族自治县平房子镇</t>
  </si>
  <si>
    <t>辽宁省朝阳市喀喇沁左翼蒙古族自治县山嘴子镇</t>
  </si>
  <si>
    <t>辽宁省朝阳市喀喇沁左翼蒙古族自治县南公营子镇</t>
  </si>
  <si>
    <t>辽宁省朝阳市喀喇沁左翼蒙古族自治县白塔子镇</t>
  </si>
  <si>
    <t>辽宁省朝阳市喀喇沁左翼蒙古族自治县公营子镇</t>
  </si>
  <si>
    <t>辽宁省朝阳市喀喇沁左翼蒙古族自治县中三家镇</t>
  </si>
  <si>
    <t>辽宁省朝阳市喀喇沁左翼蒙古族自治县水泉镇</t>
  </si>
  <si>
    <t>辽宁省朝阳市喀喇沁左翼蒙古族自治县甘招镇</t>
  </si>
  <si>
    <t>辽宁省朝阳市喀喇沁左翼蒙古族自治县东哨镇</t>
  </si>
  <si>
    <t>辽宁省朝阳市喀喇沁左翼蒙古族自治县草场乡</t>
  </si>
  <si>
    <t>辽宁省朝阳市喀喇沁左翼蒙古族自治县尤杖子乡</t>
  </si>
  <si>
    <t>辽宁省朝阳市喀喇沁左翼蒙古族自治县坤都营子乡</t>
  </si>
  <si>
    <t>辽宁省朝阳市喀喇沁左翼蒙古族自治县大营子乡</t>
  </si>
  <si>
    <t>辽宁省朝阳市喀喇沁左翼蒙古族自治县官大海乡</t>
  </si>
  <si>
    <t>辽宁省朝阳市喀喇沁左翼蒙古族自治县卧虎沟乡</t>
  </si>
  <si>
    <t>辽宁省朝阳市喀喇沁左翼蒙古族自治县利州工业园区</t>
  </si>
  <si>
    <t>辽宁省朝阳市北票市南山街道</t>
  </si>
  <si>
    <t>辽宁省朝阳市北票市城关街道</t>
  </si>
  <si>
    <t>辽宁省朝阳市北票市冠山街道</t>
  </si>
  <si>
    <t>辽宁省朝阳市北票市双河街道</t>
  </si>
  <si>
    <t>辽宁省朝阳市北票市桥北街道</t>
  </si>
  <si>
    <t>辽宁省朝阳市北票市台吉街道</t>
  </si>
  <si>
    <t>辽宁省朝阳市北票市三宝街道</t>
  </si>
  <si>
    <t>辽宁省朝阳市北票市园区</t>
  </si>
  <si>
    <t>辽宁省朝阳市北票市下府</t>
  </si>
  <si>
    <t>辽宁省朝阳市北票市大黑山管理区</t>
  </si>
  <si>
    <t>辽宁省朝阳市北票市五间房镇</t>
  </si>
  <si>
    <t>辽宁省朝阳市北票市台吉镇</t>
  </si>
  <si>
    <t>辽宁省朝阳市北票市蒙古营镇</t>
  </si>
  <si>
    <t>辽宁省朝阳市北票市大板镇</t>
  </si>
  <si>
    <t>辽宁省朝阳市北票市上园镇</t>
  </si>
  <si>
    <t>辽宁省朝阳市北票市西官营镇</t>
  </si>
  <si>
    <t>辽宁省朝阳市北票市东官营镇</t>
  </si>
  <si>
    <t>辽宁省朝阳市北票市龙潭镇</t>
  </si>
  <si>
    <t>辽宁省朝阳市北票市大三家镇</t>
  </si>
  <si>
    <t>辽宁省朝阳市北票市黑城子镇</t>
  </si>
  <si>
    <t>辽宁省朝阳市北票市北塔镇</t>
  </si>
  <si>
    <t>辽宁省朝阳市北票市宝国老镇</t>
  </si>
  <si>
    <t>辽宁省朝阳市北票市三宝乡</t>
  </si>
  <si>
    <t>辽宁省朝阳市北票市马友营蒙古族乡</t>
  </si>
  <si>
    <t>辽宁省朝阳市北票市小塔子乡</t>
  </si>
  <si>
    <t>辽宁省朝阳市北票市常河营乡</t>
  </si>
  <si>
    <t>辽宁省朝阳市北票市长皋乡</t>
  </si>
  <si>
    <t>辽宁省朝阳市北票市泉巨永乡</t>
  </si>
  <si>
    <t>辽宁省朝阳市北票市三宝营乡</t>
  </si>
  <si>
    <t>辽宁省朝阳市北票市章吉营乡</t>
  </si>
  <si>
    <t>辽宁省朝阳市北票市巴图营乡</t>
  </si>
  <si>
    <t>辽宁省朝阳市北票市南八家子乡</t>
  </si>
  <si>
    <t>辽宁省朝阳市北票市凉水河蒙古族乡</t>
  </si>
  <si>
    <t>辽宁省朝阳市北票市国营兴顺德农场</t>
  </si>
  <si>
    <t>辽宁省朝阳市北票市哈尔脑乡</t>
  </si>
  <si>
    <t>辽宁省朝阳市北票市台吉营乡</t>
  </si>
  <si>
    <t>辽宁省朝阳市北票市娄家店乡</t>
  </si>
  <si>
    <t>辽宁省朝阳市北票市北四家乡</t>
  </si>
  <si>
    <t>辽宁省朝阳市凌源市南街街道</t>
  </si>
  <si>
    <t>辽宁省朝阳市凌源市北街街道</t>
  </si>
  <si>
    <t>辽宁省朝阳市凌源市东城街道</t>
  </si>
  <si>
    <t>辽宁省朝阳市凌源市凌北街道</t>
  </si>
  <si>
    <t>辽宁省朝阳市凌源市兴源街道</t>
  </si>
  <si>
    <t>辽宁省朝阳市凌源市城关街道</t>
  </si>
  <si>
    <t>辽宁省朝阳市凌源市红山街道</t>
  </si>
  <si>
    <t>辽宁省朝阳市凌源市热水汤街道</t>
  </si>
  <si>
    <t>辽宁省朝阳市凌源市宋杖子镇</t>
  </si>
  <si>
    <t>辽宁省朝阳市凌源市乌兰白镇</t>
  </si>
  <si>
    <t>辽宁省朝阳市凌源市万元店镇</t>
  </si>
  <si>
    <t>辽宁省朝阳市凌源市小城子镇</t>
  </si>
  <si>
    <t>辽宁省朝阳市凌源市三十家子镇</t>
  </si>
  <si>
    <t>辽宁省朝阳市凌源市杨杖子镇</t>
  </si>
  <si>
    <t>辽宁省朝阳市凌源市刀尔登镇</t>
  </si>
  <si>
    <t>辽宁省朝阳市凌源市松岭子镇</t>
  </si>
  <si>
    <t>辽宁省朝阳市凌源市沟门子镇</t>
  </si>
  <si>
    <t>辽宁省朝阳市凌源市四官营子镇</t>
  </si>
  <si>
    <t>辽宁省朝阳市凌源市四合当镇</t>
  </si>
  <si>
    <t>辽宁省朝阳市凌源市瓦房店镇</t>
  </si>
  <si>
    <t>辽宁省朝阳市凌源市牛营子镇</t>
  </si>
  <si>
    <t>辽宁省朝阳市凌源市大河北镇</t>
  </si>
  <si>
    <t>辽宁省朝阳市凌源市大王杖子乡</t>
  </si>
  <si>
    <t>辽宁省朝阳市凌源市刘杖子镇</t>
  </si>
  <si>
    <t>辽宁省朝阳市凌源市前进乡</t>
  </si>
  <si>
    <t>辽宁省朝阳市凌源市三道河子镇</t>
  </si>
  <si>
    <t>辽宁省朝阳市凌源市北炉乡</t>
  </si>
  <si>
    <t>辽宁省朝阳市凌源市三家子蒙古族乡</t>
  </si>
  <si>
    <t>辽宁省朝阳市凌源市河坎子乡</t>
  </si>
  <si>
    <t>辽宁省朝阳市凌源市佛爷洞乡</t>
  </si>
  <si>
    <t>辽宁省葫芦岛市连山区站前街道</t>
  </si>
  <si>
    <t>辽宁省葫芦岛市连山区渤海街道</t>
  </si>
  <si>
    <t>辽宁省葫芦岛市连山区连山街道</t>
  </si>
  <si>
    <t>辽宁省葫芦岛市连山区水泥街道</t>
  </si>
  <si>
    <t>辽宁省葫芦岛市连山区化工街道</t>
  </si>
  <si>
    <t>辽宁省葫芦岛市连山区兴工街道</t>
  </si>
  <si>
    <t>辽宁省葫芦岛市连山区石油街道</t>
  </si>
  <si>
    <t>辽宁省葫芦岛市连山区化机街道</t>
  </si>
  <si>
    <t>辽宁省葫芦岛市连山区锦郊街道</t>
  </si>
  <si>
    <t>辽宁省葫芦岛市连山区寺儿堡镇</t>
  </si>
  <si>
    <t>辽宁省葫芦岛市连山区东城区</t>
  </si>
  <si>
    <t>辽宁省葫芦岛市连山区打渔山园区</t>
  </si>
  <si>
    <t>辽宁省葫芦岛市连山区杨家杖子街道</t>
  </si>
  <si>
    <t>辽宁省葫芦岛市连山区毛祁屯街道</t>
  </si>
  <si>
    <t>辽宁省葫芦岛市连山区钢屯镇</t>
  </si>
  <si>
    <t>辽宁省葫芦岛市连山区新台门镇</t>
  </si>
  <si>
    <t>辽宁省葫芦岛市连山区沙河营乡</t>
  </si>
  <si>
    <t>辽宁省葫芦岛市连山区山神庙子乡</t>
  </si>
  <si>
    <t>辽宁省葫芦岛市连山区白马石乡</t>
  </si>
  <si>
    <t>辽宁省葫芦岛市连山区孤竹营子乡</t>
  </si>
  <si>
    <t>辽宁省葫芦岛市连山区塔山乡</t>
  </si>
  <si>
    <t>辽宁省葫芦岛市连山区杨郊乡</t>
  </si>
  <si>
    <t>辽宁省葫芦岛市龙港区东街道</t>
  </si>
  <si>
    <t>辽宁省葫芦岛市龙港区西街道</t>
  </si>
  <si>
    <t>辽宁省葫芦岛市龙港区望海寺街道</t>
  </si>
  <si>
    <t>辽宁省葫芦岛市龙港区岛里街道</t>
  </si>
  <si>
    <t>辽宁省葫芦岛市龙港区双龙街道</t>
  </si>
  <si>
    <t>辽宁省葫芦岛市龙港区滨海街道</t>
  </si>
  <si>
    <t>辽宁省葫芦岛市龙港区龙湾街道</t>
  </si>
  <si>
    <t>辽宁省葫芦岛市龙港区玉皇街道</t>
  </si>
  <si>
    <t>辽宁省葫芦岛市龙港区连湾街道</t>
  </si>
  <si>
    <t>辽宁省葫芦岛市龙港区北港街道</t>
  </si>
  <si>
    <t>辽宁省葫芦岛市龙港区北港经济</t>
  </si>
  <si>
    <t>辽宁省葫芦岛市龙港区葫芦岛国家专利技术园区</t>
  </si>
  <si>
    <t>辽宁省葫芦岛市龙港区葫芦岛街道</t>
  </si>
  <si>
    <t>辽宁省葫芦岛市龙港区双树乡</t>
  </si>
  <si>
    <t>辽宁省葫芦岛市南票区九龙街道</t>
  </si>
  <si>
    <t>辽宁省葫芦岛市南票区赵家屯街道</t>
  </si>
  <si>
    <t>辽宁省葫芦岛市南票区邱皮沟街道</t>
  </si>
  <si>
    <t>辽宁省葫芦岛市南票区三家子街道</t>
  </si>
  <si>
    <t>辽宁省葫芦岛市南票区沙锅屯街道</t>
  </si>
  <si>
    <t>辽宁省葫芦岛市南票区苇子沟街道</t>
  </si>
  <si>
    <t>辽宁省葫芦岛市南票区小凌河街道</t>
  </si>
  <si>
    <t>辽宁省葫芦岛市南票区龙飞街道</t>
  </si>
  <si>
    <t>辽宁省葫芦岛市南票区龙腾街道</t>
  </si>
  <si>
    <t>辽宁省葫芦岛市南票区龙翔街道</t>
  </si>
  <si>
    <t>辽宁省葫芦岛市南票区暖池塘镇</t>
  </si>
  <si>
    <t>辽宁省葫芦岛市南票区缸窑岭镇</t>
  </si>
  <si>
    <t>辽宁省葫芦岛市南票区高桥镇</t>
  </si>
  <si>
    <t>辽宁省葫芦岛市南票区虹螺岘镇</t>
  </si>
  <si>
    <t>辽宁省葫芦岛市南票区金星镇</t>
  </si>
  <si>
    <t>辽宁省葫芦岛市南票区台集屯镇</t>
  </si>
  <si>
    <t>辽宁省葫芦岛市南票区沙锅屯乡</t>
  </si>
  <si>
    <t>辽宁省葫芦岛市南票区黄土坎乡</t>
  </si>
  <si>
    <t>辽宁省葫芦岛市南票区大兴乡</t>
  </si>
  <si>
    <t>辽宁省葫芦岛市南票区张相公屯乡</t>
  </si>
  <si>
    <t>辽宁省葫芦岛市绥中县前卫镇</t>
  </si>
  <si>
    <t>辽宁省葫芦岛市绥中县前所镇</t>
  </si>
  <si>
    <t>辽宁省葫芦岛市绥中县绥中镇</t>
  </si>
  <si>
    <t>辽宁省葫芦岛市绥中县沙河镇</t>
  </si>
  <si>
    <t>辽宁省葫芦岛市绥中县荒地镇</t>
  </si>
  <si>
    <t>辽宁省葫芦岛市绥中县塔山屯镇</t>
  </si>
  <si>
    <t>辽宁省葫芦岛市绥中县王宝镇</t>
  </si>
  <si>
    <t>辽宁省葫芦岛市绥中县高岭镇</t>
  </si>
  <si>
    <t>辽宁省葫芦岛市绥中县高台镇</t>
  </si>
  <si>
    <t>辽宁省葫芦岛市绥中县宽邦镇</t>
  </si>
  <si>
    <t>辽宁省葫芦岛市绥中县万家镇</t>
  </si>
  <si>
    <t>辽宁省葫芦岛市绥中县西甸子镇</t>
  </si>
  <si>
    <t>辽宁省葫芦岛市绥中县小庄子镇</t>
  </si>
  <si>
    <t>辽宁省葫芦岛市绥中县大王庙镇</t>
  </si>
  <si>
    <t>辽宁省葫芦岛市绥中县城郊乡</t>
  </si>
  <si>
    <t>辽宁省葫芦岛市绥中县西平坡满族乡</t>
  </si>
  <si>
    <t>辽宁省葫芦岛市绥中县葛家满族乡</t>
  </si>
  <si>
    <t>辽宁省葫芦岛市绥中县高甸子满族乡</t>
  </si>
  <si>
    <t>辽宁省葫芦岛市绥中县秋子沟乡</t>
  </si>
  <si>
    <t>辽宁省葫芦岛市绥中县明水满族乡</t>
  </si>
  <si>
    <t>辽宁省葫芦岛市绥中县加碑岩乡</t>
  </si>
  <si>
    <t>辽宁省葫芦岛市绥中县范家满族乡</t>
  </si>
  <si>
    <t>辽宁省葫芦岛市绥中县网户满族乡</t>
  </si>
  <si>
    <t>辽宁省葫芦岛市绥中县李家堡乡</t>
  </si>
  <si>
    <t>辽宁省葫芦岛市绥中县永安堡乡</t>
  </si>
  <si>
    <t>辽宁省葫芦岛市建昌县喇嘛洞镇</t>
  </si>
  <si>
    <t>辽宁省葫芦岛市建昌县八家子镇</t>
  </si>
  <si>
    <t>辽宁省葫芦岛市建昌县大屯镇</t>
  </si>
  <si>
    <t>辽宁省葫芦岛市建昌县药王庙镇</t>
  </si>
  <si>
    <t>辽宁省葫芦岛市建昌县玲珑塔镇</t>
  </si>
  <si>
    <t>辽宁省葫芦岛市建昌县汤神庙镇</t>
  </si>
  <si>
    <t>辽宁省葫芦岛市建昌县建昌镇</t>
  </si>
  <si>
    <t>辽宁省葫芦岛市建昌县石佛乡</t>
  </si>
  <si>
    <t>辽宁省葫芦岛市建昌县牤牛营子乡</t>
  </si>
  <si>
    <t>辽宁省葫芦岛市建昌县素珠营子乡</t>
  </si>
  <si>
    <t>辽宁省葫芦岛市建昌县雷家店乡</t>
  </si>
  <si>
    <t>辽宁省葫芦岛市建昌县要路沟乡</t>
  </si>
  <si>
    <t>辽宁省葫芦岛市建昌县老大杖子乡</t>
  </si>
  <si>
    <t>辽宁省葫芦岛市建昌县魏家岭乡</t>
  </si>
  <si>
    <t>辽宁省葫芦岛市建昌县西碱厂乡</t>
  </si>
  <si>
    <t>辽宁省葫芦岛市建昌县头道营子乡</t>
  </si>
  <si>
    <t>辽宁省葫芦岛市建昌县新开岭乡</t>
  </si>
  <si>
    <t>辽宁省葫芦岛市建昌县和尚房子乡</t>
  </si>
  <si>
    <t>辽宁省葫芦岛市建昌县养马甸子乡</t>
  </si>
  <si>
    <t>辽宁省葫芦岛市建昌县贺杖子乡</t>
  </si>
  <si>
    <t>辽宁省葫芦岛市建昌县黑山科乡</t>
  </si>
  <si>
    <t>辽宁省葫芦岛市建昌县二道湾子蒙古族乡</t>
  </si>
  <si>
    <t>辽宁省葫芦岛市建昌县小德营子乡</t>
  </si>
  <si>
    <t>辽宁省葫芦岛市建昌县杨树湾子乡</t>
  </si>
  <si>
    <t>辽宁省葫芦岛市建昌县娘娘庙乡</t>
  </si>
  <si>
    <t>辽宁省葫芦岛市建昌县谷杖子乡</t>
  </si>
  <si>
    <t>辽宁省葫芦岛市建昌县巴什罕乡</t>
  </si>
  <si>
    <t>辽宁省葫芦岛市建昌县王宝营子乡</t>
  </si>
  <si>
    <t>辽宁省葫芦岛市兴城市宁远街道</t>
  </si>
  <si>
    <t>辽宁省葫芦岛市兴城市古城街道</t>
  </si>
  <si>
    <t>辽宁省葫芦岛市兴城市城东街道</t>
  </si>
  <si>
    <t>辽宁省葫芦岛市兴城市温泉街道</t>
  </si>
  <si>
    <t>辽宁省葫芦岛市兴城市钓鱼台街道</t>
  </si>
  <si>
    <t>辽宁省葫芦岛市兴城市四家屯街道</t>
  </si>
  <si>
    <t>辽宁省葫芦岛市兴城市临海街道</t>
  </si>
  <si>
    <t>辽宁省葫芦岛市兴城市菊花街道</t>
  </si>
  <si>
    <t>辽宁省葫芦岛市兴城市东辛庄镇</t>
  </si>
  <si>
    <t>辽宁省葫芦岛市兴城市徐大堡镇</t>
  </si>
  <si>
    <t>辽宁省葫芦岛市兴城市沙后所镇</t>
  </si>
  <si>
    <t>辽宁省葫芦岛市兴城市红崖子镇</t>
  </si>
  <si>
    <t>辽宁省葫芦岛市兴城市郭家镇</t>
  </si>
  <si>
    <t>辽宁省葫芦岛市兴城市华山街道</t>
  </si>
  <si>
    <t>辽宁省葫芦岛市兴城市曹庄镇</t>
  </si>
  <si>
    <t>辽宁省葫芦岛市兴城市大寨满族乡</t>
  </si>
  <si>
    <t>辽宁省葫芦岛市兴城市望海满族乡</t>
  </si>
  <si>
    <t>辽宁省葫芦岛市兴城市南大山满族乡</t>
  </si>
  <si>
    <t>辽宁省葫芦岛市兴城市围屏满族乡</t>
  </si>
  <si>
    <t>辽宁省葫芦岛市兴城市高家岭镇</t>
  </si>
  <si>
    <t>辽宁省葫芦岛市兴城市碱厂满族乡</t>
  </si>
  <si>
    <t>辽宁省葫芦岛市兴城市三道沟满族乡</t>
  </si>
  <si>
    <t>辽宁省葫芦岛市兴城市白塔满族乡</t>
  </si>
  <si>
    <t>辽宁省葫芦岛市兴城市旧门满族乡</t>
  </si>
  <si>
    <t>辽宁省葫芦岛市兴城市药王满族乡</t>
  </si>
  <si>
    <t>辽宁省葫芦岛市兴城市羊安满族乡</t>
  </si>
  <si>
    <t>辽宁省葫芦岛市兴城市元台子满族乡</t>
  </si>
  <si>
    <t>辽宁省葫芦岛市兴城市刘台子满族乡</t>
  </si>
  <si>
    <t>吉林省长春市南关区南关区自强街道办事处</t>
  </si>
  <si>
    <t>吉林省长春市南关区南关区民康街道办事处</t>
  </si>
  <si>
    <t>吉林省长春市南关区南关区新春街道办事处</t>
  </si>
  <si>
    <t>吉林省长春市南关区南关区全安街道办事处</t>
  </si>
  <si>
    <t>吉林省长春市南关区南关区曙光街道办事处</t>
  </si>
  <si>
    <t>吉林省长春市南关区南关区永吉街道办事处</t>
  </si>
  <si>
    <t>吉林省长春市南关区南关区南岭街道办事处</t>
  </si>
  <si>
    <t>吉林省长春市南关区南关区桃源街道办事处</t>
  </si>
  <si>
    <t>吉林省长春市南关区南关区永兴街道办事处</t>
  </si>
  <si>
    <t>吉林省长春市南关区南关区净月街道办事处</t>
  </si>
  <si>
    <t>吉林省长春市南关区南关区长通街道办事处</t>
  </si>
  <si>
    <t>吉林省长春市南关区南关区鸿城街道办事处</t>
  </si>
  <si>
    <t>吉林省长春市南关区南关区明珠街道办事处</t>
  </si>
  <si>
    <t>吉林省长春市南关区南关区富裕街道办事处</t>
  </si>
  <si>
    <t>吉林省长春市南关区南关区盛世街道办事处</t>
  </si>
  <si>
    <t>吉林省长春市南关区南关区玉潭镇</t>
  </si>
  <si>
    <t>吉林省长春市南关区南关区新立城镇</t>
  </si>
  <si>
    <t>吉林省长春市南关区南关区新湖镇</t>
  </si>
  <si>
    <t>吉林省长春市南关区南关区幸福乡</t>
  </si>
  <si>
    <t>吉林省长春市宽城区宽城区</t>
  </si>
  <si>
    <t>吉林省长春市宽城区宽城区站前街道办事处</t>
  </si>
  <si>
    <t>吉林省长春市宽城区宽城区新发街道办事处</t>
  </si>
  <si>
    <t>吉林省长春市宽城区宽城区南广街道办事处</t>
  </si>
  <si>
    <t>吉林省长春市宽城区宽城区东广街道办事处</t>
  </si>
  <si>
    <t>吉林省长春市宽城区宽城区群英街道办事处</t>
  </si>
  <si>
    <t>吉林省长春市宽城区宽城区兴业街道办事处</t>
  </si>
  <si>
    <t>吉林省长春市宽城区宽城区凯旋街道办事处</t>
  </si>
  <si>
    <t>吉林省长春市宽城区宽城区团山街道办事处</t>
  </si>
  <si>
    <t>吉林省长春市宽城区宽城区柳影街道办事处</t>
  </si>
  <si>
    <t>吉林省长春市宽城区长江路街道办</t>
  </si>
  <si>
    <t>吉林省长春市宽城区兰家街道办</t>
  </si>
  <si>
    <t>吉林省长春市宽城区宽城区欣园街道办事处</t>
  </si>
  <si>
    <t>吉林省长春市宽城区宽城区北湖街道办事处</t>
  </si>
  <si>
    <t>吉林省长春市宽城区宽城区长德街道办事处</t>
  </si>
  <si>
    <t>吉林省长春市宽城区宽城区新广街道办事处</t>
  </si>
  <si>
    <t>吉林省长春市宽城区宽城区新隆街道办事处</t>
  </si>
  <si>
    <t>吉林省长春市宽城区宽城区长新街道办事处</t>
  </si>
  <si>
    <t>吉林省长春市德惠市德惠市米沙子镇</t>
  </si>
  <si>
    <t>吉林省长春市德惠市德惠市万宝镇</t>
  </si>
  <si>
    <t>吉林省长春市宽城区宽城区奋进乡</t>
  </si>
  <si>
    <t>吉林省长春市朝阳区朝阳区桂林街道办事处</t>
  </si>
  <si>
    <t>吉林省长春市朝阳区朝阳区南湖街道办事处</t>
  </si>
  <si>
    <t>吉林省长春市朝阳区朝阳区永昌街道办事处</t>
  </si>
  <si>
    <t>吉林省长春市朝阳区朝阳区重庆街道办事处</t>
  </si>
  <si>
    <t>吉林省长春市朝阳区朝阳区清和街道办事处</t>
  </si>
  <si>
    <t>吉林省长春市朝阳区朝阳区红旗街道办事处</t>
  </si>
  <si>
    <t>吉林省长春市朝阳区朝阳区南站街道办事处</t>
  </si>
  <si>
    <t>吉林省长春市朝阳区朝阳区湖西街道办事处</t>
  </si>
  <si>
    <t>吉林省长春市朝阳区朝阳区富锋街道办事处</t>
  </si>
  <si>
    <t>吉林省长春市朝阳区长春高新技术产业开发区硅谷街道办事处</t>
  </si>
  <si>
    <t>吉林省长春市朝阳区朝阳区飞跃街道办事处</t>
  </si>
  <si>
    <t>吉林省长春市朝阳区朝阳区超越街道办事处</t>
  </si>
  <si>
    <t>吉林省长春市朝阳区朝阳区前进街道办事处</t>
  </si>
  <si>
    <t>吉林省长春市朝阳区朝阳区前程街道办事处</t>
  </si>
  <si>
    <t>吉林省长春市朝阳区朝阳区永春镇</t>
  </si>
  <si>
    <t>吉林省长春市朝阳区朝阳区乐山镇</t>
  </si>
  <si>
    <t>吉林省长春市朝阳区朝阳区双德乡</t>
  </si>
  <si>
    <t>吉林省长春市二道区二道区</t>
  </si>
  <si>
    <t>吉林省长春市二道区二道区吉林街道办事处</t>
  </si>
  <si>
    <t>吉林省长春市二道区二道区东盛街道办事处</t>
  </si>
  <si>
    <t>吉林省长春市二道区二道区荣光街道办事处</t>
  </si>
  <si>
    <t>吉林省长春市二道区二道区东站街道办事处</t>
  </si>
  <si>
    <t>吉林省长春市二道区二道区远达街道办事处</t>
  </si>
  <si>
    <t>吉林省长春市二道区二道区八里堡街道办事处</t>
  </si>
  <si>
    <t>吉林省长春市二道区长春市经济技术开发区临河街道办事处</t>
  </si>
  <si>
    <t>吉林省长春市二道区长春市经济技术开发区东方广场街道办事处</t>
  </si>
  <si>
    <t>吉林省长春市二道区长春市经济技术开发区兴隆山镇</t>
  </si>
  <si>
    <t>吉林省长春市二道区二道区东惠街道办事处</t>
  </si>
  <si>
    <t>吉林省长春市二道区长春经济技术开发区世纪街道办事处</t>
  </si>
  <si>
    <t>吉林省长春市二道区长春经济技术开发区会展街道办事处</t>
  </si>
  <si>
    <t>吉林省长春市二道区二道区泉眼镇</t>
  </si>
  <si>
    <t>吉林省长春市二道区二道区劝农山镇</t>
  </si>
  <si>
    <t>吉林省长春市二道区二道区英俊镇</t>
  </si>
  <si>
    <t>吉林省长春市二道区二道区长青街道办事处</t>
  </si>
  <si>
    <t>吉林省长春市二道区二道区四家乡</t>
  </si>
  <si>
    <t>吉林省长春市绿园区绿园区普阳街道办事处</t>
  </si>
  <si>
    <t>吉林省长春市绿园区绿园区锦程街道办事处</t>
  </si>
  <si>
    <t>吉林省长春市绿园区绿园区春城街道办事处</t>
  </si>
  <si>
    <t>吉林省长春市绿园区绿园区铁西街道办事处</t>
  </si>
  <si>
    <t>吉林省长春市绿园区绿园区青年路街道办事处</t>
  </si>
  <si>
    <t>吉林省长春市绿园区绿园区林园街道办事处</t>
  </si>
  <si>
    <t>吉林省长春市绿园区绿园区同心街道办事处</t>
  </si>
  <si>
    <t>吉林省长春市绿园区绿园区正阳街道办事处</t>
  </si>
  <si>
    <t>吉林省长春市绿园区长春汽车经济技术开发区东风街道办事处</t>
  </si>
  <si>
    <t>吉林省长春市绿园区绿园区迎宾街道办事处</t>
  </si>
  <si>
    <t>吉林省长春市绿园区绿园区广兴街道办事处</t>
  </si>
  <si>
    <t>吉林省长春市绿园区绿园区锦绣街道办事处</t>
  </si>
  <si>
    <t>吉林省长春市绿园区绿园区富民街道办事处</t>
  </si>
  <si>
    <t>吉林省长春市绿园区绿园区自立街道办事处</t>
  </si>
  <si>
    <t>吉林省长春市绿园区绿园区合心镇</t>
  </si>
  <si>
    <t>吉林省长春市绿园区绿园区西新镇</t>
  </si>
  <si>
    <t>吉林省长春市绿园区绿园区城西镇</t>
  </si>
  <si>
    <t>吉林省长春市双阳区双阳区平湖街道办事处</t>
  </si>
  <si>
    <t>吉林省长春市双阳区双阳区云山街道办事处</t>
  </si>
  <si>
    <t>吉林省长春市双阳区双阳区奢岭街道办事处</t>
  </si>
  <si>
    <t>吉林省长春市双阳区双阳区山河街道办事处</t>
  </si>
  <si>
    <t>吉林省长春市双阳区双阳区太平镇</t>
  </si>
  <si>
    <t>吉林省长春市双阳区双阳区鹿乡镇</t>
  </si>
  <si>
    <t>吉林省长春市双阳区双阳区齐家镇</t>
  </si>
  <si>
    <t>吉林省长春市双阳区双阳区双营子回族乡</t>
  </si>
  <si>
    <t>吉林省长春市九台区九台区南山街道办事处</t>
  </si>
  <si>
    <t>吉林省长春市农安县农安县</t>
  </si>
  <si>
    <t>吉林省长春市农安县农安县农安镇</t>
  </si>
  <si>
    <t>吉林省长春市农安县农安县伏龙泉镇</t>
  </si>
  <si>
    <t>吉林省长春市农安县农安县哈拉海镇</t>
  </si>
  <si>
    <t>吉林省长春市农安县农安县靠山镇</t>
  </si>
  <si>
    <t>吉林省长春市农安县农安县开安镇</t>
  </si>
  <si>
    <t>吉林省长春市农安县农安县烧锅镇</t>
  </si>
  <si>
    <t>吉林省长春市农安县农安县三盛玉镇</t>
  </si>
  <si>
    <t>吉林省长春市农安县农安县高家店镇</t>
  </si>
  <si>
    <t>吉林省长春市农安县农安县华家镇</t>
  </si>
  <si>
    <t>吉林省长春市农安县农安县巴吉垒镇</t>
  </si>
  <si>
    <t>吉林省长春市农安县农安县三岗镇</t>
  </si>
  <si>
    <t>吉林省长春市农安县农安县前岗乡</t>
  </si>
  <si>
    <t>吉林省长春市农安县农安县龙王乡</t>
  </si>
  <si>
    <t>吉林省长春市农安县农安县万顺乡</t>
  </si>
  <si>
    <t>吉林省长春市农安县农安县杨树林乡</t>
  </si>
  <si>
    <t>吉林省长春市农安县农安县永安乡</t>
  </si>
  <si>
    <t>吉林省长春市农安县农安县青山口乡</t>
  </si>
  <si>
    <t>吉林省长春市农安县农安县黄鱼圈乡</t>
  </si>
  <si>
    <t>吉林省长春市农安县农安县新农乡</t>
  </si>
  <si>
    <t>吉林省长春市农安县农安县万金塔乡</t>
  </si>
  <si>
    <t>吉林省长春市农安县农安县小城子乡</t>
  </si>
  <si>
    <t>吉林省长春市农安县农安县合隆镇</t>
  </si>
  <si>
    <t>吉林省长春市九台区长春市九台区九台街道办事处</t>
  </si>
  <si>
    <t>吉林省长春市九台区长春市九台区西营城街道办事处</t>
  </si>
  <si>
    <t>吉林省长春市九台区长春市九台区沐石河镇</t>
  </si>
  <si>
    <t>吉林省长春市九台区长春市九台区其塔木镇</t>
  </si>
  <si>
    <t>吉林省长春市九台区长春市九台区上河湾镇</t>
  </si>
  <si>
    <t>吉林省长春市九台区长春市九台区土们岭镇</t>
  </si>
  <si>
    <t>吉林省长春市九台区长春市九台区苇子沟镇</t>
  </si>
  <si>
    <t>吉林省长春市九台区长春市九台区兴隆镇</t>
  </si>
  <si>
    <t>吉林省长春市九台区长春市九台区城子街镇</t>
  </si>
  <si>
    <t>吉林省长春市九台区长春市九台区纪家镇</t>
  </si>
  <si>
    <t>吉林省长春市九台区长春市九台区波泥河镇</t>
  </si>
  <si>
    <t>吉林省长春市九台区长春市九台区东湖镇</t>
  </si>
  <si>
    <t>吉林省长春市九台区长春市九台区卡伦镇</t>
  </si>
  <si>
    <t>吉林省长春市九台区长春市九台区龙家堡镇</t>
  </si>
  <si>
    <t>吉林省长春市九台区长春市九台区营城街道办事处</t>
  </si>
  <si>
    <t>吉林省长春市九台区长春市九台区莽卡乡</t>
  </si>
  <si>
    <t>吉林省长春市九台区长春市九台区胡家乡</t>
  </si>
  <si>
    <t>吉林省长春市九台区长春市九台区九郊街道办事处</t>
  </si>
  <si>
    <t>吉林省长春市九台区九台区兴港街道办事处</t>
  </si>
  <si>
    <t>吉林省长春市榆树市榆树市华昌街道办事处</t>
  </si>
  <si>
    <t>吉林省长春市榆树市榆树市正阳街道办事处</t>
  </si>
  <si>
    <t>吉林省长春市榆树市榆树市培英街道办事处</t>
  </si>
  <si>
    <t>吉林省长春市榆树市榆树市城郊街道办事处</t>
  </si>
  <si>
    <t>吉林省长春市榆树市榆树市五棵树镇</t>
  </si>
  <si>
    <t>吉林省长春市榆树市榆树市弓棚镇</t>
  </si>
  <si>
    <t>吉林省长春市榆树市榆树市闵家镇</t>
  </si>
  <si>
    <t>吉林省长春市榆树市榆树市大坡镇</t>
  </si>
  <si>
    <t>吉林省长春市榆树市榆树市黑林镇</t>
  </si>
  <si>
    <t>吉林省长春市榆树市榆树市土桥镇</t>
  </si>
  <si>
    <t>吉林省长春市榆树市榆树市新立镇</t>
  </si>
  <si>
    <t>吉林省长春市榆树市榆树市大岭镇</t>
  </si>
  <si>
    <t>吉林省长春市榆树市榆树市于家镇</t>
  </si>
  <si>
    <t>吉林省长春市榆树市榆树市泗河镇</t>
  </si>
  <si>
    <t>吉林省长春市榆树市榆树市八号镇</t>
  </si>
  <si>
    <t>吉林省长春市榆树市榆树市刘家镇</t>
  </si>
  <si>
    <t>吉林省长春市榆树市榆树市秀水镇</t>
  </si>
  <si>
    <t>吉林省长春市榆树市榆树市保寿镇</t>
  </si>
  <si>
    <t>吉林省长春市榆树市榆树市新庄镇</t>
  </si>
  <si>
    <t>吉林省长春市榆树市榆树市育民乡</t>
  </si>
  <si>
    <t>吉林省长春市榆树市榆树市红星乡</t>
  </si>
  <si>
    <t>吉林省长春市榆树市榆树市太安乡</t>
  </si>
  <si>
    <t>吉林省长春市榆树市榆树市先锋乡</t>
  </si>
  <si>
    <t>吉林省长春市榆树市榆树市青山乡</t>
  </si>
  <si>
    <t>吉林省长春市榆树市榆树市延和朝鲜族乡</t>
  </si>
  <si>
    <t>吉林省长春市榆树市榆树市恩育乡</t>
  </si>
  <si>
    <t>吉林省长春市榆树市榆树市城发乡</t>
  </si>
  <si>
    <t>吉林省长春市榆树市榆树市环城乡</t>
  </si>
  <si>
    <t>吉林省长春市德惠市德惠市惠发街道办事处</t>
  </si>
  <si>
    <t>吉林省长春市德惠市德惠市建设街道办事处</t>
  </si>
  <si>
    <t>吉林省长春市德惠市德惠市胜利街道办事处</t>
  </si>
  <si>
    <t>吉林省长春市德惠市德惠市夏家店街道办事处</t>
  </si>
  <si>
    <t>吉林省长春市德惠市德惠市大青咀镇</t>
  </si>
  <si>
    <t>吉林省长春市德惠市德惠市郭家镇</t>
  </si>
  <si>
    <t>吉林省长春市德惠市德惠市松花江镇</t>
  </si>
  <si>
    <t>吉林省长春市德惠市德惠市达家沟镇</t>
  </si>
  <si>
    <t>吉林省长春市德惠市德惠市大房身镇</t>
  </si>
  <si>
    <t>吉林省长春市德惠市德惠市岔路口镇</t>
  </si>
  <si>
    <t>吉林省长春市德惠市德惠市朱城子镇</t>
  </si>
  <si>
    <t>吉林省长春市德惠市德惠市布海镇</t>
  </si>
  <si>
    <t>吉林省长春市德惠市德惠市天台镇</t>
  </si>
  <si>
    <t>吉林省长春市德惠市德惠市菜园子镇</t>
  </si>
  <si>
    <t>吉林省长春市德惠市德惠市同太乡</t>
  </si>
  <si>
    <t>吉林省长春市德惠市德惠市边岗乡</t>
  </si>
  <si>
    <t>吉林省长春市德惠市德惠市五台乡</t>
  </si>
  <si>
    <t>吉林省长春市德惠市德惠市朝阳乡</t>
  </si>
  <si>
    <t>吉林省长春市公主岭市公主岭市</t>
  </si>
  <si>
    <t>吉林省长春市公主岭市公主岭市河南街道办事处</t>
  </si>
  <si>
    <t>吉林省长春市公主岭市公主岭市河北街道办事处</t>
  </si>
  <si>
    <t>吉林省长春市公主岭市公主岭市东三街道办事处</t>
  </si>
  <si>
    <t>吉林省长春市公主岭市公主岭市岭东街道办事处</t>
  </si>
  <si>
    <t>吉林省长春市公主岭市公主岭市铁北街道办事处</t>
  </si>
  <si>
    <t>吉林省长春市公主岭市公主岭市岭西街道办事处</t>
  </si>
  <si>
    <t>吉林省长春市公主岭市公主岭市南崴子街道办事处</t>
  </si>
  <si>
    <t>吉林省长春市公主岭市公主岭市刘房子街道办事处</t>
  </si>
  <si>
    <t>吉林省长春市公主岭市公主岭市苇子沟街道办事处</t>
  </si>
  <si>
    <t>吉林省长春市公主岭市公主岭市环岭街道办事处</t>
  </si>
  <si>
    <t>吉林省长春市公主岭市公主岭市二十家子满族镇</t>
  </si>
  <si>
    <t>吉林省长春市公主岭市公主岭市黑林子镇</t>
  </si>
  <si>
    <t>吉林省长春市公主岭市公主岭市陶家屯镇</t>
  </si>
  <si>
    <t>吉林省长春市公主岭市公主岭市范家屯镇</t>
  </si>
  <si>
    <t>吉林省长春市公主岭市公主岭市响水镇</t>
  </si>
  <si>
    <t>吉林省长春市公主岭市公主岭市大岭镇</t>
  </si>
  <si>
    <t>吉林省长春市公主岭市公主岭市怀德镇</t>
  </si>
  <si>
    <t>吉林省长春市公主岭市公主岭市双城堡镇</t>
  </si>
  <si>
    <t>吉林省长春市公主岭市公主岭市双龙镇</t>
  </si>
  <si>
    <t>吉林省长春市公主岭市公主岭市杨大城子镇</t>
  </si>
  <si>
    <t>吉林省长春市公主岭市公主岭市毛城子镇</t>
  </si>
  <si>
    <t>吉林省长春市公主岭市公主岭市玻璃城子镇</t>
  </si>
  <si>
    <t>吉林省长春市公主岭市公主岭市朝阳坡镇</t>
  </si>
  <si>
    <t>吉林省长春市公主岭市公主岭市大榆树镇</t>
  </si>
  <si>
    <t>吉林省长春市公主岭市公主岭市秦家屯镇</t>
  </si>
  <si>
    <t>吉林省长春市公主岭市公主岭市八屋镇</t>
  </si>
  <si>
    <t>吉林省长春市公主岭市公主岭市十屋镇</t>
  </si>
  <si>
    <t>吉林省长春市公主岭市公主岭市桑树台镇</t>
  </si>
  <si>
    <t>吉林省长春市公主岭市公主岭市龙山满族乡</t>
  </si>
  <si>
    <t>吉林省长春市公主岭市公主岭市永发乡</t>
  </si>
  <si>
    <t>吉林省吉林市昌邑区昌邑区站前街道办事处</t>
  </si>
  <si>
    <t>吉林省吉林市昌邑区昌邑区文庙街道办事处</t>
  </si>
  <si>
    <t>吉林省吉林市昌邑区昌邑区双吉街道办事处</t>
  </si>
  <si>
    <t>吉林省吉林市昌邑区昌邑区民主街道办事处</t>
  </si>
  <si>
    <t>吉林省吉林市昌邑区昌邑区延安街道办事处</t>
  </si>
  <si>
    <t>吉林省吉林市昌邑区昌邑区通江街道办事处</t>
  </si>
  <si>
    <t>吉林省吉林市昌邑区昌邑区莲花街道办事处</t>
  </si>
  <si>
    <t>吉林省吉林市昌邑区昌邑区兴华街道办事处</t>
  </si>
  <si>
    <t>吉林省吉林市昌邑区昌邑区东局子街道办事处</t>
  </si>
  <si>
    <t>吉林省吉林市昌邑区昌邑区新地号街道办事处</t>
  </si>
  <si>
    <t>吉林省吉林市昌邑区昌邑区哈达街道办事处</t>
  </si>
  <si>
    <t>吉林省吉林市昌邑区昌邑区新建街道办事处</t>
  </si>
  <si>
    <t>吉林省吉林市昌邑区昌邑区延江街道办事处</t>
  </si>
  <si>
    <t>吉林省吉林市昌邑区昌邑区九站街道办事处</t>
  </si>
  <si>
    <t>吉林省吉林市昌邑区昌邑区孤店子镇</t>
  </si>
  <si>
    <t>吉林省吉林市昌邑区昌邑区左家镇</t>
  </si>
  <si>
    <t>吉林省吉林市昌邑区昌邑区桦皮厂镇</t>
  </si>
  <si>
    <t>吉林省吉林市昌邑区昌邑区两家子满族乡</t>
  </si>
  <si>
    <t>吉林省吉林市昌邑区昌邑区土城子满族朝鲜族乡</t>
  </si>
  <si>
    <t>吉林省吉林市龙潭区龙潭区土城子街道</t>
  </si>
  <si>
    <t>吉林省吉林市龙潭区龙潭区龙华街道办事处</t>
  </si>
  <si>
    <t>吉林省吉林市龙潭区龙潭区铁东街道办事处</t>
  </si>
  <si>
    <t>吉林省吉林市龙潭区龙潭区泡子沿街道办事处</t>
  </si>
  <si>
    <t>吉林省吉林市龙潭区龙潭区龙潭街道办事处</t>
  </si>
  <si>
    <t>吉林省吉林市龙潭区龙潭区新吉林街道</t>
  </si>
  <si>
    <t>吉林省吉林市龙潭区龙潭区山前街道办事处</t>
  </si>
  <si>
    <t>吉林省吉林市龙潭区龙潭区新安街道</t>
  </si>
  <si>
    <t>吉林省吉林市龙潭区龙潭区汉阳街道办事处</t>
  </si>
  <si>
    <t>吉林省吉林市龙潭区龙潭区遵义街道办事处</t>
  </si>
  <si>
    <t>吉林省吉林市龙潭区龙潭区榆树街道办事处</t>
  </si>
  <si>
    <t>吉林省吉林市龙潭区龙潭区靠山街道办事处</t>
  </si>
  <si>
    <t>吉林省吉林市龙潭区龙潭区东城街道办事处</t>
  </si>
  <si>
    <t>吉林省吉林市龙潭区龙潭区承德街道办事处</t>
  </si>
  <si>
    <t>吉林省吉林市龙潭区龙潭区湘潭街道</t>
  </si>
  <si>
    <t>吉林省吉林市龙潭区龙潭区江密峰镇</t>
  </si>
  <si>
    <t>吉林省吉林市龙潭区龙潭区缸窑镇</t>
  </si>
  <si>
    <t>吉林省吉林市龙潭区龙潭区大口钦满族镇</t>
  </si>
  <si>
    <t>吉林省吉林市龙潭区龙潭区乌拉街满族镇</t>
  </si>
  <si>
    <t>吉林省吉林市龙潭区龙潭区金珠乡</t>
  </si>
  <si>
    <t>吉林省吉林市龙潭区龙潭区江北乡</t>
  </si>
  <si>
    <t>吉林省吉林市船营区船营区大东街道办事处</t>
  </si>
  <si>
    <t>吉林省吉林市船营区船营区青岛街道办事处</t>
  </si>
  <si>
    <t>吉林省吉林市船营区船营区南京街道办事处</t>
  </si>
  <si>
    <t>吉林省吉林市船营区船营区德胜街道办事处</t>
  </si>
  <si>
    <t>吉林省吉林市船营区船营区向阳街道办事处</t>
  </si>
  <si>
    <t>吉林省吉林市船营区船营区北极街道办事处</t>
  </si>
  <si>
    <t>吉林省吉林市船营区船营区致和街道办事处</t>
  </si>
  <si>
    <t>吉林省吉林市船营区船营区长春路街道办事处</t>
  </si>
  <si>
    <t>吉林省吉林市船营区船营区临江街道办事处</t>
  </si>
  <si>
    <t>吉林省吉林市船营区船营区北山街道办事处</t>
  </si>
  <si>
    <t>吉林省吉林市船营区船营区黄旗屯街道办事处</t>
  </si>
  <si>
    <t>吉林省吉林市船营区船营区大绥河镇</t>
  </si>
  <si>
    <t>吉林省吉林市船营区船营区搜登站镇</t>
  </si>
  <si>
    <t>吉林省吉林市船营区船营区越北镇</t>
  </si>
  <si>
    <t>吉林省吉林市船营区船营区欢喜乡</t>
  </si>
  <si>
    <t>吉林省吉林市丰满区丰满区丰满街道办事处</t>
  </si>
  <si>
    <t>吉林省吉林市丰满区丰满区江南街道办事处</t>
  </si>
  <si>
    <t>吉林省吉林市丰满区红旗街道办事处</t>
  </si>
  <si>
    <t>吉林省吉林市丰满区石井街道</t>
  </si>
  <si>
    <t>吉林省吉林市丰满区沿丰街道</t>
  </si>
  <si>
    <t>吉林省吉林市丰满区丰满区高新街道办事处</t>
  </si>
  <si>
    <t>吉林省吉林市丰满区丰满区泰山街道办事处</t>
  </si>
  <si>
    <t>吉林省吉林市丰满区丰满区建华街道办事处</t>
  </si>
  <si>
    <t>吉林省吉林市丰满区丰满区旺起镇</t>
  </si>
  <si>
    <t>吉林省吉林市丰满区前二道乡</t>
  </si>
  <si>
    <t>吉林省吉林市丰满区丰满区小白山乡</t>
  </si>
  <si>
    <t>吉林省吉林市丰满区丰满区江南乡</t>
  </si>
  <si>
    <t>吉林省吉林市永吉县永吉县口前镇</t>
  </si>
  <si>
    <t>吉林省吉林市永吉县永吉县岔路河镇</t>
  </si>
  <si>
    <t>吉林省吉林市永吉县永吉县双河镇</t>
  </si>
  <si>
    <t>吉林省吉林市永吉县永吉县西阳镇</t>
  </si>
  <si>
    <t>吉林省吉林市永吉县永吉县一拉溪镇</t>
  </si>
  <si>
    <t>吉林省吉林市永吉县永吉县万昌镇</t>
  </si>
  <si>
    <t>吉林省吉林市船营区北大湖镇</t>
  </si>
  <si>
    <t>吉林省吉林市永吉县永吉县金家满族乡</t>
  </si>
  <si>
    <t>吉林省吉林市永吉县永吉县黄榆乡</t>
  </si>
  <si>
    <t>吉林省吉林市蛟河市蛟河市民主街道办事处</t>
  </si>
  <si>
    <t>吉林省吉林市蛟河市蛟河市长安街道办事处</t>
  </si>
  <si>
    <t>吉林省吉林市蛟河市蛟河市河南街道办事处</t>
  </si>
  <si>
    <t>吉林省吉林市蛟河市蛟河市中岗街道办事处</t>
  </si>
  <si>
    <t>吉林省吉林市蛟河市蛟河市河北街道办事处</t>
  </si>
  <si>
    <t>吉林省吉林市蛟河市蛟河市拉法街道办事处</t>
  </si>
  <si>
    <t>吉林省吉林市蛟河市蛟河市新站镇</t>
  </si>
  <si>
    <t>吉林省吉林市蛟河市蛟河市白石山镇</t>
  </si>
  <si>
    <t>吉林省吉林市蛟河市蛟河市漂河镇</t>
  </si>
  <si>
    <t>吉林省吉林市蛟河市蛟河市天岗镇</t>
  </si>
  <si>
    <t>吉林省吉林市蛟河市蛟河市黄松甸镇</t>
  </si>
  <si>
    <t>吉林省吉林市蛟河市蛟河市天北镇</t>
  </si>
  <si>
    <t>吉林省吉林市蛟河市蛟河市松江镇</t>
  </si>
  <si>
    <t>吉林省吉林市蛟河市蛟河市庆岭镇</t>
  </si>
  <si>
    <t>吉林省吉林市蛟河市蛟河市前进乡</t>
  </si>
  <si>
    <t>吉林省吉林市蛟河市蛟河市乌林朝鲜族乡</t>
  </si>
  <si>
    <t>吉林省吉林市桦甸市桦甸市永吉街道办事处</t>
  </si>
  <si>
    <t>吉林省吉林市桦甸市桦甸市胜利街道办事处</t>
  </si>
  <si>
    <t>吉林省吉林市桦甸市桦甸市明桦街道办事处</t>
  </si>
  <si>
    <t>吉林省吉林市桦甸市桦甸市新华街道办事处</t>
  </si>
  <si>
    <t>吉林省吉林市桦甸市桦甸市启新街道办事处</t>
  </si>
  <si>
    <t>吉林省吉林市桦甸市桦甸市夹皮沟镇</t>
  </si>
  <si>
    <t>吉林省吉林市桦甸市桦甸市二道甸子镇</t>
  </si>
  <si>
    <t>吉林省吉林市桦甸市桦甸市红石砬子镇</t>
  </si>
  <si>
    <t>吉林省吉林市桦甸市桦甸市八道河子镇</t>
  </si>
  <si>
    <t>吉林省吉林市桦甸市桦甸市常山镇</t>
  </si>
  <si>
    <t>吉林省吉林市桦甸市桦甸市金沙镇</t>
  </si>
  <si>
    <t>吉林省吉林市桦甸市桦甸市桦郊乡</t>
  </si>
  <si>
    <t>吉林省吉林市桦甸市桦甸市横道河子乡</t>
  </si>
  <si>
    <t>吉林省吉林市桦甸市桦甸市公吉乡</t>
  </si>
  <si>
    <t>吉林省吉林市舒兰市舒兰市吉舒街道办事处</t>
  </si>
  <si>
    <t>吉林省吉林市舒兰市舒兰市北城街道办事处</t>
  </si>
  <si>
    <t>吉林省吉林市舒兰市舒兰市南城街道办事处</t>
  </si>
  <si>
    <t>吉林省吉林市舒兰市舒兰市环城街道办事处</t>
  </si>
  <si>
    <t>吉林省吉林市舒兰市舒兰市滨河街道办事处</t>
  </si>
  <si>
    <t>吉林省吉林市舒兰市舒兰市白旗镇</t>
  </si>
  <si>
    <t>吉林省吉林市舒兰市舒兰市朝阳镇</t>
  </si>
  <si>
    <t>吉林省吉林市舒兰市舒兰市上营镇</t>
  </si>
  <si>
    <t>吉林省吉林市舒兰市舒兰市平安镇</t>
  </si>
  <si>
    <t>吉林省吉林市舒兰市舒兰市水曲柳镇</t>
  </si>
  <si>
    <t>吉林省吉林市舒兰市舒兰市法特镇</t>
  </si>
  <si>
    <t>吉林省吉林市舒兰市舒兰市溪河镇</t>
  </si>
  <si>
    <t>吉林省吉林市舒兰市舒兰市小城镇</t>
  </si>
  <si>
    <t>吉林省吉林市舒兰市舒兰市开原镇</t>
  </si>
  <si>
    <t>吉林省吉林市舒兰市舒兰市金马镇</t>
  </si>
  <si>
    <t>吉林省吉林市舒兰市舒兰市莲花乡</t>
  </si>
  <si>
    <t>吉林省吉林市舒兰市舒兰市亮甲山乡</t>
  </si>
  <si>
    <t>吉林省吉林市舒兰市舒兰市新安乡</t>
  </si>
  <si>
    <t>吉林省吉林市舒兰市舒兰市七里乡</t>
  </si>
  <si>
    <t>吉林省吉林市舒兰市舒兰市天德乡</t>
  </si>
  <si>
    <t>吉林省吉林市磐石市磐石市东宁街道办事处</t>
  </si>
  <si>
    <t>吉林省吉林市磐石市磐石市河南街道办事处</t>
  </si>
  <si>
    <t>吉林省吉林市磐石市磐石市福安街道办事处</t>
  </si>
  <si>
    <t>吉林省吉林市磐石市磐石市红旗岭镇</t>
  </si>
  <si>
    <t>吉林省吉林市磐石市磐石市烟筒山镇</t>
  </si>
  <si>
    <t>吉林省吉林市磐石市磐石市明城镇</t>
  </si>
  <si>
    <t>吉林省吉林市磐石市磐石市驿马镇</t>
  </si>
  <si>
    <t>吉林省吉林市磐石市磐石市吉昌镇</t>
  </si>
  <si>
    <t>吉林省吉林市磐石市磐石市黑石镇</t>
  </si>
  <si>
    <t>吉林省吉林市磐石市磐石市松山镇</t>
  </si>
  <si>
    <t>吉林省吉林市磐石市磐石市呼兰镇</t>
  </si>
  <si>
    <t>吉林省吉林市磐石市磐石市取柴河镇</t>
  </si>
  <si>
    <t>吉林省吉林市磐石市磐石市富太镇</t>
  </si>
  <si>
    <t>吉林省吉林市磐石市磐石市石嘴镇</t>
  </si>
  <si>
    <t>吉林省吉林市磐石市磐石市朝阳山镇</t>
  </si>
  <si>
    <t>吉林省吉林市磐石市磐石市牛心镇</t>
  </si>
  <si>
    <t>吉林省吉林市磐石市磐石市宝山乡</t>
  </si>
  <si>
    <t>吉林省四平市铁西区铁西区站前街道办事处</t>
  </si>
  <si>
    <t>吉林省四平市铁西区铁西区英雄街道办事处</t>
  </si>
  <si>
    <t>吉林省四平市铁西区铁西区仁兴街道办事处</t>
  </si>
  <si>
    <t>吉林省四平市铁西区铁西区北沟街道办事处</t>
  </si>
  <si>
    <t>吉林省四平市铁西区铁西区地直街道办事处</t>
  </si>
  <si>
    <t>吉林省四平市铁西区铁西区平西乡</t>
  </si>
  <si>
    <t>吉林省四平市铁东区铁东区</t>
  </si>
  <si>
    <t>吉林省四平市铁东区铁东区解放街道办事处</t>
  </si>
  <si>
    <t>吉林省四平市铁东区铁东区北门街道办事处</t>
  </si>
  <si>
    <t>吉林省四平市铁东区铁东区四马路街道办事处</t>
  </si>
  <si>
    <t>吉林省四平市铁东区铁东区七马路街道办事处</t>
  </si>
  <si>
    <t>吉林省四平市铁东区铁东区北市场街道办事处</t>
  </si>
  <si>
    <t>吉林省四平市铁东区铁东区黄土坑街道办事处</t>
  </si>
  <si>
    <t>吉林省四平市铁东区铁东区平东街道办事处</t>
  </si>
  <si>
    <t>吉林省四平市铁东区铁东区平南街道办事处</t>
  </si>
  <si>
    <t>吉林省四平市铁东区铁东区山门镇</t>
  </si>
  <si>
    <t>吉林省四平市铁东区铁东区石岭子镇</t>
  </si>
  <si>
    <t>吉林省四平市铁东区铁东区叶赫满族镇</t>
  </si>
  <si>
    <t>吉林省四平市铁东区四平经济开发区</t>
  </si>
  <si>
    <t>吉林省四平市铁东区铁东区城东乡</t>
  </si>
  <si>
    <t>吉林省四平市梨树县梨树县</t>
  </si>
  <si>
    <t>吉林省四平市梨树县梨树县梨树镇</t>
  </si>
  <si>
    <t>吉林省四平市梨树县梨树县郭家店镇</t>
  </si>
  <si>
    <t>吉林省四平市梨树县梨树县榆树台镇</t>
  </si>
  <si>
    <t>吉林省四平市梨树县梨树县喇嘛甸镇</t>
  </si>
  <si>
    <t>吉林省四平市梨树县梨树县蔡家镇</t>
  </si>
  <si>
    <t>吉林省四平市梨树县梨树县孟家岭镇</t>
  </si>
  <si>
    <t>吉林省四平市梨树县梨树县十家堡镇</t>
  </si>
  <si>
    <t>吉林省四平市梨树县梨树县小城子镇</t>
  </si>
  <si>
    <t>吉林省四平市梨树县梨树县刘家馆子镇</t>
  </si>
  <si>
    <t>吉林省四平市梨树县梨树县万发镇</t>
  </si>
  <si>
    <t>吉林省四平市梨树县梨树县东河镇</t>
  </si>
  <si>
    <t>吉林省四平市梨树县梨树县沈洋镇</t>
  </si>
  <si>
    <t>吉林省四平市梨树县梨树县林海镇</t>
  </si>
  <si>
    <t>吉林省四平市梨树县梨树县小宽镇</t>
  </si>
  <si>
    <t>吉林省四平市梨树县四平市辽河农垦管理区孤家子镇</t>
  </si>
  <si>
    <t>吉林省四平市梨树县四平市双辽种羊场</t>
  </si>
  <si>
    <t>吉林省四平市梨树县四平市国营双辽农场</t>
  </si>
  <si>
    <t>吉林省四平市梨树县梨树县大房身乡</t>
  </si>
  <si>
    <t>吉林省四平市梨树县梨树县白山乡</t>
  </si>
  <si>
    <t>吉林省四平市梨树县梨树县泉眼岭乡</t>
  </si>
  <si>
    <t>吉林省四平市梨树县梨树县胜利乡</t>
  </si>
  <si>
    <t>吉林省四平市梨树县梨树县四棵树乡</t>
  </si>
  <si>
    <t>吉林省四平市梨树县梨树县双河乡</t>
  </si>
  <si>
    <t>吉林省四平市梨树县梨树县金山乡</t>
  </si>
  <si>
    <t>吉林省四平市伊通满族自治县伊通满族自治县伊通镇</t>
  </si>
  <si>
    <t>吉林省四平市伊通满族自治县伊通满族自治县营城子镇</t>
  </si>
  <si>
    <t>吉林省四平市伊通满族自治县伊通满族自治县伊丹镇</t>
  </si>
  <si>
    <t>吉林省四平市伊通满族自治县伊通满族自治县马安镇</t>
  </si>
  <si>
    <t>吉林省四平市伊通满族自治县伊通满族自治县景台镇</t>
  </si>
  <si>
    <t>吉林省四平市伊通满族自治县伊通满族自治县靠山镇</t>
  </si>
  <si>
    <t>吉林省四平市伊通满族自治县伊通满族自治县大孤山镇</t>
  </si>
  <si>
    <t>吉林省四平市伊通满族自治县伊通满族自治县小孤山镇</t>
  </si>
  <si>
    <t>吉林省四平市伊通满族自治县伊通满族自治县西苇镇</t>
  </si>
  <si>
    <t>吉林省四平市伊通满族自治县伊通满族自治县二道镇</t>
  </si>
  <si>
    <t>吉林省四平市伊通满族自治县伊通满族自治县河源镇</t>
  </si>
  <si>
    <t>吉林省四平市伊通满族自治县伊通满族自治县黄岭子镇</t>
  </si>
  <si>
    <t>吉林省四平市伊通满族自治县伊通满族自治县新兴乡</t>
  </si>
  <si>
    <t>吉林省四平市伊通满族自治县伊通满族自治县莫里乡</t>
  </si>
  <si>
    <t>吉林省四平市伊通满族自治县伊通满族自治县三道乡</t>
  </si>
  <si>
    <t>吉林省四平市双辽市双辽市</t>
  </si>
  <si>
    <t>吉林省四平市双辽市双辽市郑家屯街道办事处</t>
  </si>
  <si>
    <t>吉林省四平市双辽市双辽市辽东街道办事处</t>
  </si>
  <si>
    <t>吉林省四平市双辽市双辽市辽南街道办事处</t>
  </si>
  <si>
    <t>吉林省四平市双辽市双辽市辽西街道办事处</t>
  </si>
  <si>
    <t>吉林省四平市双辽市双辽市辽北街道办事处</t>
  </si>
  <si>
    <t>吉林省四平市双辽市双辽市茂林镇</t>
  </si>
  <si>
    <t>吉林省四平市双辽市双辽市双山镇</t>
  </si>
  <si>
    <t>吉林省四平市双辽市双辽市卧虎镇</t>
  </si>
  <si>
    <t>吉林省四平市双辽市双辽市服先镇</t>
  </si>
  <si>
    <t>吉林省四平市双辽市双辽市红旗街道办事处</t>
  </si>
  <si>
    <t>吉林省四平市双辽市双辽市王奔镇</t>
  </si>
  <si>
    <t>吉林省四平市双辽市双辽市玻璃山镇</t>
  </si>
  <si>
    <t>吉林省四平市双辽市双辽市兴隆镇</t>
  </si>
  <si>
    <t>吉林省四平市双辽市双辽市东明镇</t>
  </si>
  <si>
    <t>吉林省四平市双辽市双辽市那木斯蒙古族乡</t>
  </si>
  <si>
    <t>吉林省四平市双辽市双辽市柳条乡</t>
  </si>
  <si>
    <t>吉林省四平市双辽市双辽市新立乡</t>
  </si>
  <si>
    <t>吉林省四平市双辽市双辽市永加乡</t>
  </si>
  <si>
    <t>吉林省辽源市龙山区龙山区东吉街道办事处</t>
  </si>
  <si>
    <t>吉林省辽源市龙山区龙山区南康街道办事处</t>
  </si>
  <si>
    <t>吉林省辽源市龙山区龙山区西宁街道办事处</t>
  </si>
  <si>
    <t>吉林省辽源市龙山区龙山区北寿街道办事处</t>
  </si>
  <si>
    <t>吉林省辽源市龙山区龙山区向阳街道办事处</t>
  </si>
  <si>
    <t>吉林省辽源市龙山区龙山区福镇街道办事处</t>
  </si>
  <si>
    <t>吉林省辽源市龙山区龙山区站前街道办事处</t>
  </si>
  <si>
    <t>吉林省辽源市龙山区龙山区新兴街道办事处</t>
  </si>
  <si>
    <t>吉林省辽源市龙山区龙山区寿山镇</t>
  </si>
  <si>
    <t>吉林省辽源市龙山区龙山区工农乡</t>
  </si>
  <si>
    <t>吉林省辽源市西安区西安区</t>
  </si>
  <si>
    <t>吉林省辽源市西安区西安区东山街道办事处</t>
  </si>
  <si>
    <t>吉林省辽源市西安区西安区先锋街道办事处</t>
  </si>
  <si>
    <t>吉林省辽源市西安区西安区富国街道办事处</t>
  </si>
  <si>
    <t>吉林省辽源市西安区西安区仙城街道办事处</t>
  </si>
  <si>
    <t>吉林省辽源市西安区西安区太安街道办事处</t>
  </si>
  <si>
    <t>吉林省辽源市西安区西安区安家街道办事处</t>
  </si>
  <si>
    <t>吉林省辽源市西安区西安区灯塔镇</t>
  </si>
  <si>
    <t>吉林省辽源市西安区辽源市西安区灯塔镇</t>
  </si>
  <si>
    <t>吉林省辽源市东丰县东丰县</t>
  </si>
  <si>
    <t>吉林省辽源市东丰县东丰镇</t>
  </si>
  <si>
    <t>吉林省辽源市东丰县东丰县横道河镇</t>
  </si>
  <si>
    <t>吉林省辽源市东丰县东丰县大阳镇</t>
  </si>
  <si>
    <t>吉林省辽源市东丰县东丰县那丹伯镇</t>
  </si>
  <si>
    <t>吉林省辽源市东丰县东丰县拉拉河镇</t>
  </si>
  <si>
    <t>吉林省辽源市东丰县东丰县猴石镇</t>
  </si>
  <si>
    <t>吉林省辽源市东丰县东丰县杨木林镇</t>
  </si>
  <si>
    <t>吉林省辽源市东丰县东丰县小四平镇</t>
  </si>
  <si>
    <t>吉林省辽源市东丰县东丰县黄河镇</t>
  </si>
  <si>
    <t>吉林省辽源市东丰县东丰县沙河镇</t>
  </si>
  <si>
    <t>吉林省辽源市东丰县东丰县南屯基镇</t>
  </si>
  <si>
    <t>吉林省辽源市东丰县东丰县大兴镇</t>
  </si>
  <si>
    <t>吉林省辽源市东丰县东丰县三合乡</t>
  </si>
  <si>
    <t>吉林省辽源市东丰县辽源市东丰县东丰镇</t>
  </si>
  <si>
    <t>吉林省辽源市东丰县东丰县二龙山乡</t>
  </si>
  <si>
    <t>吉林省辽源市东丰县三合满族朝鲜族乡</t>
  </si>
  <si>
    <t>吉林省辽源市东丰县东丰县三合满族朝鲜族乡</t>
  </si>
  <si>
    <t>吉林省辽源市东辽县东辽县</t>
  </si>
  <si>
    <t>吉林省辽源市东辽县东辽县白泉镇</t>
  </si>
  <si>
    <t>吉林省辽源市东辽县东辽县渭津镇</t>
  </si>
  <si>
    <t>吉林省辽源市东辽县东辽县安石镇</t>
  </si>
  <si>
    <t>吉林省辽源市东辽县东辽县辽河源镇</t>
  </si>
  <si>
    <t>吉林省辽源市东辽县东辽县泉太镇</t>
  </si>
  <si>
    <t>吉林省辽源市东辽县东辽县建安镇</t>
  </si>
  <si>
    <t>吉林省辽源市东辽县东辽县安恕镇</t>
  </si>
  <si>
    <t>吉林省辽源市东辽县东辽县平岗镇</t>
  </si>
  <si>
    <t>吉林省辽源市东辽县东辽县云顶镇</t>
  </si>
  <si>
    <t>吉林省辽源市东辽县东辽县凌云乡</t>
  </si>
  <si>
    <t>吉林省辽源市东辽县东辽县甲山乡</t>
  </si>
  <si>
    <t>吉林省辽源市东辽县东辽县足民乡</t>
  </si>
  <si>
    <t>吉林省辽源市东辽县东辽县金州乡</t>
  </si>
  <si>
    <t>吉林省通化市东昌区东昌区光明街道办事处</t>
  </si>
  <si>
    <t>吉林省通化市东昌区东昌区民主街道办事处</t>
  </si>
  <si>
    <t>吉林省通化市东昌区东昌区东昌街道办事处</t>
  </si>
  <si>
    <t>吉林省通化市东昌区东昌区龙泉街道办事处</t>
  </si>
  <si>
    <t>吉林省通化市东昌区东昌区新站街道办事处</t>
  </si>
  <si>
    <t>吉林省通化市东昌区东昌区老站街道办事处</t>
  </si>
  <si>
    <t>吉林省通化市东昌区东昌区团结街道办事处</t>
  </si>
  <si>
    <t>吉林省通化市东昌区东昌区金厂镇</t>
  </si>
  <si>
    <t>吉林省通化市东昌区东昌区江东乡</t>
  </si>
  <si>
    <t>吉林省通化市东昌区东昌区环通乡</t>
  </si>
  <si>
    <t>吉林省通化市二道江区二道江区东通化街道办事处</t>
  </si>
  <si>
    <t>吉林省通化市二道江区二道江区桃园街道办事处</t>
  </si>
  <si>
    <t>吉林省通化市二道江区二道江区鸭园镇</t>
  </si>
  <si>
    <t>吉林省通化市二道江区二道江区铁厂镇</t>
  </si>
  <si>
    <t>吉林省通化市二道江区二道江区五道江镇</t>
  </si>
  <si>
    <t>吉林省通化市二道江区二道江区二道江乡</t>
  </si>
  <si>
    <t>吉林省通化市通化县通化县</t>
  </si>
  <si>
    <t>吉林省通化市通化县通化县快大茂镇</t>
  </si>
  <si>
    <t>吉林省通化市通化县通化县二密镇</t>
  </si>
  <si>
    <t>吉林省通化市通化县通化县果松镇</t>
  </si>
  <si>
    <t>吉林省通化市通化县通化县英额布镇</t>
  </si>
  <si>
    <t>吉林省通化市通化县通化县兴林镇</t>
  </si>
  <si>
    <t>吉林省通化市通化县通化县三棵榆树镇</t>
  </si>
  <si>
    <t>吉林省通化市通化县通化县西江镇</t>
  </si>
  <si>
    <t>吉林省通化市通化县通化县石湖镇</t>
  </si>
  <si>
    <t>吉林省通化市通化县通化县光华镇</t>
  </si>
  <si>
    <t>吉林省通化市通化县通化县大安镇</t>
  </si>
  <si>
    <t>吉林省通化市通化县通化县金斗朝鲜族满族乡</t>
  </si>
  <si>
    <t>吉林省通化市通化县通化县大泉源满族朝鲜族乡</t>
  </si>
  <si>
    <t>吉林省通化市通化县通化县四棚乡</t>
  </si>
  <si>
    <t>吉林省通化市通化县通化县富江乡</t>
  </si>
  <si>
    <t>吉林省通化市通化县通化县东来乡</t>
  </si>
  <si>
    <t>吉林省通化市辉南县辉南县</t>
  </si>
  <si>
    <t>吉林省通化市辉南县辉南县朝阳镇</t>
  </si>
  <si>
    <t>吉林省通化市辉南县辉南县辉南镇</t>
  </si>
  <si>
    <t>吉林省通化市辉南县辉南县样子哨镇</t>
  </si>
  <si>
    <t>吉林省通化市辉南县辉南县杉松岗镇</t>
  </si>
  <si>
    <t>吉林省通化市辉南县辉南县石道河镇</t>
  </si>
  <si>
    <t>吉林省通化市辉南县辉南县辉发城镇</t>
  </si>
  <si>
    <t>吉林省通化市辉南县辉南县金川镇</t>
  </si>
  <si>
    <t>吉林省通化市辉南县辉南县团林镇</t>
  </si>
  <si>
    <t>吉林省通化市辉南县辉南县庆阳镇</t>
  </si>
  <si>
    <t>吉林省通化市辉南县辉南县抚民镇</t>
  </si>
  <si>
    <t>吉林省通化市辉南县辉南县楼街朝鲜族乡</t>
  </si>
  <si>
    <t>吉林省通化市柳河县柳河县</t>
  </si>
  <si>
    <t>吉林省通化市柳河县柳河县柳河镇</t>
  </si>
  <si>
    <t>吉林省通化市柳河县柳河县三源浦朝鲜族镇</t>
  </si>
  <si>
    <t>吉林省通化市柳河县柳河县五道沟镇</t>
  </si>
  <si>
    <t>吉林省通化市柳河县柳河县驼腰岭镇</t>
  </si>
  <si>
    <t>吉林省通化市柳河县柳河县孤山子镇</t>
  </si>
  <si>
    <t>吉林省通化市柳河县柳河县圣水河子镇</t>
  </si>
  <si>
    <t>吉林省通化市柳河县柳河县凉水河子镇</t>
  </si>
  <si>
    <t>吉林省通化市柳河县柳河县罗通山镇</t>
  </si>
  <si>
    <t>吉林省通化市柳河县柳河县安口镇</t>
  </si>
  <si>
    <t>吉林省通化市柳河县柳河县向阳镇</t>
  </si>
  <si>
    <t>吉林省通化市柳河县柳河县红石镇</t>
  </si>
  <si>
    <t>吉林省通化市柳河县柳河县亨通山子镇</t>
  </si>
  <si>
    <t>吉林省通化市柳河县柳河县柳南乡</t>
  </si>
  <si>
    <t>吉林省通化市柳河县柳河县时家店乡</t>
  </si>
  <si>
    <t>吉林省通化市柳河县柳河县姜家店朝鲜族乡</t>
  </si>
  <si>
    <t>吉林省通化市梅河口市梅河口市解放街道办事处</t>
  </si>
  <si>
    <t>吉林省通化市梅河口市梅河口市新华街道办事处</t>
  </si>
  <si>
    <t>吉林省通化市梅河口市梅河口市和平街道办事处</t>
  </si>
  <si>
    <t>吉林省通化市梅河口市梅河口市福民街道办事处</t>
  </si>
  <si>
    <t>吉林省通化市梅河口市梅河口市光明街道办事处</t>
  </si>
  <si>
    <t>吉林省通化市梅河口市梅河口市山城镇</t>
  </si>
  <si>
    <t>吉林省通化市梅河口市梅河口市红梅镇</t>
  </si>
  <si>
    <t>吉林省通化市梅河口市梅河口市海龙镇</t>
  </si>
  <si>
    <t>吉林省通化市梅河口市梅河口市新合镇</t>
  </si>
  <si>
    <t>吉林省通化市梅河口市梅河口市水道镇</t>
  </si>
  <si>
    <t>吉林省通化市梅河口市梅河口市中和镇</t>
  </si>
  <si>
    <t>吉林省通化市梅河口市梅河口市黑山头镇</t>
  </si>
  <si>
    <t>吉林省通化市梅河口市梅河口市曙光镇</t>
  </si>
  <si>
    <t>吉林省通化市梅河口市梅河口市进化镇</t>
  </si>
  <si>
    <t>吉林省通化市梅河口市梅河口市牛心顶镇</t>
  </si>
  <si>
    <t>吉林省通化市梅河口市梅河口市一座营镇</t>
  </si>
  <si>
    <t>吉林省通化市梅河口市梅河口市康大营镇</t>
  </si>
  <si>
    <t>吉林省通化市梅河口市梅河口市吉乐乡</t>
  </si>
  <si>
    <t>吉林省通化市梅河口市梅河口市小杨满族朝鲜族乡</t>
  </si>
  <si>
    <t>吉林省通化市梅河口市梅河口市李炉乡</t>
  </si>
  <si>
    <t>吉林省通化市梅河口市梅河口市杏岭乡</t>
  </si>
  <si>
    <t>吉林省通化市梅河口市梅河口市双兴乡</t>
  </si>
  <si>
    <t>吉林省通化市梅河口市梅河口市湾龙乡</t>
  </si>
  <si>
    <t>吉林省通化市梅河口市梅河口市兴华乡</t>
  </si>
  <si>
    <t>吉林省通化市集安市集安市团结街道办事处</t>
  </si>
  <si>
    <t>吉林省通化市集安市集安市黎明街道办事处</t>
  </si>
  <si>
    <t>吉林省通化市集安市集安市城东街道办事处</t>
  </si>
  <si>
    <t>吉林省通化市集安市集安市通胜街道办事处</t>
  </si>
  <si>
    <t>吉林省通化市集安市集安市青石镇</t>
  </si>
  <si>
    <t>吉林省通化市集安市集安市清河镇</t>
  </si>
  <si>
    <t>吉林省通化市集安市集安市榆林镇</t>
  </si>
  <si>
    <t>吉林省通化市集安市集安市花甸镇</t>
  </si>
  <si>
    <t>吉林省通化市集安市集安市头道镇</t>
  </si>
  <si>
    <t>吉林省通化市集安市集安市台上镇</t>
  </si>
  <si>
    <t>吉林省通化市集安市集安市财源镇</t>
  </si>
  <si>
    <t>吉林省通化市集安市集安市大路镇</t>
  </si>
  <si>
    <t>吉林省通化市集安市集安市太王镇</t>
  </si>
  <si>
    <t>吉林省通化市集安市集安市麻线乡</t>
  </si>
  <si>
    <t>吉林省通化市集安市集安市凉水朝鲜族乡</t>
  </si>
  <si>
    <t>吉林省白山市浑江区白山市浑江区通沟街道办事处</t>
  </si>
  <si>
    <t>吉林省白山市浑江区白山市浑江区新建街道办事处</t>
  </si>
  <si>
    <t>吉林省白山市浑江区浑江区红旗街道办事处</t>
  </si>
  <si>
    <t>吉林省白山市浑江区浑江区东兴街道办事处</t>
  </si>
  <si>
    <t>吉林省白山市浑江区浑江区板石街道办事处</t>
  </si>
  <si>
    <t>吉林省白山市浑江区浑江区河口街道办事处</t>
  </si>
  <si>
    <t>吉林省白山市浑江区白山市浑江区城南街道办事处</t>
  </si>
  <si>
    <t>吉林省白山市浑江区浑江区江北街道办事处</t>
  </si>
  <si>
    <t>吉林省白山市浑江区白山市浑江区七道江镇</t>
  </si>
  <si>
    <t>吉林省白山市浑江区白山市浑江区六道江镇</t>
  </si>
  <si>
    <t>吉林省白山市浑江区浑江区红土崖镇</t>
  </si>
  <si>
    <t>吉林省白山市浑江区浑江区三道沟镇</t>
  </si>
  <si>
    <t>吉林省白山市江源区江源街道办事处</t>
  </si>
  <si>
    <t>吉林省白山市江源区孙家堡子街道办事处</t>
  </si>
  <si>
    <t>吉林省白山市江源区江源区城墙街道办事处</t>
  </si>
  <si>
    <t>吉林省白山市江源区江源区正岔街道办事处</t>
  </si>
  <si>
    <t>吉林省白山市江源区江源区大石人镇</t>
  </si>
  <si>
    <t>吉林省白山市江源区江源区湾沟镇</t>
  </si>
  <si>
    <t>吉林省白山市江源区江源区松树镇</t>
  </si>
  <si>
    <t>吉林省白山市江源区江源区砟子镇</t>
  </si>
  <si>
    <t>吉林省白山市江源区江源区石人镇</t>
  </si>
  <si>
    <t>吉林省白山市江源区江源区大阳岔镇</t>
  </si>
  <si>
    <t>吉林省白山市抚松县抚松县抚松镇</t>
  </si>
  <si>
    <t>吉林省白山市抚松县抚松县松江河镇</t>
  </si>
  <si>
    <t>吉林省白山市抚松县抚松县泉阳镇</t>
  </si>
  <si>
    <t>吉林省白山市抚松县抚松县露水河镇</t>
  </si>
  <si>
    <t>吉林省白山市抚松县抚松县万良镇</t>
  </si>
  <si>
    <t>吉林省白山市抚松县抚松县东岗镇</t>
  </si>
  <si>
    <t>吉林省白山市抚松县抚松县仙人桥镇</t>
  </si>
  <si>
    <t>吉林省白山市抚松县抚松县北岗镇</t>
  </si>
  <si>
    <t>吉林省白山市抚松县抚松县兴参镇</t>
  </si>
  <si>
    <t>吉林省白山市抚松县抚松县新屯子镇</t>
  </si>
  <si>
    <t>吉林省白山市抚松县抚松县漫江镇</t>
  </si>
  <si>
    <t>吉林省白山市抚松县抚松县兴隆乡</t>
  </si>
  <si>
    <t>吉林省白山市抚松县抚松县抽水乡</t>
  </si>
  <si>
    <t>吉林省白山市抚松县抚松县沿江乡</t>
  </si>
  <si>
    <t>吉林省白山市靖宇县靖宇县</t>
  </si>
  <si>
    <t>吉林省白山市靖宇县靖宇县靖宇镇</t>
  </si>
  <si>
    <t>吉林省白山市靖宇县靖宇县三道湖镇</t>
  </si>
  <si>
    <t>吉林省白山市靖宇县靖宇县花园口镇</t>
  </si>
  <si>
    <t>吉林省白山市靖宇县靖宇县景山镇</t>
  </si>
  <si>
    <t>吉林省白山市靖宇县靖宇县那尔轰镇</t>
  </si>
  <si>
    <t>吉林省白山市靖宇县靖宇县龙泉镇</t>
  </si>
  <si>
    <t>吉林省白山市靖宇县靖宇县赤松镇</t>
  </si>
  <si>
    <t>吉林省白山市靖宇县靖宇县濛江乡</t>
  </si>
  <si>
    <t>吉林省白山市长白朝鲜族自治县长白朝鲜族自治县长白镇</t>
  </si>
  <si>
    <t>吉林省白山市长白朝鲜族自治县长白朝鲜族自治县八道沟镇</t>
  </si>
  <si>
    <t>吉林省白山市长白朝鲜族自治县长白朝鲜族自治县十四道沟镇</t>
  </si>
  <si>
    <t>吉林省白山市长白朝鲜族自治县长白朝鲜族自治县马鹿沟镇</t>
  </si>
  <si>
    <t>吉林省白山市长白朝鲜族自治县长白朝鲜族自治县新房子镇</t>
  </si>
  <si>
    <t>吉林省白山市长白朝鲜族自治县长白朝鲜族自治县宝泉山镇</t>
  </si>
  <si>
    <t>吉林省白山市长白朝鲜族自治县长白朝鲜族自治县金华乡</t>
  </si>
  <si>
    <t>吉林省白山市长白朝鲜族自治县长白朝鲜族自治县十二道沟乡</t>
  </si>
  <si>
    <t>吉林省白山市临江市临江市建国街道办事处</t>
  </si>
  <si>
    <t>吉林省白山市临江市临江市新市街道办事处</t>
  </si>
  <si>
    <t>吉林省白山市临江市临江市兴隆街道办事处</t>
  </si>
  <si>
    <t>吉林省白山市临江市临江市大湖街道办事处</t>
  </si>
  <si>
    <t>吉林省白山市临江市临江市森工街道办事处</t>
  </si>
  <si>
    <t>吉林省白山市临江市临江市大栗子街道办事处</t>
  </si>
  <si>
    <t>吉林省白山市临江市临江市桦树镇</t>
  </si>
  <si>
    <t>吉林省白山市临江市临江市六道沟镇</t>
  </si>
  <si>
    <t>吉林省白山市临江市临江市花山镇</t>
  </si>
  <si>
    <t>吉林省白山市临江市临江市苇沙河镇</t>
  </si>
  <si>
    <t>吉林省白山市临江市临江市闹枝镇</t>
  </si>
  <si>
    <t>吉林省白山市临江市临江市四道沟镇</t>
  </si>
  <si>
    <t>吉林省白山市临江市临江市蚂蚁河乡</t>
  </si>
  <si>
    <t>吉林省松原市宁江区宁江区</t>
  </si>
  <si>
    <t>吉林省松原市宁江区宁江区团结街道办事处</t>
  </si>
  <si>
    <t>吉林省松原市宁江区宁江区文化街道办事处</t>
  </si>
  <si>
    <t>吉林省松原市宁江区宁江区民主街道办事处</t>
  </si>
  <si>
    <t>吉林省松原市宁江区宁江区临江街道办事处</t>
  </si>
  <si>
    <t>吉林省松原市宁江区宁江区前进街道办事处</t>
  </si>
  <si>
    <t>吉林省松原市宁江区宁江区工农街道办事处</t>
  </si>
  <si>
    <t>吉林省松原市宁江区宁江区和平街道办事处</t>
  </si>
  <si>
    <t>吉林省松原市宁江区宁江区石化街道办事处</t>
  </si>
  <si>
    <t>吉林省松原市宁江区宁江区沿江街道办事处</t>
  </si>
  <si>
    <t>吉林省松原市宁江区宁江区繁荣街道办事处</t>
  </si>
  <si>
    <t>吉林省松原市宁江区宁江区铁西街道办事处</t>
  </si>
  <si>
    <t>吉林省松原市宁江区宁江区建设街道办事处</t>
  </si>
  <si>
    <t>吉林省松原市宁江区宁江区新区街道办事处</t>
  </si>
  <si>
    <t>吉林省松原市宁江区宁江区伯都讷街道办事处</t>
  </si>
  <si>
    <t>吉林省松原市宁江区宁江区长宁街道办事处</t>
  </si>
  <si>
    <t>吉林省松原市宁江区宁江区镜湖街道办事处</t>
  </si>
  <si>
    <t>吉林省松原市宁江区宁江区滨江街道办事处</t>
  </si>
  <si>
    <t>吉林省松原市宁江区宁江区毛都站镇</t>
  </si>
  <si>
    <t>吉林省松原市宁江区宁江区大洼镇</t>
  </si>
  <si>
    <t>吉林省松原市宁江区宁江区善友镇</t>
  </si>
  <si>
    <t>吉林省松原市宁江区宁江区新城乡</t>
  </si>
  <si>
    <t>吉林省松原市宁江区宁江区兴原乡</t>
  </si>
  <si>
    <t>吉林省松原市宁江区宁江区伯都乡</t>
  </si>
  <si>
    <t>吉林省松原市宁江区宁江区社里乡</t>
  </si>
  <si>
    <t>吉林省松原市前郭尔罗斯蒙古族自治县前郭尔罗斯蒙古族自治县前郭尔罗斯镇</t>
  </si>
  <si>
    <t>吉林省松原市前郭尔罗斯蒙古族自治县前郭尔罗斯蒙古族自治县长山镇</t>
  </si>
  <si>
    <t>吉林省松原市前郭尔罗斯蒙古族自治县前郭尔罗斯蒙古族自治县王府站镇</t>
  </si>
  <si>
    <t>吉林省松原市前郭尔罗斯蒙古族自治县前郭尔罗斯蒙古族自治县海勃日戈镇</t>
  </si>
  <si>
    <t>吉林省松原市前郭尔罗斯蒙古族自治县前郭尔罗斯蒙古族自治县乌兰图嘎镇</t>
  </si>
  <si>
    <t>吉林省松原市前郭尔罗斯蒙古族自治县前郭尔罗斯蒙古族自治县查干花镇</t>
  </si>
  <si>
    <t>吉林省松原市前郭尔罗斯蒙古族自治县前郭尔罗斯蒙古族自治县八郎镇</t>
  </si>
  <si>
    <t>吉林省松原市前郭尔罗斯蒙古族自治县前郭尔罗斯蒙古族自治县哈拉毛都镇</t>
  </si>
  <si>
    <t>吉林省松原市前郭尔罗斯蒙古族自治县前郭尔罗斯蒙古族自治县平凤乡</t>
  </si>
  <si>
    <t>吉林省松原市前郭尔罗斯蒙古族自治县前郭尔罗斯蒙古族自治县蒙古艾里乡</t>
  </si>
  <si>
    <t>吉林省松原市前郭尔罗斯蒙古族自治县前郭尔罗斯蒙古族自治县达里巴乡</t>
  </si>
  <si>
    <t>吉林省松原市前郭尔罗斯蒙古族自治县前郭尔罗斯蒙古族自治县吉拉吐乡</t>
  </si>
  <si>
    <t>吉林省松原市前郭尔罗斯蒙古族自治县前郭尔罗斯蒙古族自治县新立乡</t>
  </si>
  <si>
    <t>吉林省松原市前郭尔罗斯蒙古族自治县前郭尔罗斯蒙古族自治县洪泉乡</t>
  </si>
  <si>
    <t>吉林省松原市前郭尔罗斯蒙古族自治县前郭尔罗斯蒙古族自治县大山乡</t>
  </si>
  <si>
    <t>吉林省松原市前郭尔罗斯蒙古族自治县前郭尔罗斯蒙古族自治县套浩太乡</t>
  </si>
  <si>
    <t>吉林省松原市前郭尔罗斯蒙古族自治县前郭尔罗斯蒙古族自治县宝甸乡</t>
  </si>
  <si>
    <t>吉林省松原市前郭尔罗斯蒙古族自治县前郭尔罗斯蒙古族自治县长龙乡</t>
  </si>
  <si>
    <t>吉林省松原市前郭尔罗斯蒙古族自治县前郭尔罗斯蒙古族自治县乌兰塔拉乡</t>
  </si>
  <si>
    <t>吉林省松原市前郭尔罗斯蒙古族自治县前郭尔罗斯蒙古族自治县东三家子乡</t>
  </si>
  <si>
    <t>吉林省松原市前郭尔罗斯蒙古族自治县前郭尔罗斯蒙古族自治县孤店乡</t>
  </si>
  <si>
    <t>吉林省松原市前郭尔罗斯蒙古族自治县前郭尔罗斯蒙古族自治县乌兰敖都乡</t>
  </si>
  <si>
    <t>吉林省松原市长岭县长岭县长岭镇</t>
  </si>
  <si>
    <t>吉林省松原市长岭县长岭县太平川镇</t>
  </si>
  <si>
    <t>吉林省松原市长岭县长岭县巨宝山镇</t>
  </si>
  <si>
    <t>吉林省松原市长岭县长岭县太平山镇</t>
  </si>
  <si>
    <t>吉林省松原市长岭县长岭县前七号镇</t>
  </si>
  <si>
    <t>吉林省松原市长岭县长岭县新安镇</t>
  </si>
  <si>
    <t>吉林省松原市长岭县长岭县三青山镇</t>
  </si>
  <si>
    <t>吉林省松原市长岭县长岭县大兴镇</t>
  </si>
  <si>
    <t>吉林省松原市长岭县长岭县北正镇</t>
  </si>
  <si>
    <t>吉林省松原市长岭县长岭县永久镇</t>
  </si>
  <si>
    <t>吉林省松原市长岭县长岭县流水镇</t>
  </si>
  <si>
    <t>吉林省松原市长岭县长岭县利发盛镇</t>
  </si>
  <si>
    <t>吉林省松原市长岭县长岭县集体乡</t>
  </si>
  <si>
    <t>吉林省松原市长岭县长岭县光明乡</t>
  </si>
  <si>
    <t>吉林省松原市长岭县长岭县前进乡</t>
  </si>
  <si>
    <t>吉林省松原市长岭县长岭县三县堡乡</t>
  </si>
  <si>
    <t>吉林省松原市长岭县长岭县东岭乡</t>
  </si>
  <si>
    <t>吉林省松原市长岭县长岭县海青乡</t>
  </si>
  <si>
    <t>吉林省松原市长岭县长岭县腰坨子乡</t>
  </si>
  <si>
    <t>吉林省松原市长岭县长岭县八十八乡</t>
  </si>
  <si>
    <t>吉林省松原市长岭县长岭县三十号乡</t>
  </si>
  <si>
    <t>吉林省松原市长岭县长岭县三团乡</t>
  </si>
  <si>
    <t>吉林省松原市乾安县乾安县乾安镇</t>
  </si>
  <si>
    <t>吉林省松原市乾安县乾安县大布苏镇</t>
  </si>
  <si>
    <t>吉林省松原市乾安县乾安县水字镇</t>
  </si>
  <si>
    <t>吉林省松原市乾安县乾安县让字镇</t>
  </si>
  <si>
    <t>吉林省松原市乾安县乾安县安字镇</t>
  </si>
  <si>
    <t>吉林省松原市乾安县乾安县所字镇</t>
  </si>
  <si>
    <t>吉林省松原市乾安县乾安县赞字乡</t>
  </si>
  <si>
    <t>吉林省松原市乾安县乾安县严字乡</t>
  </si>
  <si>
    <t>吉林省松原市乾安县乾安县道字乡</t>
  </si>
  <si>
    <t>吉林省松原市乾安县乾安县余字乡</t>
  </si>
  <si>
    <t>吉林省松原市扶余市扶余县</t>
  </si>
  <si>
    <t>吉林省松原市扶余市三岔河镇</t>
  </si>
  <si>
    <t>吉林省松原市扶余市扶余县三井子镇</t>
  </si>
  <si>
    <t>吉林省松原市扶余市扶余县蔡家沟镇</t>
  </si>
  <si>
    <t>吉林省松原市扶余市扶余县五家站镇</t>
  </si>
  <si>
    <t>吉林省松原市扶余市扶余县增盛镇</t>
  </si>
  <si>
    <t>吉林省松原市扶余市扶余县弓棚子镇</t>
  </si>
  <si>
    <t>吉林省松原市扶余市扶余县长春岭镇</t>
  </si>
  <si>
    <t>吉林省松原市扶余市扶余县陶赖昭镇</t>
  </si>
  <si>
    <t>吉林省松原市扶余市扶余县新万发镇</t>
  </si>
  <si>
    <t>吉林省松原市扶余市扶余县大林子镇</t>
  </si>
  <si>
    <t>吉林省松原市扶余市扶余县新源镇</t>
  </si>
  <si>
    <t>吉林省松原市扶余市扶余市德胜镇</t>
  </si>
  <si>
    <t>吉林省松原市扶余市扶余县永平乡</t>
  </si>
  <si>
    <t>吉林省松原市扶余市扶余县肖家乡</t>
  </si>
  <si>
    <t>吉林省松原市扶余市扶余县更新乡</t>
  </si>
  <si>
    <t>吉林省松原市扶余市扶余市三骏满族蒙古族锡伯族乡</t>
  </si>
  <si>
    <t>吉林省松原市扶余市扶余县新站乡</t>
  </si>
  <si>
    <t>吉林省白城市洮北区洮北区</t>
  </si>
  <si>
    <t>吉林省白城市洮北区洮北区新立街道办事处</t>
  </si>
  <si>
    <t>吉林省白城市洮北区洮北区瑞光街道办事处</t>
  </si>
  <si>
    <t>吉林省白城市洮北区洮北区明仁街道办事处</t>
  </si>
  <si>
    <t>吉林省白城市洮北区洮北区海明街道办事处</t>
  </si>
  <si>
    <t>吉林省白城市洮北区洮北区长庆街道办事处</t>
  </si>
  <si>
    <t>吉林省白城市洮北区洮北区幸福街道办事处</t>
  </si>
  <si>
    <t>吉林省白城市洮北区洮北区新华街道办事处</t>
  </si>
  <si>
    <t>吉林省白城市洮北区洮北区铁东街道办事处</t>
  </si>
  <si>
    <t>吉林省白城市洮北区洮北区城南街道办事处</t>
  </si>
  <si>
    <t>吉林省白城市洮北区保平街道办事处</t>
  </si>
  <si>
    <t>吉林省白城市洮北区洮北区官银号街道办事处</t>
  </si>
  <si>
    <t>吉林省白城市洮北区洮北区西郊街道办事处</t>
  </si>
  <si>
    <t>吉林省白城市洮北区洮北区平安镇</t>
  </si>
  <si>
    <t>吉林省白城市洮北区洮北区平台镇</t>
  </si>
  <si>
    <t>吉林省白城市洮北区洮北区岭下镇</t>
  </si>
  <si>
    <t>吉林省白城市洮北区洮北区洮河镇</t>
  </si>
  <si>
    <t>吉林省白城市洮北区洮北区青山镇</t>
  </si>
  <si>
    <t>吉林省白城市洮北区洮北区林海镇</t>
  </si>
  <si>
    <t>吉林省白城市洮北区洮北区到保镇</t>
  </si>
  <si>
    <t>吉林省白城市洮北区洮北区金祥乡</t>
  </si>
  <si>
    <t>吉林省白城市洮北区洮北区东风乡</t>
  </si>
  <si>
    <t>吉林省白城市洮北区洮北区三合乡</t>
  </si>
  <si>
    <t>吉林省白城市洮北区洮北区德顺蒙古族乡</t>
  </si>
  <si>
    <t>吉林省白城市洮北区洮北区东胜乡</t>
  </si>
  <si>
    <t>吉林省白城市镇赉县镇赉县</t>
  </si>
  <si>
    <t>吉林省白城市镇赉县镇赉县镇赉镇</t>
  </si>
  <si>
    <t>吉林省白城市镇赉县镇赉县坦途镇</t>
  </si>
  <si>
    <t>吉林省白城市镇赉县镇赉县东屏镇</t>
  </si>
  <si>
    <t>吉林省白城市镇赉县镇赉县五棵树镇</t>
  </si>
  <si>
    <t>吉林省白城市镇赉县镇赉县黑鱼泡镇</t>
  </si>
  <si>
    <t>吉林省白城市镇赉县镇赉县沿江镇</t>
  </si>
  <si>
    <t>吉林省白城市镇赉县镇赉县大屯镇</t>
  </si>
  <si>
    <t>吉林省白城市镇赉县镇赉县嘎什根乡</t>
  </si>
  <si>
    <t>吉林省白城市镇赉县镇赉县哈吐气蒙古族乡</t>
  </si>
  <si>
    <t>吉林省白城市镇赉县镇赉县莫莫格蒙古族乡</t>
  </si>
  <si>
    <t>吉林省白城市镇赉县镇赉县建平乡</t>
  </si>
  <si>
    <t>吉林省白城市通榆县通榆县开通镇</t>
  </si>
  <si>
    <t>吉林省白城市通榆县通榆县瞻榆镇</t>
  </si>
  <si>
    <t>吉林省白城市通榆县通榆县鸿兴镇</t>
  </si>
  <si>
    <t>吉林省白城市通榆县通榆县边昭镇</t>
  </si>
  <si>
    <t>吉林省白城市通榆县通榆县兴隆山镇</t>
  </si>
  <si>
    <t>吉林省白城市通榆县通榆县新华镇</t>
  </si>
  <si>
    <t>吉林省白城市通榆县通榆县双岗镇</t>
  </si>
  <si>
    <t>吉林省白城市通榆县通榆县乌兰花镇</t>
  </si>
  <si>
    <t>吉林省白城市通榆县通榆县包拉温都蒙古族乡</t>
  </si>
  <si>
    <t>吉林省白城市通榆县通榆县苏公坨乡</t>
  </si>
  <si>
    <t>吉林省白城市通榆县通榆县向海蒙古族乡</t>
  </si>
  <si>
    <t>吉林省白城市通榆县通榆县团结乡</t>
  </si>
  <si>
    <t>吉林省白城市通榆县通榆县十花道乡</t>
  </si>
  <si>
    <t>吉林省白城市通榆县通榆县八面乡</t>
  </si>
  <si>
    <t>吉林省白城市通榆县通榆县新发乡</t>
  </si>
  <si>
    <t>吉林省白城市通榆县通榆县新兴乡</t>
  </si>
  <si>
    <t>吉林省白城市洮南市洮南市永康街道办事处</t>
  </si>
  <si>
    <t>吉林省白城市洮南市洮南市通达街道办事处</t>
  </si>
  <si>
    <t>吉林省白城市洮南市洮南市光明街道办事处</t>
  </si>
  <si>
    <t>吉林省白城市洮南市洮南市兴隆街道办事处</t>
  </si>
  <si>
    <t>吉林省白城市洮南市洮南市富文街道办事处</t>
  </si>
  <si>
    <t>吉林省白城市洮南市洮南市团结街道办事处</t>
  </si>
  <si>
    <t>吉林省白城市洮南市洮南市洮府街道办事处</t>
  </si>
  <si>
    <t>吉林省白城市洮南市洮南市向阳街道办事处</t>
  </si>
  <si>
    <t>吉林省白城市洮南市洮南市黑水镇</t>
  </si>
  <si>
    <t>吉林省白城市洮南市洮南市瓦房镇</t>
  </si>
  <si>
    <t>吉林省白城市洮南市洮南市万宝镇</t>
  </si>
  <si>
    <t>吉林省白城市洮南市洮南市安定镇</t>
  </si>
  <si>
    <t>吉林省白城市洮南市洮南市那金镇</t>
  </si>
  <si>
    <t>吉林省白城市洮南市洮南市福顺镇</t>
  </si>
  <si>
    <t>吉林省白城市洮南市洮南市大通乡</t>
  </si>
  <si>
    <t>吉林省白城市洮南市洮南市车力乡</t>
  </si>
  <si>
    <t>吉林省白城市洮南市洮南市二龙乡</t>
  </si>
  <si>
    <t>吉林省白城市洮南市洮南市蛟流河乡</t>
  </si>
  <si>
    <t>吉林省白城市洮南市洮南市永茂乡</t>
  </si>
  <si>
    <t>吉林省白城市洮南市洮南市聚宝乡</t>
  </si>
  <si>
    <t>吉林省白城市洮南市洮南市东升乡</t>
  </si>
  <si>
    <t>吉林省白城市洮南市洮南市万宝乡</t>
  </si>
  <si>
    <t>吉林省白城市洮南市洮南市野马乡</t>
  </si>
  <si>
    <t>吉林省白城市洮南市洮南市胡力吐蒙古族乡</t>
  </si>
  <si>
    <t>吉林省白城市大安市大安市</t>
  </si>
  <si>
    <t>吉林省白城市大安市大安市长虹街道办事处</t>
  </si>
  <si>
    <t>吉林省白城市大安市大安市慧阳街道办事处</t>
  </si>
  <si>
    <t>吉林省白城市大安市大安市临江街道办事处</t>
  </si>
  <si>
    <t>吉林省白城市大安市大安市锦华街道办事处</t>
  </si>
  <si>
    <t>吉林省白城市大安市大安市安北街道办事处</t>
  </si>
  <si>
    <t>吉林省白城市大安市大安市安广镇</t>
  </si>
  <si>
    <t>吉林省白城市大安市大安市月亮泡镇</t>
  </si>
  <si>
    <t>吉林省白城市大安市大安市两家镇</t>
  </si>
  <si>
    <t>吉林省白城市大安市大安市舍力镇</t>
  </si>
  <si>
    <t>吉林省白城市大安市大安市新平安镇</t>
  </si>
  <si>
    <t>吉林省白城市大安市大安市丰收镇</t>
  </si>
  <si>
    <t>吉林省白城市大安市大安市叉干镇</t>
  </si>
  <si>
    <t>吉林省白城市大安市大安市大岗子镇</t>
  </si>
  <si>
    <t>吉林省白城市大安市大安市龙沼镇</t>
  </si>
  <si>
    <t>吉林省白城市大安市大安市太山镇</t>
  </si>
  <si>
    <t>吉林省白城市大安市大安市大赉乡</t>
  </si>
  <si>
    <t>吉林省白城市大安市大安市四棵树乡</t>
  </si>
  <si>
    <t>吉林省白城市大安市大安市联合乡</t>
  </si>
  <si>
    <t>吉林省白城市大安市大安市乐胜乡</t>
  </si>
  <si>
    <t>吉林省白城市大安市大安市新艾里蒙古族乡</t>
  </si>
  <si>
    <t>吉林省白城市大安市大安市红岗子乡</t>
  </si>
  <si>
    <t>吉林省白城市大安市大安市海坨乡</t>
  </si>
  <si>
    <t>吉林省白城市大安市大安市烧锅镇乡</t>
  </si>
  <si>
    <t>吉林省延边朝鲜族自治州延吉市延吉市朝阳街道办事处</t>
  </si>
  <si>
    <t>吉林省延边朝鲜族自治州延吉市延吉市北山街道办事处</t>
  </si>
  <si>
    <t>吉林省延边朝鲜族自治州延吉市延吉市新兴街道办事处</t>
  </si>
  <si>
    <t>吉林省延边朝鲜族自治州延吉市延吉市公园街道办事处</t>
  </si>
  <si>
    <t>吉林省延边朝鲜族自治州延吉市延吉市河南街道办事处</t>
  </si>
  <si>
    <t>吉林省延边朝鲜族自治州延吉市延吉市建工街道办事处</t>
  </si>
  <si>
    <t>吉林省延边朝鲜族自治州延吉市延吉市依兰镇</t>
  </si>
  <si>
    <t>吉林省延边朝鲜族自治州延吉市延吉市三道湾镇</t>
  </si>
  <si>
    <t>吉林省延边朝鲜族自治州延吉市延吉市小营镇</t>
  </si>
  <si>
    <t>吉林省延边朝鲜族自治州延吉市延吉市朝阳川镇</t>
  </si>
  <si>
    <t>吉林省延边朝鲜族自治州图们市图们市向上街道办事处</t>
  </si>
  <si>
    <t>吉林省延边朝鲜族自治州图们市图们市新华街道办事处</t>
  </si>
  <si>
    <t>吉林省延边朝鲜族自治州图们市图们市月宫街道办事处</t>
  </si>
  <si>
    <t>吉林省延边朝鲜族自治州图们市图们市石岘镇</t>
  </si>
  <si>
    <t>吉林省延边朝鲜族自治州图们市图们市长安镇</t>
  </si>
  <si>
    <t>吉林省延边朝鲜族自治州图们市图们市凉水镇</t>
  </si>
  <si>
    <t>吉林省延边朝鲜族自治州图们市图们市月晴镇</t>
  </si>
  <si>
    <t>吉林省延边朝鲜族自治州敦化市敦化市渤海街道办事处</t>
  </si>
  <si>
    <t>吉林省延边朝鲜族自治州敦化市敦化市胜利街道办事处</t>
  </si>
  <si>
    <t>吉林省延边朝鲜族自治州敦化市敦化市民主街道办事处</t>
  </si>
  <si>
    <t>吉林省延边朝鲜族自治州敦化市敦化市丹江街道办事处</t>
  </si>
  <si>
    <t>吉林省延边朝鲜族自治州敦化市敦化市大石头镇</t>
  </si>
  <si>
    <t>吉林省延边朝鲜族自治州敦化市敦化市黄泥河镇</t>
  </si>
  <si>
    <t>吉林省延边朝鲜族自治州敦化市敦化市官地镇</t>
  </si>
  <si>
    <t>吉林省延边朝鲜族自治州敦化市敦化市沙河沿镇</t>
  </si>
  <si>
    <t>吉林省延边朝鲜族自治州敦化市敦化市秋梨沟镇</t>
  </si>
  <si>
    <t>吉林省延边朝鲜族自治州敦化市敦化市额穆镇</t>
  </si>
  <si>
    <t>吉林省延边朝鲜族自治州敦化市敦化市贤儒镇</t>
  </si>
  <si>
    <t>吉林省延边朝鲜族自治州敦化市敦化市大蒲柴河镇</t>
  </si>
  <si>
    <t>吉林省延边朝鲜族自治州敦化市敦化市雁鸣湖镇</t>
  </si>
  <si>
    <t>吉林省延边朝鲜族自治州敦化市敦化市江源镇</t>
  </si>
  <si>
    <t>吉林省延边朝鲜族自治州敦化市敦化市江南镇</t>
  </si>
  <si>
    <t>吉林省延边朝鲜族自治州敦化市敦化市大桥乡</t>
  </si>
  <si>
    <t>吉林省延边朝鲜族自治州敦化市敦化市黑石乡</t>
  </si>
  <si>
    <t>吉林省延边朝鲜族自治州敦化市敦化市青沟子乡</t>
  </si>
  <si>
    <t>吉林省延边朝鲜族自治州敦化市敦化市翰章乡</t>
  </si>
  <si>
    <t>吉林省延边朝鲜族自治州敦化市敦化市红石乡</t>
  </si>
  <si>
    <t>吉林省延边朝鲜族自治州珲春市珲春市靖和街道办事处</t>
  </si>
  <si>
    <t>吉林省延边朝鲜族自治州珲春市珲春市新安街道办事处</t>
  </si>
  <si>
    <t>吉林省延边朝鲜族自治州珲春市珲春市河南街道办事处</t>
  </si>
  <si>
    <t>吉林省延边朝鲜族自治州珲春市珲春市近海街道办事处</t>
  </si>
  <si>
    <t>吉林省延边朝鲜族自治州珲春市珲春市海东街道办事处</t>
  </si>
  <si>
    <t>吉林省延边朝鲜族自治州珲春市珲春市春化镇</t>
  </si>
  <si>
    <t>吉林省延边朝鲜族自治州珲春市珲春市敬信镇</t>
  </si>
  <si>
    <t>吉林省延边朝鲜族自治州珲春市珲春市板石镇</t>
  </si>
  <si>
    <t>吉林省延边朝鲜族自治州珲春市珲春市英安镇</t>
  </si>
  <si>
    <t>吉林省延边朝鲜族自治州珲春市珲春市马川子乡</t>
  </si>
  <si>
    <t>吉林省延边朝鲜族自治州珲春市珲春市杨泡满族乡</t>
  </si>
  <si>
    <t>吉林省延边朝鲜族自治州珲春市珲春市三家子满族乡</t>
  </si>
  <si>
    <t>吉林省延边朝鲜族自治州珲春市珲春市密江乡</t>
  </si>
  <si>
    <t>吉林省延边朝鲜族自治州珲春市珲春市哈达门乡</t>
  </si>
  <si>
    <t>吉林省延边朝鲜族自治州龙井市龙井市</t>
  </si>
  <si>
    <t>吉林省延边朝鲜族自治州龙井市龙井市安民街道办事处</t>
  </si>
  <si>
    <t>吉林省延边朝鲜族自治州龙井市龙井市龙门街道办事处</t>
  </si>
  <si>
    <t>吉林省延边朝鲜族自治州龙井市龙井市老头沟镇</t>
  </si>
  <si>
    <t>吉林省延边朝鲜族自治州龙井市龙井市开山屯镇</t>
  </si>
  <si>
    <t>吉林省延边朝鲜族自治州龙井市龙井市三合镇</t>
  </si>
  <si>
    <t>吉林省延边朝鲜族自治州龙井市龙井市东盛涌镇</t>
  </si>
  <si>
    <t>吉林省延边朝鲜族自治州龙井市龙井市智新镇</t>
  </si>
  <si>
    <t>吉林省延边朝鲜族自治州龙井市龙井市德新乡</t>
  </si>
  <si>
    <t>吉林省延边朝鲜族自治州龙井市龙井市白金乡</t>
  </si>
  <si>
    <t>吉林省延边朝鲜族自治州和龙市和龙市民惠街道办事处</t>
  </si>
  <si>
    <t>吉林省延边朝鲜族自治州和龙市和龙市光明街道办事处</t>
  </si>
  <si>
    <t>吉林省延边朝鲜族自治州和龙市和龙市文化街道办事处</t>
  </si>
  <si>
    <t>吉林省延边朝鲜族自治州和龙市和龙市头道镇</t>
  </si>
  <si>
    <t>吉林省延边朝鲜族自治州和龙市和龙市八家子镇</t>
  </si>
  <si>
    <t>吉林省延边朝鲜族自治州和龙市和龙市福洞镇</t>
  </si>
  <si>
    <t>吉林省延边朝鲜族自治州和龙市和龙市龙城镇</t>
  </si>
  <si>
    <t>吉林省延边朝鲜族自治州和龙市和龙市西城镇</t>
  </si>
  <si>
    <t>吉林省延边朝鲜族自治州和龙市和龙市东城镇</t>
  </si>
  <si>
    <t>吉林省延边朝鲜族自治州和龙市和龙市崇善镇</t>
  </si>
  <si>
    <t>吉林省延边朝鲜族自治州和龙市和龙市南坪镇</t>
  </si>
  <si>
    <t>吉林省延边朝鲜族自治州汪清县汪清县</t>
  </si>
  <si>
    <t>吉林省延边朝鲜族自治州汪清县汪清县汪清镇</t>
  </si>
  <si>
    <t>吉林省延边朝鲜族自治州汪清县汪清县大兴沟镇</t>
  </si>
  <si>
    <t>吉林省延边朝鲜族自治州汪清县汪清县天桥岭镇</t>
  </si>
  <si>
    <t>吉林省延边朝鲜族自治州汪清县汪清县复兴镇</t>
  </si>
  <si>
    <t>吉林省延边朝鲜族自治州汪清县汪清县百草沟镇</t>
  </si>
  <si>
    <t>吉林省延边朝鲜族自治州汪清县汪清县春阳镇</t>
  </si>
  <si>
    <t>吉林省延边朝鲜族自治州汪清县汪清县罗子沟镇</t>
  </si>
  <si>
    <t>吉林省延边朝鲜族自治州汪清县汪清县东光镇</t>
  </si>
  <si>
    <t>吉林省延边朝鲜族自治州汪清县汪清县鸡冠乡</t>
  </si>
  <si>
    <t>吉林省延边朝鲜族自治州安图县安图县</t>
  </si>
  <si>
    <t>吉林省延边朝鲜族自治州安图县安图县明月镇</t>
  </si>
  <si>
    <t>吉林省延边朝鲜族自治州安图县安图县松江镇</t>
  </si>
  <si>
    <t>吉林省延边朝鲜族自治州安图县安图县二道白河镇</t>
  </si>
  <si>
    <t>吉林省延边朝鲜族自治州安图县安图县两江镇</t>
  </si>
  <si>
    <t>吉林省延边朝鲜族自治州安图县安图县石门镇</t>
  </si>
  <si>
    <t>吉林省延边朝鲜族自治州安图县安图县万宝镇</t>
  </si>
  <si>
    <t>吉林省延边朝鲜族自治州安图县安图县亮兵镇</t>
  </si>
  <si>
    <t>吉林省延边朝鲜族自治州安图县安图县新合乡</t>
  </si>
  <si>
    <t>吉林省延边朝鲜族自治州安图县安图县永庆乡</t>
  </si>
  <si>
    <t>黑龙江省哈尔滨市道里区道里区兆麟街道</t>
  </si>
  <si>
    <t>黑龙江省哈尔滨市道里区道里区新阳路街道</t>
  </si>
  <si>
    <t>黑龙江省哈尔滨市道里区道里区抚顺街道</t>
  </si>
  <si>
    <t>黑龙江省哈尔滨市道里区道里区共乐街道</t>
  </si>
  <si>
    <t>黑龙江省哈尔滨市道里区道里区新华街道</t>
  </si>
  <si>
    <t>黑龙江省哈尔滨市道里区道里区城乡路街道</t>
  </si>
  <si>
    <t>黑龙江省哈尔滨市道里区道里区工农街道</t>
  </si>
  <si>
    <t>黑龙江省哈尔滨市道里区道里区尚志街道</t>
  </si>
  <si>
    <t>黑龙江省哈尔滨市道里区道里区斯大林街道</t>
  </si>
  <si>
    <t>黑龙江省哈尔滨市道里区道里区通江街道</t>
  </si>
  <si>
    <t>黑龙江省哈尔滨市道里区道里区经纬街道</t>
  </si>
  <si>
    <t>黑龙江省哈尔滨市道里区道里区工程街道</t>
  </si>
  <si>
    <t>黑龙江省哈尔滨市道里区道里区安静街道</t>
  </si>
  <si>
    <t>黑龙江省哈尔滨市道里区道里区安和街道</t>
  </si>
  <si>
    <t>黑龙江省哈尔滨市道里区道里区正阳河街道</t>
  </si>
  <si>
    <t>黑龙江省哈尔滨市道里区道里区建国街道</t>
  </si>
  <si>
    <t>黑龙江省哈尔滨市道里区道里区康安街道</t>
  </si>
  <si>
    <t>黑龙江省哈尔滨市道里区道里区爱建街道</t>
  </si>
  <si>
    <t>黑龙江省哈尔滨市道里区道里区太平镇</t>
  </si>
  <si>
    <t>黑龙江省哈尔滨市道里区道里区新发镇</t>
  </si>
  <si>
    <t>黑龙江省哈尔滨市道里区道里区新农镇</t>
  </si>
  <si>
    <t>黑龙江省哈尔滨市道里区道里区榆树镇</t>
  </si>
  <si>
    <t>黑龙江省哈尔滨市道里区道里区群力乡</t>
  </si>
  <si>
    <t>黑龙江省哈尔滨市南岗区南岗区花园街道</t>
  </si>
  <si>
    <t>黑龙江省哈尔滨市南岗区南岗区奋斗路街道</t>
  </si>
  <si>
    <t>黑龙江省哈尔滨市南岗区南岗区革新街道</t>
  </si>
  <si>
    <t>黑龙江省哈尔滨市南岗区南岗区文化街道</t>
  </si>
  <si>
    <t>黑龙江省哈尔滨市南岗区南岗区大成街道</t>
  </si>
  <si>
    <t>黑龙江省哈尔滨市南岗区南岗区芦家街道</t>
  </si>
  <si>
    <t>黑龙江省哈尔滨市南岗区南岗区荣市街道</t>
  </si>
  <si>
    <t>黑龙江省哈尔滨市南岗区南岗区燎原街道</t>
  </si>
  <si>
    <t>黑龙江省哈尔滨市南岗区南岗区松花江街道</t>
  </si>
  <si>
    <t>黑龙江省哈尔滨市南岗区南岗区曲线街道</t>
  </si>
  <si>
    <t>黑龙江省哈尔滨市南岗区南岗区通达街道</t>
  </si>
  <si>
    <t>黑龙江省哈尔滨市南岗区南岗区七政街道</t>
  </si>
  <si>
    <t>黑龙江省哈尔滨市南岗区南岗区和兴路街道</t>
  </si>
  <si>
    <t>黑龙江省哈尔滨市南岗区南岗区哈西街道</t>
  </si>
  <si>
    <t>黑龙江省哈尔滨市南岗区南岗区保健路街道</t>
  </si>
  <si>
    <t>黑龙江省哈尔滨市南岗区南岗区先锋路街道</t>
  </si>
  <si>
    <t>黑龙江省哈尔滨市南岗区南岗区新春街道</t>
  </si>
  <si>
    <t>黑龙江省哈尔滨市南岗区南岗区跃进街道</t>
  </si>
  <si>
    <t>黑龙江省哈尔滨市南岗区南岗区王岗镇</t>
  </si>
  <si>
    <t>黑龙江省哈尔滨市南岗区南岗区红旗满族乡</t>
  </si>
  <si>
    <t>黑龙江省哈尔滨市道外区道外区靖宇街道</t>
  </si>
  <si>
    <t>黑龙江省哈尔滨市道外区道外区太古街道</t>
  </si>
  <si>
    <t>黑龙江省哈尔滨市道外区道外区东莱街道</t>
  </si>
  <si>
    <t>黑龙江省哈尔滨市道外区道外区滨江街道</t>
  </si>
  <si>
    <t>黑龙江省哈尔滨市道外区道外区仁里街道</t>
  </si>
  <si>
    <t>黑龙江省哈尔滨市道外区道外区南市街道</t>
  </si>
  <si>
    <t>黑龙江省哈尔滨市道外区道外区崇俭街道</t>
  </si>
  <si>
    <t>黑龙江省哈尔滨市道外区道外区振江街道</t>
  </si>
  <si>
    <t>黑龙江省哈尔滨市道外区道外区东原街道</t>
  </si>
  <si>
    <t>黑龙江省哈尔滨市道外区道外区大兴街道</t>
  </si>
  <si>
    <t>黑龙江省哈尔滨市道外区道外区胜利街道</t>
  </si>
  <si>
    <t>黑龙江省哈尔滨市道外区道外区南马路街道</t>
  </si>
  <si>
    <t>黑龙江省哈尔滨市道外区道外区民强街道</t>
  </si>
  <si>
    <t>黑龙江省哈尔滨市道外区道外区大有坊街道</t>
  </si>
  <si>
    <t>黑龙江省哈尔滨市道外区道外区南直路街道</t>
  </si>
  <si>
    <t>黑龙江省哈尔滨市道外区道外区化工街道</t>
  </si>
  <si>
    <t>黑龙江省哈尔滨市道外区道外区火车头街道</t>
  </si>
  <si>
    <t>黑龙江省哈尔滨市道外区道外区新一街道</t>
  </si>
  <si>
    <t>黑龙江省哈尔滨市道外区道外区三棵树大街街道</t>
  </si>
  <si>
    <t>黑龙江省哈尔滨市道外区道外区水泥路街道</t>
  </si>
  <si>
    <t>黑龙江省哈尔滨市道外区道外区太平大街街道</t>
  </si>
  <si>
    <t>黑龙江省哈尔滨市道外区道外区黎华街道</t>
  </si>
  <si>
    <t>黑龙江省哈尔滨市道外区道外区新乐街道</t>
  </si>
  <si>
    <t>黑龙江省哈尔滨市道外区道外区永源镇</t>
  </si>
  <si>
    <t>黑龙江省哈尔滨市道外区道外区巨源镇</t>
  </si>
  <si>
    <t>黑龙江省哈尔滨市道外区道外区团结镇</t>
  </si>
  <si>
    <t>黑龙江省哈尔滨市道外区道外区民主镇</t>
  </si>
  <si>
    <t>黑龙江省哈尔滨市道外区道外区青年农场</t>
  </si>
  <si>
    <t>黑龙江省哈尔滨市道外区道外农垦</t>
  </si>
  <si>
    <t>黑龙江省哈尔滨市平房区平房区兴建街道</t>
  </si>
  <si>
    <t>黑龙江省哈尔滨市平房区平房区保国街道</t>
  </si>
  <si>
    <t>黑龙江省哈尔滨市平房区平房区联盟街道</t>
  </si>
  <si>
    <t>黑龙江省哈尔滨市平房区平房区友协街道</t>
  </si>
  <si>
    <t>黑龙江省哈尔滨市平房区平房区新疆街道</t>
  </si>
  <si>
    <t>黑龙江省哈尔滨市平房区平房区新伟街道</t>
  </si>
  <si>
    <t>黑龙江省哈尔滨市平房区平房区平新街道</t>
  </si>
  <si>
    <t>黑龙江省哈尔滨市平房区平房区建安街道</t>
  </si>
  <si>
    <t>黑龙江省哈尔滨市平房区平房区平盛街道</t>
  </si>
  <si>
    <t>黑龙江省哈尔滨市平房区平房区平房镇</t>
  </si>
  <si>
    <t>黑龙江省哈尔滨市松北区松北区三电街道</t>
  </si>
  <si>
    <t>黑龙江省哈尔滨市松北区松北区太阳岛街道</t>
  </si>
  <si>
    <t>黑龙江省哈尔滨市松北区松北区松浦街道</t>
  </si>
  <si>
    <t>黑龙江省哈尔滨市松北区松北区万宝街道</t>
  </si>
  <si>
    <t>黑龙江省哈尔滨市松北区松北区松北街道</t>
  </si>
  <si>
    <t>黑龙江省哈尔滨市松北区松北区对青山镇</t>
  </si>
  <si>
    <t>黑龙江省哈尔滨市松北区松北区乐业镇</t>
  </si>
  <si>
    <t>黑龙江省哈尔滨市松北区松北区利民街道</t>
  </si>
  <si>
    <t>黑龙江省哈尔滨市松北区松北区船口街道</t>
  </si>
  <si>
    <t>黑龙江省哈尔滨市松北区松北区松祥街道</t>
  </si>
  <si>
    <t>黑龙江省哈尔滨市松北区松北区松安街道</t>
  </si>
  <si>
    <t>黑龙江省哈尔滨市松北区松北区裕强街道</t>
  </si>
  <si>
    <t>黑龙江省哈尔滨市松北区松北区裕田街道</t>
  </si>
  <si>
    <t>黑龙江省哈尔滨市松北区松北区裕民街道</t>
  </si>
  <si>
    <t>黑龙江省哈尔滨市松北区松北区南京路街道</t>
  </si>
  <si>
    <t>黑龙江省哈尔滨市松北区松北区学院路街道</t>
  </si>
  <si>
    <t>黑龙江省哈尔滨市松北区松北区利业街道</t>
  </si>
  <si>
    <t>黑龙江省哈尔滨市香坊区香坊区香坊大街街道</t>
  </si>
  <si>
    <t>黑龙江省哈尔滨市香坊区香坊区安埠街道</t>
  </si>
  <si>
    <t>黑龙江省哈尔滨市香坊区香坊区通天街道</t>
  </si>
  <si>
    <t>黑龙江省哈尔滨市香坊区香坊区新香坊街道</t>
  </si>
  <si>
    <t>黑龙江省哈尔滨市香坊区香坊区铁东街道</t>
  </si>
  <si>
    <t>黑龙江省哈尔滨市香坊区香坊区新成街道</t>
  </si>
  <si>
    <t>黑龙江省哈尔滨市香坊区香坊区红旗大街街道</t>
  </si>
  <si>
    <t>黑龙江省哈尔滨市香坊区香坊区六顺街道</t>
  </si>
  <si>
    <t>黑龙江省哈尔滨市香坊区香坊区建筑街道</t>
  </si>
  <si>
    <t>黑龙江省哈尔滨市香坊区香坊区哈平路街道</t>
  </si>
  <si>
    <t>黑龙江省哈尔滨市香坊区香坊区安乐街道</t>
  </si>
  <si>
    <t>黑龙江省哈尔滨市香坊区香坊区健康路街道</t>
  </si>
  <si>
    <t>黑龙江省哈尔滨市香坊区香坊区大庆路街道</t>
  </si>
  <si>
    <t>黑龙江省哈尔滨市香坊区香坊区进乡街道</t>
  </si>
  <si>
    <t>黑龙江省哈尔滨市香坊区香坊区通乡街道</t>
  </si>
  <si>
    <t>黑龙江省哈尔滨市香坊区香坊区和平路街道</t>
  </si>
  <si>
    <t>黑龙江省哈尔滨市香坊区香坊区民生路街道</t>
  </si>
  <si>
    <t>黑龙江省哈尔滨市香坊区香坊区文政街道</t>
  </si>
  <si>
    <t>黑龙江省哈尔滨市香坊区香坊区王兆街道</t>
  </si>
  <si>
    <t>黑龙江省哈尔滨市香坊区香坊区黎明街道</t>
  </si>
  <si>
    <t>黑龙江省哈尔滨市香坊区香坊区成高子镇</t>
  </si>
  <si>
    <t>黑龙江省哈尔滨市香坊区香坊区幸福镇</t>
  </si>
  <si>
    <t>黑龙江省哈尔滨市香坊区香坊区朝阳镇</t>
  </si>
  <si>
    <t>黑龙江省哈尔滨市香坊区香坊区向阳镇</t>
  </si>
  <si>
    <t>黑龙江省哈尔滨市香坊区香坊实验农场</t>
  </si>
  <si>
    <t>黑龙江省哈尔滨市香坊区香坊区农垦</t>
  </si>
  <si>
    <t>黑龙江省哈尔滨市呼兰区呼兰区呼兰街道</t>
  </si>
  <si>
    <t>黑龙江省哈尔滨市呼兰区呼兰区兰河街道</t>
  </si>
  <si>
    <t>黑龙江省哈尔滨市呼兰区呼兰区腰堡街道</t>
  </si>
  <si>
    <t>黑龙江省哈尔滨市呼兰区呼兰区利民街道</t>
  </si>
  <si>
    <t>黑龙江省哈尔滨市呼兰区呼兰区康金街道</t>
  </si>
  <si>
    <t>黑龙江省哈尔滨市呼兰区呼兰区双井街道</t>
  </si>
  <si>
    <t>黑龙江省哈尔滨市呼兰区呼兰区建设路街道</t>
  </si>
  <si>
    <t>黑龙江省哈尔滨市呼兰区呼兰区学院路街道</t>
  </si>
  <si>
    <t>黑龙江省哈尔滨市呼兰区呼兰区长岭街道</t>
  </si>
  <si>
    <t>黑龙江省哈尔滨市呼兰区呼兰区沈家街道</t>
  </si>
  <si>
    <t>黑龙江省哈尔滨市呼兰区呼兰区二八镇</t>
  </si>
  <si>
    <t>黑龙江省哈尔滨市呼兰区呼兰区石人镇</t>
  </si>
  <si>
    <t>黑龙江省哈尔滨市呼兰区呼兰区白奎镇</t>
  </si>
  <si>
    <t>黑龙江省哈尔滨市呼兰区呼兰区方台镇</t>
  </si>
  <si>
    <t>黑龙江省哈尔滨市呼兰区呼兰区莲花镇</t>
  </si>
  <si>
    <t>黑龙江省哈尔滨市呼兰区呼兰区大用镇</t>
  </si>
  <si>
    <t>黑龙江省哈尔滨市呼兰区呼兰区利业镇</t>
  </si>
  <si>
    <t>黑龙江省哈尔滨市呼兰区呼兰区杨林乡</t>
  </si>
  <si>
    <t>黑龙江省哈尔滨市呼兰区呼兰区许堡乡</t>
  </si>
  <si>
    <t>黑龙江省哈尔滨市呼兰区呼兰区孟家乡</t>
  </si>
  <si>
    <t>黑龙江省哈尔滨市呼兰区呼兰区公园路街道</t>
  </si>
  <si>
    <t>黑龙江省哈尔滨市呼兰区呼兰区萧乡街道</t>
  </si>
  <si>
    <t>黑龙江省哈尔滨市阿城区阿城区金城街道</t>
  </si>
  <si>
    <t>黑龙江省哈尔滨市阿城区阿城区金都街道</t>
  </si>
  <si>
    <t>黑龙江省哈尔滨市阿城区阿城区通城街道</t>
  </si>
  <si>
    <t>黑龙江省哈尔滨市阿城区阿城区河东街道</t>
  </si>
  <si>
    <t>黑龙江省哈尔滨市阿城区阿城区阿什河街道</t>
  </si>
  <si>
    <t>黑龙江省哈尔滨市阿城区阿城区玉泉街道</t>
  </si>
  <si>
    <t>黑龙江省哈尔滨市阿城区阿城区新利街道</t>
  </si>
  <si>
    <t>黑龙江省哈尔滨市阿城区阿城区双丰街道</t>
  </si>
  <si>
    <t>黑龙江省哈尔滨市阿城区阿城区舍利街道</t>
  </si>
  <si>
    <t>黑龙江省哈尔滨市阿城区阿城区蜚克图镇</t>
  </si>
  <si>
    <t>黑龙江省哈尔滨市阿城区阿城区亚沟镇</t>
  </si>
  <si>
    <t>黑龙江省哈尔滨市阿城区阿城区交界镇</t>
  </si>
  <si>
    <t>黑龙江省哈尔滨市阿城区阿城区小岭镇</t>
  </si>
  <si>
    <t>黑龙江省哈尔滨市阿城区阿城区平山镇</t>
  </si>
  <si>
    <t>黑龙江省哈尔滨市阿城区阿城区松峰山镇</t>
  </si>
  <si>
    <t>黑龙江省哈尔滨市阿城区阿城区红星镇</t>
  </si>
  <si>
    <t>黑龙江省哈尔滨市阿城区阿城区金龙山镇</t>
  </si>
  <si>
    <t>黑龙江省哈尔滨市阿城区阿城区杨树镇</t>
  </si>
  <si>
    <t>黑龙江省哈尔滨市阿城区阿城区料甸镇</t>
  </si>
  <si>
    <t>黑龙江省哈尔滨市双城区双城区双城镇</t>
  </si>
  <si>
    <t>黑龙江省哈尔滨市双城区双城区兰棱街道办事处</t>
  </si>
  <si>
    <t>黑龙江省哈尔滨市双城区双城区周家街道办事处</t>
  </si>
  <si>
    <t>黑龙江省哈尔滨市双城区双城区五家街道办事处</t>
  </si>
  <si>
    <t>黑龙江省哈尔滨市双城区双城区韩甸镇</t>
  </si>
  <si>
    <t>黑龙江省哈尔滨市双城区双城区单城镇</t>
  </si>
  <si>
    <t>黑龙江省哈尔滨市双城区双城区东官镇</t>
  </si>
  <si>
    <t>黑龙江省哈尔滨市双城区双城区农丰满族锡伯族镇</t>
  </si>
  <si>
    <t>黑龙江省哈尔滨市双城区双城区杏山镇</t>
  </si>
  <si>
    <t>黑龙江省哈尔滨市双城区双城区胜丰镇</t>
  </si>
  <si>
    <t>黑龙江省哈尔滨市双城区双城区金城乡</t>
  </si>
  <si>
    <t>黑龙江省哈尔滨市双城区双城区青岭满族乡</t>
  </si>
  <si>
    <t>黑龙江省哈尔滨市双城区双城区联兴镇</t>
  </si>
  <si>
    <t>黑龙江省哈尔滨市双城区双城区幸福街道办事处</t>
  </si>
  <si>
    <t>黑龙江省哈尔滨市双城区双城区新兴街道办事处</t>
  </si>
  <si>
    <t>黑龙江省哈尔滨市双城区双城区公正街道办事处</t>
  </si>
  <si>
    <t>黑龙江省哈尔滨市双城区双城区永胜镇</t>
  </si>
  <si>
    <t>黑龙江省哈尔滨市双城区双城区临江乡</t>
  </si>
  <si>
    <t>黑龙江省哈尔滨市双城区双城区水泉乡</t>
  </si>
  <si>
    <t>黑龙江省哈尔滨市双城区双城区乐群满族乡</t>
  </si>
  <si>
    <t>黑龙江省哈尔滨市双城区双城区西官镇</t>
  </si>
  <si>
    <t>黑龙江省哈尔滨市双城区双城区万隆乡</t>
  </si>
  <si>
    <t>黑龙江省哈尔滨市双城区双城区希勤满族乡</t>
  </si>
  <si>
    <t>黑龙江省哈尔滨市双城区双城区同心满族乡</t>
  </si>
  <si>
    <t>黑龙江省哈尔滨市双城区双城区承恩街道办事处</t>
  </si>
  <si>
    <t>黑龙江省哈尔滨市双城区双城区永和街道办事处</t>
  </si>
  <si>
    <t>黑龙江省哈尔滨市双城区双城区永治街道办事处</t>
  </si>
  <si>
    <t>黑龙江省哈尔滨市依兰县依兰县依兰镇</t>
  </si>
  <si>
    <t>黑龙江省哈尔滨市依兰县依兰县达连河镇</t>
  </si>
  <si>
    <t>黑龙江省哈尔滨市依兰县依兰县江湾镇</t>
  </si>
  <si>
    <t>黑龙江省哈尔滨市依兰县依兰县三道岗镇</t>
  </si>
  <si>
    <t>黑龙江省哈尔滨市依兰县依兰县道台桥镇</t>
  </si>
  <si>
    <t>黑龙江省哈尔滨市依兰县依兰县宏克利镇</t>
  </si>
  <si>
    <t>黑龙江省哈尔滨市依兰县依兰县团子山乡</t>
  </si>
  <si>
    <t>黑龙江省哈尔滨市依兰县依兰县愚公乡</t>
  </si>
  <si>
    <t>黑龙江省哈尔滨市依兰县依兰县迎兰朝鲜族乡</t>
  </si>
  <si>
    <t>黑龙江省哈尔滨市依兰县依兰县林业局</t>
  </si>
  <si>
    <t>黑龙江省哈尔滨市依兰县依兰农场</t>
  </si>
  <si>
    <t>黑龙江省哈尔滨市依兰县松花江农场</t>
  </si>
  <si>
    <t>黑龙江省哈尔滨市方正县方正林区高楞东风社区</t>
  </si>
  <si>
    <t>黑龙江省哈尔滨市方正县方正林区高楞红旗社区</t>
  </si>
  <si>
    <t>黑龙江省哈尔滨市方正县方正林区高楞前进社区</t>
  </si>
  <si>
    <t>黑龙江省哈尔滨市方正县方正林区高楞胜利社区</t>
  </si>
  <si>
    <t>黑龙江省哈尔滨市方正县方正林区高楞新立社区</t>
  </si>
  <si>
    <t>黑龙江省哈尔滨市方正县方正林区红一经营所</t>
  </si>
  <si>
    <t>黑龙江省哈尔滨市方正县方正林区吉岭经营所</t>
  </si>
  <si>
    <t>黑龙江省哈尔滨市方正县方正林区三道经营所</t>
  </si>
  <si>
    <t>黑龙江省哈尔滨市方正县方正林区沙河子经营所</t>
  </si>
  <si>
    <t>黑龙江省哈尔滨市方正县方正林区石河经营所</t>
  </si>
  <si>
    <t>黑龙江省哈尔滨市方正县方正林区万宝山经营所</t>
  </si>
  <si>
    <t>黑龙江省哈尔滨市方正县方正林区五道经营所</t>
  </si>
  <si>
    <t>黑龙江省哈尔滨市方正县方正林区陈家亮子经营所</t>
  </si>
  <si>
    <t>黑龙江省哈尔滨市方正县方正县方正镇</t>
  </si>
  <si>
    <t>黑龙江省哈尔滨市方正县方正县会发镇</t>
  </si>
  <si>
    <t>黑龙江省哈尔滨市方正县方正县大罗密镇</t>
  </si>
  <si>
    <t>黑龙江省哈尔滨市方正县方正县得莫利镇</t>
  </si>
  <si>
    <t>黑龙江省哈尔滨市方正县方正县天门乡</t>
  </si>
  <si>
    <t>黑龙江省哈尔滨市方正县方正县松南乡</t>
  </si>
  <si>
    <t>黑龙江省哈尔滨市方正县方正县德善乡</t>
  </si>
  <si>
    <t>黑龙江省哈尔滨市方正县方正县宝兴乡</t>
  </si>
  <si>
    <t>黑龙江省哈尔滨市方正县方正林区红旗林场</t>
  </si>
  <si>
    <t>黑龙江省哈尔滨市方正县方正林区曙光林场</t>
  </si>
  <si>
    <t>黑龙江省哈尔滨市方正县方正林区四道林场</t>
  </si>
  <si>
    <t>黑龙江省哈尔滨市方正县方正林区西沟林场</t>
  </si>
  <si>
    <t>黑龙江省哈尔滨市方正县方正林区西南岔林场</t>
  </si>
  <si>
    <t>黑龙江省哈尔滨市方正县方正林区响河林场</t>
  </si>
  <si>
    <t>黑龙江省哈尔滨市方正县方正林区小龙山莊</t>
  </si>
  <si>
    <t>黑龙江省哈尔滨市方正县方正林区新丰林场</t>
  </si>
  <si>
    <t>黑龙江省哈尔滨市方正县方正林区星火林场</t>
  </si>
  <si>
    <t>黑龙江省哈尔滨市方正县方正林区宝马庄林场</t>
  </si>
  <si>
    <t>黑龙江省哈尔滨市方正县方正县林业局</t>
  </si>
  <si>
    <t>黑龙江省哈尔滨市方正县沙河农场</t>
  </si>
  <si>
    <t>黑龙江省哈尔滨市宾县宾县宾州镇</t>
  </si>
  <si>
    <t>黑龙江省哈尔滨市宾县宾县居仁镇</t>
  </si>
  <si>
    <t>黑龙江省哈尔滨市宾县宾县宾西镇</t>
  </si>
  <si>
    <t>黑龙江省哈尔滨市宾县宾县糖坊镇</t>
  </si>
  <si>
    <t>黑龙江省哈尔滨市宾县宾县宾安镇</t>
  </si>
  <si>
    <t>黑龙江省哈尔滨市宾县宾县新甸镇</t>
  </si>
  <si>
    <t>黑龙江省哈尔滨市宾县宾县胜利镇</t>
  </si>
  <si>
    <t>黑龙江省哈尔滨市宾县宾县宁远镇</t>
  </si>
  <si>
    <t>黑龙江省哈尔滨市宾县宾县摆渡镇</t>
  </si>
  <si>
    <t>黑龙江省哈尔滨市宾县宾县平坊镇</t>
  </si>
  <si>
    <t>黑龙江省哈尔滨市宾县宾县满井镇</t>
  </si>
  <si>
    <t>黑龙江省哈尔滨市宾县宾县常安镇</t>
  </si>
  <si>
    <t>黑龙江省哈尔滨市宾县宾县永和乡</t>
  </si>
  <si>
    <t>黑龙江省哈尔滨市宾县宾县鸟河乡</t>
  </si>
  <si>
    <t>黑龙江省哈尔滨市宾县宾县民和乡</t>
  </si>
  <si>
    <t>黑龙江省哈尔滨市宾县宾县经建乡</t>
  </si>
  <si>
    <t>黑龙江省哈尔滨市宾县宾县三宝乡</t>
  </si>
  <si>
    <t>黑龙江省哈尔滨市巴彦县巴彦县巴彦镇</t>
  </si>
  <si>
    <t>黑龙江省哈尔滨市巴彦县巴彦县兴隆镇</t>
  </si>
  <si>
    <t>黑龙江省哈尔滨市巴彦县巴彦县西集镇</t>
  </si>
  <si>
    <t>黑龙江省哈尔滨市巴彦县巴彦县洼兴镇</t>
  </si>
  <si>
    <t>黑龙江省哈尔滨市巴彦县巴彦县龙泉镇</t>
  </si>
  <si>
    <t>黑龙江省哈尔滨市巴彦县巴彦县巴彦港镇</t>
  </si>
  <si>
    <t>黑龙江省哈尔滨市巴彦县巴彦县龙庙镇</t>
  </si>
  <si>
    <t>黑龙江省哈尔滨市巴彦县巴彦县万发镇</t>
  </si>
  <si>
    <t>黑龙江省哈尔滨市巴彦县巴彦县天增镇</t>
  </si>
  <si>
    <t>黑龙江省哈尔滨市巴彦县巴彦县黑山镇</t>
  </si>
  <si>
    <t>黑龙江省哈尔滨市巴彦县巴彦县松花江乡</t>
  </si>
  <si>
    <t>黑龙江省哈尔滨市巴彦县巴彦县富江乡</t>
  </si>
  <si>
    <t>黑龙江省哈尔滨市巴彦县巴彦县华山乡</t>
  </si>
  <si>
    <t>黑龙江省哈尔滨市巴彦县巴彦县丰乐乡</t>
  </si>
  <si>
    <t>黑龙江省哈尔滨市巴彦县巴彦县徳祥乡</t>
  </si>
  <si>
    <t>黑龙江省哈尔滨市巴彦县巴彦县红光乡</t>
  </si>
  <si>
    <t>黑龙江省哈尔滨市巴彦县巴彦县山后乡</t>
  </si>
  <si>
    <t>黑龙江省哈尔滨市巴彦县巴彦县镇东乡</t>
  </si>
  <si>
    <t>黑龙江省哈尔滨市巴彦县巴彦县兴隆林业局</t>
  </si>
  <si>
    <t>黑龙江省哈尔滨市木兰县木兰镇</t>
  </si>
  <si>
    <t>黑龙江省哈尔滨市木兰县东兴镇</t>
  </si>
  <si>
    <t>黑龙江省哈尔滨市木兰县大贵镇</t>
  </si>
  <si>
    <t>黑龙江省哈尔滨市木兰县利东镇</t>
  </si>
  <si>
    <t>黑龙江省哈尔滨市木兰县柳河镇</t>
  </si>
  <si>
    <t>黑龙江省哈尔滨市木兰县新民镇</t>
  </si>
  <si>
    <t>黑龙江省哈尔滨市木兰县建国乡</t>
  </si>
  <si>
    <t>黑龙江省哈尔滨市木兰县吉兴乡</t>
  </si>
  <si>
    <t>黑龙江省哈尔滨市木兰县兴隆林业局办事处（木兰）</t>
  </si>
  <si>
    <t>黑龙江省哈尔滨市通河县通河镇</t>
  </si>
  <si>
    <t>黑龙江省哈尔滨市通河县乌鸦泡镇</t>
  </si>
  <si>
    <t>黑龙江省哈尔滨市通河县清河镇</t>
  </si>
  <si>
    <t>黑龙江省哈尔滨市通河县浓河镇</t>
  </si>
  <si>
    <t>黑龙江省哈尔滨市通河县凤山镇</t>
  </si>
  <si>
    <t>黑龙江省哈尔滨市通河县祥顺镇</t>
  </si>
  <si>
    <t>黑龙江省哈尔滨市通河县三站乡</t>
  </si>
  <si>
    <t>黑龙江省哈尔滨市通河县富林镇</t>
  </si>
  <si>
    <t>黑龙江省哈尔滨市通河县清河林业局</t>
  </si>
  <si>
    <t>黑龙江省哈尔滨市通河县兴隆林业局办事处(通河)</t>
  </si>
  <si>
    <t>黑龙江省哈尔滨市通河县岔林河农场</t>
  </si>
  <si>
    <t>黑龙江省哈尔滨市延寿县延寿镇</t>
  </si>
  <si>
    <t>黑龙江省哈尔滨市延寿县六团镇</t>
  </si>
  <si>
    <t>黑龙江省哈尔滨市延寿县中和镇</t>
  </si>
  <si>
    <t>黑龙江省哈尔滨市延寿县加信镇</t>
  </si>
  <si>
    <t>黑龙江省哈尔滨市延寿县延河镇</t>
  </si>
  <si>
    <t>黑龙江省哈尔滨市延寿县安山乡</t>
  </si>
  <si>
    <t>黑龙江省哈尔滨市延寿县寿山乡</t>
  </si>
  <si>
    <t>黑龙江省哈尔滨市延寿县玉河镇</t>
  </si>
  <si>
    <t>黑龙江省哈尔滨市延寿县青川乡</t>
  </si>
  <si>
    <t>黑龙江省哈尔滨市延寿县庆阳农场</t>
  </si>
  <si>
    <t>黑龙江省哈尔滨市延寿县太平川种畜场</t>
  </si>
  <si>
    <t>黑龙江省哈尔滨市双城区双城区承旭街道办事处</t>
  </si>
  <si>
    <t>黑龙江省哈尔滨市尚志市尚志镇</t>
  </si>
  <si>
    <t>黑龙江省哈尔滨市尚志市一面坡镇</t>
  </si>
  <si>
    <t>黑龙江省哈尔滨市尚志市苇河镇</t>
  </si>
  <si>
    <t>黑龙江省哈尔滨市尚志市亚布力镇</t>
  </si>
  <si>
    <t>黑龙江省哈尔滨市尚志市帽儿山镇</t>
  </si>
  <si>
    <t>黑龙江省哈尔滨市尚志市亮河镇</t>
  </si>
  <si>
    <t>黑龙江省哈尔滨市尚志市庆阳镇</t>
  </si>
  <si>
    <t>黑龙江省哈尔滨市尚志市石头河子镇</t>
  </si>
  <si>
    <t>黑龙江省哈尔滨市尚志市元宝镇</t>
  </si>
  <si>
    <t>黑龙江省哈尔滨市尚志市黑龙宫镇</t>
  </si>
  <si>
    <t>黑龙江省哈尔滨市尚志市黑龙江省亚布力滑雪旅游度假区</t>
  </si>
  <si>
    <t>黑龙江省哈尔滨市尚志市长寿乡</t>
  </si>
  <si>
    <t>黑龙江省哈尔滨市尚志市乌吉密乡</t>
  </si>
  <si>
    <t>黑龙江省哈尔滨市尚志市鱼池朝鲜族乡</t>
  </si>
  <si>
    <t>黑龙江省哈尔滨市尚志市珍珠山乡</t>
  </si>
  <si>
    <t>黑龙江省哈尔滨市尚志市老街基乡</t>
  </si>
  <si>
    <t>黑龙江省哈尔滨市尚志市马延乡</t>
  </si>
  <si>
    <t>黑龙江省哈尔滨市尚志市河东朝鲜族乡</t>
  </si>
  <si>
    <t>黑龙江省哈尔滨市尚志市苇河林业局</t>
  </si>
  <si>
    <t>黑龙江省哈尔滨市尚志市亚布力林业局</t>
  </si>
  <si>
    <t>黑龙江省哈尔滨市五常市五常市五常镇</t>
  </si>
  <si>
    <t>黑龙江省哈尔滨市五常市五常市拉林满族镇</t>
  </si>
  <si>
    <t>黑龙江省哈尔滨市五常市五常市山河镇</t>
  </si>
  <si>
    <t>黑龙江省哈尔滨市五常市五常市小山子镇</t>
  </si>
  <si>
    <t>黑龙江省哈尔滨市五常市五常市安家镇</t>
  </si>
  <si>
    <t>黑龙江省哈尔滨市五常市五常市牛家满族镇</t>
  </si>
  <si>
    <t>黑龙江省哈尔滨市五常市五常市杜家镇</t>
  </si>
  <si>
    <t>黑龙江省哈尔滨市五常市五常市背荫河镇</t>
  </si>
  <si>
    <t>黑龙江省哈尔滨市五常市五常市冲河镇</t>
  </si>
  <si>
    <t>黑龙江省哈尔滨市五常市五常市沙河子镇</t>
  </si>
  <si>
    <t>黑龙江省哈尔滨市五常市五常市向阳镇</t>
  </si>
  <si>
    <t>黑龙江省哈尔滨市五常市五常市兴盛乡</t>
  </si>
  <si>
    <t>黑龙江省哈尔滨市五常市五常市志广乡</t>
  </si>
  <si>
    <t>黑龙江省哈尔滨市五常市五常市卫国乡</t>
  </si>
  <si>
    <t>黑龙江省哈尔滨市五常市五常市常堡乡</t>
  </si>
  <si>
    <t>黑龙江省哈尔滨市五常市五常市民意乡</t>
  </si>
  <si>
    <t>黑龙江省哈尔滨市五常市五常市龙凤山乡</t>
  </si>
  <si>
    <t>黑龙江省哈尔滨市五常市五常市红旗满族乡</t>
  </si>
  <si>
    <t>黑龙江省哈尔滨市五常市五常市八家子乡</t>
  </si>
  <si>
    <t>黑龙江省哈尔滨市五常市五常市民乐朝鲜族乡</t>
  </si>
  <si>
    <t>黑龙江省哈尔滨市五常市五常市营城子满族乡</t>
  </si>
  <si>
    <t>黑龙江省哈尔滨市五常市五常市长山乡</t>
  </si>
  <si>
    <t>黑龙江省哈尔滨市五常市五常市兴隆乡</t>
  </si>
  <si>
    <t>黑龙江省哈尔滨市五常市五常市二河乡</t>
  </si>
  <si>
    <t>黑龙江省哈尔滨市五常市五常市山河屯林业局</t>
  </si>
  <si>
    <t>黑龙江省齐齐哈尔市龙沙区龙沙区五龙街道办事处</t>
  </si>
  <si>
    <t>黑龙江省齐齐哈尔市龙沙区龙沙区湖滨街道办事处</t>
  </si>
  <si>
    <t>黑龙江省齐齐哈尔市龙沙区龙沙区江安街道办事处</t>
  </si>
  <si>
    <t>黑龙江省齐齐哈尔市龙沙区龙沙区正阳街道办事处</t>
  </si>
  <si>
    <t>黑龙江省齐齐哈尔市龙沙区龙沙区彩虹街道办事处</t>
  </si>
  <si>
    <t>黑龙江省齐齐哈尔市龙沙区龙沙区南航街道办事处</t>
  </si>
  <si>
    <t>黑龙江省齐齐哈尔市建华区齐齐哈尔市建华区中华街街道办事处</t>
  </si>
  <si>
    <t>黑龙江省齐齐哈尔市建华区齐齐哈尔市建华区西大桥街道办事处</t>
  </si>
  <si>
    <t>黑龙江省齐齐哈尔市建华区齐齐哈尔市建华区卜奎街道办事处</t>
  </si>
  <si>
    <t>黑龙江省齐齐哈尔市建华区齐齐哈尔市建华区建设街道办事处</t>
  </si>
  <si>
    <t>黑龙江省齐齐哈尔市建华区齐齐哈尔市建华区文化街道办事处</t>
  </si>
  <si>
    <t>黑龙江省齐齐哈尔市建华区齐齐哈尔市建华区建华乡</t>
  </si>
  <si>
    <t>黑龙江省齐齐哈尔市铁锋区齐齐哈尔市铁锋区站前街道办事处</t>
  </si>
  <si>
    <t>黑龙江省齐齐哈尔市铁锋区齐齐哈尔市铁锋区南浦街道办事处</t>
  </si>
  <si>
    <t>黑龙江省齐齐哈尔市铁锋区齐齐哈尔市铁锋区通东街道办事处</t>
  </si>
  <si>
    <t>黑龙江省齐齐哈尔市铁锋区齐齐哈尔市铁锋区光荣街道办事处</t>
  </si>
  <si>
    <t>黑龙江省齐齐哈尔市铁锋区齐齐哈尔市铁锋区龙华街道办事处</t>
  </si>
  <si>
    <t>黑龙江省齐齐哈尔市铁锋区齐齐哈尔市铁锋区北居宅街道办事处</t>
  </si>
  <si>
    <t>黑龙江省齐齐哈尔市铁锋区齐齐哈尔市铁锋区东湖街道办事处</t>
  </si>
  <si>
    <t>黑龙江省齐齐哈尔市铁锋区齐齐哈尔市铁锋区种畜场街道</t>
  </si>
  <si>
    <t>黑龙江省齐齐哈尔市铁锋区齐齐哈尔市铁锋区扎龙镇</t>
  </si>
  <si>
    <t>黑龙江省齐齐哈尔市昂昂溪区昂昂溪区新兴街道办事处</t>
  </si>
  <si>
    <t>黑龙江省齐齐哈尔市昂昂溪区昂昂溪区新建街道办事处</t>
  </si>
  <si>
    <t>黑龙江省齐齐哈尔市昂昂溪区昂昂溪区林机街道办事处</t>
  </si>
  <si>
    <t>黑龙江省齐齐哈尔市昂昂溪区昂昂溪区道北街道办事处</t>
  </si>
  <si>
    <t>黑龙江省齐齐哈尔市昂昂溪区昂昂溪区水师营满族镇</t>
  </si>
  <si>
    <t>黑龙江省齐齐哈尔市昂昂溪区昂昂溪区榆树屯镇</t>
  </si>
  <si>
    <t>黑龙江省齐齐哈尔市昂昂溪区齐齐哈尔市昂昂溪区三间房镇</t>
  </si>
  <si>
    <t>黑龙江省齐齐哈尔市富拉尔基区齐齐哈尔市富拉尔基区红岸街道办事处</t>
  </si>
  <si>
    <t>黑龙江省齐齐哈尔市富拉尔基区齐齐哈尔市富拉尔基区沿江街道办事处</t>
  </si>
  <si>
    <t>黑龙江省齐齐哈尔市富拉尔基区齐齐哈尔市富拉尔基区电力街道办事处</t>
  </si>
  <si>
    <t>黑龙江省齐齐哈尔市富拉尔基区齐齐哈尔市富拉尔基区幸福街道办事处</t>
  </si>
  <si>
    <t>黑龙江省齐齐哈尔市富拉尔基区齐齐哈尔市富拉尔基区红宝石街道办事处</t>
  </si>
  <si>
    <t>黑龙江省齐齐哈尔市富拉尔基区齐齐哈尔市富拉尔基区北兴街道办事处</t>
  </si>
  <si>
    <t>黑龙江省齐齐哈尔市富拉尔基区齐齐哈尔市富拉尔基区铁北街道办事处</t>
  </si>
  <si>
    <t>黑龙江省齐齐哈尔市富拉尔基区齐齐哈尔市富拉尔基区和平街道办事处</t>
  </si>
  <si>
    <t>黑龙江省齐齐哈尔市富拉尔基区齐齐哈尔市富拉尔基区长青乡</t>
  </si>
  <si>
    <t>黑龙江省齐齐哈尔市富拉尔基区齐齐哈尔市富拉尔基区杜尔门沁达翰尔族乡</t>
  </si>
  <si>
    <t>黑龙江省齐齐哈尔市碾子山区碾子山区东安办事处</t>
  </si>
  <si>
    <t>黑龙江省齐齐哈尔市碾子山区碾子山区富强办事处</t>
  </si>
  <si>
    <t>黑龙江省齐齐哈尔市碾子山区碾子山区跃进办事处</t>
  </si>
  <si>
    <t>黑龙江省齐齐哈尔市碾子山区碾子山区繁荣办事处</t>
  </si>
  <si>
    <t>黑龙江省齐齐哈尔市梅里斯达斡尔族区梅里斯区华丰街道办事处</t>
  </si>
  <si>
    <t>黑龙江省齐齐哈尔市梅里斯达斡尔族区梅里斯区雅尔塞镇</t>
  </si>
  <si>
    <t>黑龙江省齐齐哈尔市梅里斯达斡尔族区梅里斯区卧牛吐达斡尔族镇</t>
  </si>
  <si>
    <t>黑龙江省齐齐哈尔市梅里斯达斡尔族区梅里斯区达呼店镇</t>
  </si>
  <si>
    <t>黑龙江省齐齐哈尔市梅里斯达斡尔族区梅里斯区共和镇</t>
  </si>
  <si>
    <t>黑龙江省齐齐哈尔市梅里斯达斡尔族区梅里斯区莽格吐乡</t>
  </si>
  <si>
    <t>黑龙江省齐齐哈尔市梅里斯达斡尔族区梅里斯区梅里斯镇</t>
  </si>
  <si>
    <t>黑龙江省齐齐哈尔市梅里斯达斡尔族区黑龙江省齐齐哈尔市青年林场</t>
  </si>
  <si>
    <t>黑龙江省齐齐哈尔市梅里斯达斡尔族区黑龙江省哈拉海农场</t>
  </si>
  <si>
    <t>黑龙江省齐齐哈尔市龙江县龙江县龙江镇</t>
  </si>
  <si>
    <t>黑龙江省齐齐哈尔市龙江县龙江县景星镇</t>
  </si>
  <si>
    <t>黑龙江省齐齐哈尔市龙江县龙江县龙兴镇</t>
  </si>
  <si>
    <t>黑龙江省齐齐哈尔市龙江县龙江县山泉镇</t>
  </si>
  <si>
    <t>黑龙江省齐齐哈尔市龙江县龙江县七棵树镇</t>
  </si>
  <si>
    <t>黑龙江省齐齐哈尔市龙江县龙江县白山乡</t>
  </si>
  <si>
    <t>黑龙江省齐齐哈尔市龙江县龙江县黑岗乡</t>
  </si>
  <si>
    <t>黑龙江省齐齐哈尔市龙江县龙江县广厚乡</t>
  </si>
  <si>
    <t>黑龙江省齐齐哈尔市龙江县龙江县华民乡</t>
  </si>
  <si>
    <t>黑龙江省齐齐哈尔市龙江县龙江县哈拉海乡</t>
  </si>
  <si>
    <t>黑龙江省齐齐哈尔市龙江县龙江县杏山镇</t>
  </si>
  <si>
    <t>黑龙江省齐齐哈尔市龙江县龙江县头站乡</t>
  </si>
  <si>
    <t>黑龙江省齐齐哈尔市龙江县龙江县鲁河乡</t>
  </si>
  <si>
    <t>黑龙江省齐齐哈尔市龙江县龙江县济沁河乡</t>
  </si>
  <si>
    <t>黑龙江省齐齐哈尔市依安县依安县依安镇</t>
  </si>
  <si>
    <t>黑龙江省齐齐哈尔市依安县依安县依龙镇</t>
  </si>
  <si>
    <t>黑龙江省齐齐哈尔市依安县依安县双阳镇</t>
  </si>
  <si>
    <t>黑龙江省齐齐哈尔市依安县依安县三兴镇</t>
  </si>
  <si>
    <t>黑龙江省齐齐哈尔市依安县依安县中心镇</t>
  </si>
  <si>
    <t>黑龙江省齐齐哈尔市依安县依安县依安镇西南街</t>
  </si>
  <si>
    <t>黑龙江省齐齐哈尔市依安县依安县依安镇西北街</t>
  </si>
  <si>
    <t>黑龙江省齐齐哈尔市依安县依安县依安镇东南街</t>
  </si>
  <si>
    <t>黑龙江省齐齐哈尔市依安县依安县依安镇东北街</t>
  </si>
  <si>
    <t>黑龙江省齐齐哈尔市依安县依安县富饶乡</t>
  </si>
  <si>
    <t>黑龙江省齐齐哈尔市依安县依安县解放乡</t>
  </si>
  <si>
    <t>黑龙江省齐齐哈尔市依安县依安县阳春乡</t>
  </si>
  <si>
    <t>黑龙江省齐齐哈尔市依安县依安县新发乡</t>
  </si>
  <si>
    <t>黑龙江省齐齐哈尔市依安县依安县太东乡</t>
  </si>
  <si>
    <t>黑龙江省齐齐哈尔市依安县依安县上游乡</t>
  </si>
  <si>
    <t>黑龙江省齐齐哈尔市依安县依安县红星乡</t>
  </si>
  <si>
    <t>黑龙江省齐齐哈尔市依安县依安县先锋乡</t>
  </si>
  <si>
    <t>黑龙江省齐齐哈尔市依安县依安县新屯乡</t>
  </si>
  <si>
    <t>黑龙江省齐齐哈尔市依安县依安县向前乡</t>
  </si>
  <si>
    <t>黑龙江省齐齐哈尔市依安县依安县新兴镇</t>
  </si>
  <si>
    <t>黑龙江省齐齐哈尔市依安县黑龙江省垦区依安农场</t>
  </si>
  <si>
    <t>黑龙江省齐齐哈尔市泰来县泰来县向阳社区</t>
  </si>
  <si>
    <t>黑龙江省齐齐哈尔市泰来县泰来县卫星社区</t>
  </si>
  <si>
    <t>黑龙江省齐齐哈尔市泰来县泰来县光明社区</t>
  </si>
  <si>
    <t>黑龙江省齐齐哈尔市泰来县泰来县先锋社区</t>
  </si>
  <si>
    <t>黑龙江省齐齐哈尔市泰来县泰来县建新社区</t>
  </si>
  <si>
    <t>黑龙江省齐齐哈尔市泰来县泰来县泰来镇</t>
  </si>
  <si>
    <t>黑龙江省齐齐哈尔市泰来县泰来县平洋镇</t>
  </si>
  <si>
    <t>黑龙江省齐齐哈尔市泰来县泰来县汤池镇</t>
  </si>
  <si>
    <t>黑龙江省齐齐哈尔市泰来县泰来县江桥镇</t>
  </si>
  <si>
    <t>黑龙江省齐齐哈尔市泰来县泰来县塔子城镇</t>
  </si>
  <si>
    <t>黑龙江省齐齐哈尔市泰来县泰来县大兴镇</t>
  </si>
  <si>
    <t>黑龙江省齐齐哈尔市泰来县泰来县和平镇</t>
  </si>
  <si>
    <t>黑龙江省齐齐哈尔市泰来县泰来县克利镇</t>
  </si>
  <si>
    <t>黑龙江省齐齐哈尔市泰来县泰来县胜利乡</t>
  </si>
  <si>
    <t>黑龙江省齐齐哈尔市泰来县泰来县宁姜乡</t>
  </si>
  <si>
    <t>黑龙江省齐齐哈尔市泰来县泰来县泰来农场</t>
  </si>
  <si>
    <t>黑龙江省齐齐哈尔市泰来县泰来县三棵树农场</t>
  </si>
  <si>
    <t>黑龙江省齐齐哈尔市泰来县泰来县六三农场</t>
  </si>
  <si>
    <t>黑龙江省齐齐哈尔市泰来县泰来县宏胜马场</t>
  </si>
  <si>
    <t>黑龙江省齐齐哈尔市泰来县泰来县东方红林场</t>
  </si>
  <si>
    <t>黑龙江省齐齐哈尔市甘南县甘南县甘南镇东风社区</t>
  </si>
  <si>
    <t>黑龙江省齐齐哈尔市甘南县甘南县甘南镇红旗社区</t>
  </si>
  <si>
    <t>黑龙江省齐齐哈尔市甘南县甘南县甘南镇幸福社区</t>
  </si>
  <si>
    <t>黑龙江省齐齐哈尔市甘南县甘南县甘南镇繁荣社区</t>
  </si>
  <si>
    <t>黑龙江省齐齐哈尔市甘南县甘南县甘南镇建设社区</t>
  </si>
  <si>
    <t>黑龙江省齐齐哈尔市甘南县甘南县甘南镇立新社区</t>
  </si>
  <si>
    <t>黑龙江省齐齐哈尔市甘南县甘南县甘南镇东方红社区</t>
  </si>
  <si>
    <t>黑龙江省齐齐哈尔市甘南县甘南县甘南镇光明社区</t>
  </si>
  <si>
    <t>黑龙江省齐齐哈尔市甘南县甘南县甘南镇</t>
  </si>
  <si>
    <t>黑龙江省齐齐哈尔市甘南县甘南县平阳镇</t>
  </si>
  <si>
    <t>黑龙江省齐齐哈尔市甘南县甘南县东阳镇</t>
  </si>
  <si>
    <t>黑龙江省齐齐哈尔市甘南县甘南县巨宝镇</t>
  </si>
  <si>
    <t>黑龙江省齐齐哈尔市甘南县甘南县音河镇</t>
  </si>
  <si>
    <t xml:space="preserve">黑龙江省齐齐哈尔市甘南县甘南县兴十四镇 </t>
  </si>
  <si>
    <t>黑龙江省齐齐哈尔市甘南县甘南县长山乡</t>
  </si>
  <si>
    <t>黑龙江省齐齐哈尔市甘南县甘南县中兴乡</t>
  </si>
  <si>
    <t>黑龙江省齐齐哈尔市甘南县甘南县兴隆乡</t>
  </si>
  <si>
    <t>黑龙江省齐齐哈尔市甘南县甘南县宝山乡</t>
  </si>
  <si>
    <t>黑龙江省齐齐哈尔市甘南县甘南县查哈阳乡</t>
  </si>
  <si>
    <t>黑龙江省齐齐哈尔市甘南县甘南县双河农场</t>
  </si>
  <si>
    <t>黑龙江省齐齐哈尔市甘南县甘南县查哈阳农场</t>
  </si>
  <si>
    <t>黑龙江省齐齐哈尔市富裕县富裕县富裕镇</t>
  </si>
  <si>
    <t>黑龙江省齐齐哈尔市富裕县富裕县富路镇</t>
  </si>
  <si>
    <t>黑龙江省齐齐哈尔市富裕县富裕县富海镇</t>
  </si>
  <si>
    <t>黑龙江省齐齐哈尔市富裕县富裕县二道湾镇</t>
  </si>
  <si>
    <t>黑龙江省齐齐哈尔市富裕县富裕县龙安桥镇</t>
  </si>
  <si>
    <t>黑龙江省齐齐哈尔市富裕县富裕县塔哈镇</t>
  </si>
  <si>
    <t>黑龙江省齐齐哈尔市富裕县富裕县繁荣乡</t>
  </si>
  <si>
    <t>黑龙江省齐齐哈尔市富裕县富裕县绍文乡</t>
  </si>
  <si>
    <t>黑龙江省齐齐哈尔市富裕县富裕县忠厚乡</t>
  </si>
  <si>
    <t>黑龙江省齐齐哈尔市富裕县富裕县友谊乡</t>
  </si>
  <si>
    <t>黑龙江省齐齐哈尔市富裕县富裕县富裕牧场</t>
  </si>
  <si>
    <t>黑龙江省齐齐哈尔市克山县克山县克山镇</t>
  </si>
  <si>
    <t>黑龙江省齐齐哈尔市克山县克山县北兴镇</t>
  </si>
  <si>
    <t>黑龙江省齐齐哈尔市克山县克山县西城镇</t>
  </si>
  <si>
    <t>黑龙江省齐齐哈尔市克山县克山县古城镇</t>
  </si>
  <si>
    <t>黑龙江省齐齐哈尔市克山县克山县北联镇</t>
  </si>
  <si>
    <t>黑龙江省齐齐哈尔市克山县克山县西河镇</t>
  </si>
  <si>
    <t>黑龙江省齐齐哈尔市克山县克山县河南乡</t>
  </si>
  <si>
    <t>黑龙江省齐齐哈尔市克山县克山县双河镇</t>
  </si>
  <si>
    <t>黑龙江省齐齐哈尔市克山县克山县河北乡</t>
  </si>
  <si>
    <t>黑龙江省齐齐哈尔市克山县克山县古北乡</t>
  </si>
  <si>
    <t>黑龙江省齐齐哈尔市克山县克山县西联乡</t>
  </si>
  <si>
    <t>黑龙江省齐齐哈尔市克山县克山县发展乡</t>
  </si>
  <si>
    <t>黑龙江省齐齐哈尔市克山县克山县西建乡</t>
  </si>
  <si>
    <t>黑龙江省齐齐哈尔市克山县克山县向华乡</t>
  </si>
  <si>
    <t>黑龙江省齐齐哈尔市克山县克山县曙光乡</t>
  </si>
  <si>
    <t>黑龙江省齐齐哈尔市克山县黑龙江省克山农场</t>
  </si>
  <si>
    <t>黑龙江省齐齐哈尔市克东县克东县克东镇</t>
  </si>
  <si>
    <t>黑龙江省齐齐哈尔市克东县克东县宝泉镇</t>
  </si>
  <si>
    <t>黑龙江省齐齐哈尔市克东县克东县乾丰镇</t>
  </si>
  <si>
    <t>黑龙江省齐齐哈尔市克东县克东县玉岗镇</t>
  </si>
  <si>
    <t>黑龙江省齐齐哈尔市克东县克东县蒲峪路镇</t>
  </si>
  <si>
    <t>黑龙江省齐齐哈尔市克东县克东县昌盛乡</t>
  </si>
  <si>
    <t>黑龙江省齐齐哈尔市克东县克东县润津乡</t>
  </si>
  <si>
    <t>黑龙江省齐齐哈尔市克东县克东县名山乡</t>
  </si>
  <si>
    <t>黑龙江省齐齐哈尔市拜泉县拜泉县光辉社区</t>
  </si>
  <si>
    <t>黑龙江省齐齐哈尔市拜泉县拜泉县群英社区</t>
  </si>
  <si>
    <t>黑龙江省齐齐哈尔市拜泉县拜泉县育新社区</t>
  </si>
  <si>
    <t>黑龙江省齐齐哈尔市拜泉县拜泉县东方红社区</t>
  </si>
  <si>
    <t>黑龙江省齐齐哈尔市拜泉县拜泉县星火社区</t>
  </si>
  <si>
    <t>黑龙江省齐齐哈尔市拜泉县拜泉县通泉社区</t>
  </si>
  <si>
    <t>黑龙江省齐齐哈尔市拜泉县拜泉县拜泉镇</t>
  </si>
  <si>
    <t>黑龙江省齐齐哈尔市拜泉县拜泉县三道镇</t>
  </si>
  <si>
    <t>黑龙江省齐齐哈尔市拜泉县拜泉县兴农镇</t>
  </si>
  <si>
    <t>黑龙江省齐齐哈尔市拜泉县拜泉县长春镇</t>
  </si>
  <si>
    <t>黑龙江省齐齐哈尔市拜泉县拜泉县龙泉镇</t>
  </si>
  <si>
    <t>黑龙江省齐齐哈尔市拜泉县拜泉县国富镇</t>
  </si>
  <si>
    <t>黑龙江省齐齐哈尔市拜泉县拜泉县富强镇</t>
  </si>
  <si>
    <t>黑龙江省齐齐哈尔市拜泉县拜泉县新生乡</t>
  </si>
  <si>
    <t>黑龙江省齐齐哈尔市拜泉县拜泉县兴国乡</t>
  </si>
  <si>
    <t>黑龙江省齐齐哈尔市拜泉县拜泉县上升乡</t>
  </si>
  <si>
    <t>黑龙江省齐齐哈尔市拜泉县拜泉县兴华乡</t>
  </si>
  <si>
    <t>黑龙江省齐齐哈尔市拜泉县拜泉县大众乡</t>
  </si>
  <si>
    <t>黑龙江省齐齐哈尔市拜泉县拜泉县丰产乡</t>
  </si>
  <si>
    <t>黑龙江省齐齐哈尔市拜泉县拜泉县永勤乡</t>
  </si>
  <si>
    <t>黑龙江省齐齐哈尔市拜泉县拜泉县爱农乡</t>
  </si>
  <si>
    <t>黑龙江省齐齐哈尔市拜泉县拜泉县时中乡</t>
  </si>
  <si>
    <t>黑龙江省齐齐哈尔市讷河市讷河市爱民社区</t>
  </si>
  <si>
    <t>黑龙江省齐齐哈尔市讷河市讷河市雨亭社区</t>
  </si>
  <si>
    <t>黑龙江省齐齐哈尔市讷河市讷河市通江社区</t>
  </si>
  <si>
    <t>黑龙江省齐齐哈尔市讷河市讷河市兴业社区</t>
  </si>
  <si>
    <t>黑龙江省齐齐哈尔市讷河市讷河市卫东社区</t>
  </si>
  <si>
    <t>黑龙江省齐齐哈尔市讷河市讷河市铁路社区</t>
  </si>
  <si>
    <t>黑龙江省齐齐哈尔市讷河市讷河市文化社区</t>
  </si>
  <si>
    <t>黑龙江省齐齐哈尔市讷河市讷河市兴华社区</t>
  </si>
  <si>
    <t>黑龙江省齐齐哈尔市讷河市讷河市讷河镇</t>
  </si>
  <si>
    <t>黑龙江省齐齐哈尔市讷河市讷河市拉哈镇</t>
  </si>
  <si>
    <t>黑龙江省齐齐哈尔市讷河市讷河市二克浅镇</t>
  </si>
  <si>
    <t>黑龙江省齐齐哈尔市讷河市讷河市学田镇</t>
  </si>
  <si>
    <t>黑龙江省齐齐哈尔市讷河市讷河市龙河镇</t>
  </si>
  <si>
    <t>黑龙江省齐齐哈尔市讷河市讷河市讷南镇</t>
  </si>
  <si>
    <t>黑龙江省齐齐哈尔市讷河市讷河市六合镇</t>
  </si>
  <si>
    <t>黑龙江省齐齐哈尔市讷河市讷河市长发镇</t>
  </si>
  <si>
    <t>黑龙江省齐齐哈尔市讷河市讷河市通南镇</t>
  </si>
  <si>
    <t>黑龙江省齐齐哈尔市讷河市讷河市同义镇</t>
  </si>
  <si>
    <t>黑龙江省齐齐哈尔市讷河市讷河市九井镇</t>
  </si>
  <si>
    <t>黑龙江省齐齐哈尔市讷河市讷河市老莱镇</t>
  </si>
  <si>
    <t>黑龙江省齐齐哈尔市讷河市讷河市孔国乡</t>
  </si>
  <si>
    <t>黑龙江省齐齐哈尔市讷河市讷河市和盛乡</t>
  </si>
  <si>
    <t>黑龙江省齐齐哈尔市讷河市讷河市同心乡</t>
  </si>
  <si>
    <t>黑龙江省齐齐哈尔市讷河市讷河市兴旺鄂温克族乡</t>
  </si>
  <si>
    <t>黑龙江省齐齐哈尔市龙沙区大民街道办事处</t>
  </si>
  <si>
    <t>黑龙江省鸡西市鸡冠区鸡冠区向阳街道</t>
  </si>
  <si>
    <t>黑龙江省鸡西市鸡冠区鸡冠区南山街道</t>
  </si>
  <si>
    <t>黑龙江省鸡西市鸡冠区鸡冠区立新街道</t>
  </si>
  <si>
    <t>黑龙江省鸡西市鸡冠区鸡冠区东风街道</t>
  </si>
  <si>
    <t>黑龙江省鸡西市鸡冠区鸡冠区红军路街道</t>
  </si>
  <si>
    <t>黑龙江省鸡西市鸡冠区鸡冠区西鸡西街道</t>
  </si>
  <si>
    <t>黑龙江省鸡西市鸡冠区鸡冠区西山街道</t>
  </si>
  <si>
    <t>黑龙江省鸡西市鸡冠区鸡冠区红星乡</t>
  </si>
  <si>
    <t>黑龙江省鸡西市鸡冠区鸡冠区西郊乡</t>
  </si>
  <si>
    <t>黑龙江省鸡西市恒山区恒山区桦木林街道</t>
  </si>
  <si>
    <t>黑龙江省鸡西市恒山区恒山区大恒山街道</t>
  </si>
  <si>
    <t>黑龙江省鸡西市恒山区恒山区小恒山街道</t>
  </si>
  <si>
    <t>黑龙江省鸡西市恒山区恒山区二道河子街道</t>
  </si>
  <si>
    <t>黑龙江省鸡西市恒山区恒山区张新街道</t>
  </si>
  <si>
    <t>黑龙江省鸡西市恒山区恒山区奋斗街道</t>
  </si>
  <si>
    <t>黑龙江省鸡西市恒山区恒山区柳毛街道</t>
  </si>
  <si>
    <t>黑龙江省鸡西市恒山区恒山区红旗乡</t>
  </si>
  <si>
    <t>黑龙江省鸡西市恒山区恒山区柳毛乡</t>
  </si>
  <si>
    <t>黑龙江省鸡西市滴道区滴道区东兴街道</t>
  </si>
  <si>
    <t>黑龙江省鸡西市滴道区滴道区矿里街道</t>
  </si>
  <si>
    <t>黑龙江省鸡西市滴道区滴道区洗煤街道</t>
  </si>
  <si>
    <t>黑龙江省鸡西市滴道区滴道区大通沟街道</t>
  </si>
  <si>
    <t>黑龙江省鸡西市滴道区滴道区街里街道</t>
  </si>
  <si>
    <t>黑龙江省鸡西市滴道区滴道区滴道河乡</t>
  </si>
  <si>
    <t>黑龙江省鸡西市滴道区滴道区兰岭乡</t>
  </si>
  <si>
    <t>黑龙江省鸡西市梨树区梨树区街里街道</t>
  </si>
  <si>
    <t>黑龙江省鸡西市梨树区梨树区穆棱街道</t>
  </si>
  <si>
    <t>黑龙江省鸡西市梨树区梨树区平岗街道</t>
  </si>
  <si>
    <t>黑龙江省鸡西市梨树区梨树区碱场街道</t>
  </si>
  <si>
    <t>黑龙江省鸡西市梨树区梨树区石磷街道</t>
  </si>
  <si>
    <t>黑龙江省鸡西市梨树区梨树区（镇）直辖地域</t>
  </si>
  <si>
    <t>黑龙江省鸡西市城子河区城子河区城子河街道</t>
  </si>
  <si>
    <t>黑龙江省鸡西市城子河区城子河区正阳街道</t>
  </si>
  <si>
    <t>黑龙江省鸡西市城子河区城子河区东海街道</t>
  </si>
  <si>
    <t>黑龙江省鸡西市城子河区城子河区城西街道</t>
  </si>
  <si>
    <t>黑龙江省鸡西市城子河区城子河区杏花街道</t>
  </si>
  <si>
    <t>黑龙江省鸡西市城子河区城子河区长青乡</t>
  </si>
  <si>
    <t>黑龙江省鸡西市城子河区城子河区永丰朝鲜族乡</t>
  </si>
  <si>
    <t>黑龙江省鸡西市麻山区麻山区麻山街道</t>
  </si>
  <si>
    <t>黑龙江省鸡西市麻山区麻山区（镇)直辖地域</t>
  </si>
  <si>
    <t>黑龙江省鸡西市鸡东县镇中社区</t>
  </si>
  <si>
    <t>黑龙江省鸡西市鸡东县前进社区</t>
  </si>
  <si>
    <t>黑龙江省鸡西市鸡东县北华社区</t>
  </si>
  <si>
    <t>黑龙江省鸡西市鸡东县东风社区</t>
  </si>
  <si>
    <t>黑龙江省鸡西市鸡东县警民社区</t>
  </si>
  <si>
    <t>黑龙江省鸡西市鸡东县振兴社区</t>
  </si>
  <si>
    <t>黑龙江省鸡西市鸡东县新乡社区</t>
  </si>
  <si>
    <t>黑龙江省鸡西市鸡东县山南社区</t>
  </si>
  <si>
    <t>黑龙江省鸡西市鸡东县中心社区</t>
  </si>
  <si>
    <t>黑龙江省鸡西市鸡东县平阳社区</t>
  </si>
  <si>
    <t>黑龙江省鸡西市鸡东县向阳社区</t>
  </si>
  <si>
    <t>黑龙江省鸡西市鸡东县哈达社区</t>
  </si>
  <si>
    <t>黑龙江省鸡西市鸡东县保合社区</t>
  </si>
  <si>
    <t>黑龙江省鸡西市鸡东县永安社区</t>
  </si>
  <si>
    <t>黑龙江省鸡西市鸡东县永丰社区</t>
  </si>
  <si>
    <t>黑龙江省鸡西市鸡东县永和社区</t>
  </si>
  <si>
    <t>黑龙江省鸡西市鸡东县东海社区</t>
  </si>
  <si>
    <t>黑龙江省鸡西市鸡东县兴农社区</t>
  </si>
  <si>
    <t>黑龙江省鸡西市鸡东县四海社区</t>
  </si>
  <si>
    <t>黑龙江省鸡西市鸡东县兴农镇宝泉社区</t>
  </si>
  <si>
    <t>黑龙江省鸡西市鸡东县城南社区</t>
  </si>
  <si>
    <t>黑龙江省鸡西市鸡东县南华社区</t>
  </si>
  <si>
    <t>黑龙江省鸡西市鸡东县城西社区</t>
  </si>
  <si>
    <t>黑龙江省鸡西市鸡东县新城社区</t>
  </si>
  <si>
    <t>黑龙江省鸡西市鸡东县鸡东县鸡东镇</t>
  </si>
  <si>
    <t>黑龙江省鸡西市鸡东县鸡东县平阳镇</t>
  </si>
  <si>
    <t>黑龙江省鸡西市鸡东县鸡东县向阳镇</t>
  </si>
  <si>
    <t>黑龙江省鸡西市鸡东县鸡东县哈达镇</t>
  </si>
  <si>
    <t>黑龙江省鸡西市鸡东县鸡东县永安镇</t>
  </si>
  <si>
    <t>黑龙江省鸡西市鸡东县鸡东县永和镇</t>
  </si>
  <si>
    <t>黑龙江省鸡西市鸡东县鸡东县东海镇</t>
  </si>
  <si>
    <t>黑龙江省鸡西市鸡东县鸡东县兴农镇</t>
  </si>
  <si>
    <t>黑龙江省鸡西市鸡东县鸡东县鸡林乡</t>
  </si>
  <si>
    <t>黑龙江省鸡西市鸡东县鸡东县明德乡</t>
  </si>
  <si>
    <t>黑龙江省鸡西市鸡东县鸡东县下亮子乡</t>
  </si>
  <si>
    <t>黑龙江省鸡西市鸡东县鸡东县八五一零农场</t>
  </si>
  <si>
    <t>黑龙江省鸡西市虎林市虎林市虎林镇</t>
  </si>
  <si>
    <t>黑龙江省鸡西市虎林市虎林市东方红镇</t>
  </si>
  <si>
    <t>黑龙江省鸡西市虎林市虎林市迎春镇</t>
  </si>
  <si>
    <t>黑龙江省鸡西市虎林市虎林市虎头镇</t>
  </si>
  <si>
    <t>黑龙江省鸡西市虎林市虎林市杨岗镇</t>
  </si>
  <si>
    <t>黑龙江省鸡西市虎林市虎林市东城镇</t>
  </si>
  <si>
    <t>黑龙江省鸡西市虎林市虎林市宝东镇</t>
  </si>
  <si>
    <t>黑龙江省鸡西市虎林市虎林市新乐乡</t>
  </si>
  <si>
    <t>黑龙江省鸡西市虎林市虎林市伟光乡</t>
  </si>
  <si>
    <t>黑龙江省鸡西市虎林市虎林市珍宝岛乡</t>
  </si>
  <si>
    <t>黑龙江省鸡西市虎林市虎林市阿北乡</t>
  </si>
  <si>
    <t>黑龙江省鸡西市虎林市虎林市东方红林业局</t>
  </si>
  <si>
    <t>黑龙江省鸡西市虎林市虎林市迎春林业局</t>
  </si>
  <si>
    <t>黑龙江省鸡西市虎林市虎林市八五零农场</t>
  </si>
  <si>
    <t>黑龙江省鸡西市虎林市虎林市八五四农场</t>
  </si>
  <si>
    <t>黑龙江省鸡西市虎林市虎林市八五六农场</t>
  </si>
  <si>
    <t>黑龙江省鸡西市虎林市虎林市八五八农场</t>
  </si>
  <si>
    <t>黑龙江省鸡西市虎林市虎林市庆丰农场</t>
  </si>
  <si>
    <t>黑龙江省鸡西市虎林市虎林市云山农场</t>
  </si>
  <si>
    <t>黑龙江省鸡西市密山市密山市中心街道</t>
  </si>
  <si>
    <t>黑龙江省鸡西市密山市密山市密山镇</t>
  </si>
  <si>
    <t>黑龙江省鸡西市密山市密山市连珠山镇</t>
  </si>
  <si>
    <t>黑龙江省鸡西市密山市密山市档壁镇</t>
  </si>
  <si>
    <t>黑龙江省鸡西市密山市密山市知一镇</t>
  </si>
  <si>
    <t>黑龙江省鸡西市密山市密山市黑台镇</t>
  </si>
  <si>
    <t>黑龙江省鸡西市密山市密山市兴凯镇</t>
  </si>
  <si>
    <t>黑龙江省鸡西市密山市密山市裴德镇</t>
  </si>
  <si>
    <t>黑龙江省鸡西市密山市密山市白鱼湾镇</t>
  </si>
  <si>
    <t>黑龙江省鸡西市密山市密山市柳毛乡</t>
  </si>
  <si>
    <t>黑龙江省鸡西市密山市密山市杨木乡</t>
  </si>
  <si>
    <t>黑龙江省鸡西市密山市密山市兴凯湖乡</t>
  </si>
  <si>
    <t>黑龙江省鸡西市密山市密山市承紫河乡</t>
  </si>
  <si>
    <t>黑龙江省鸡西市密山市密山市太平乡</t>
  </si>
  <si>
    <t>黑龙江省鸡西市密山市密山市富源乡</t>
  </si>
  <si>
    <t>黑龙江省鸡西市密山市密山市二人班乡</t>
  </si>
  <si>
    <t>黑龙江省鸡西市密山市密山市和平乡</t>
  </si>
  <si>
    <t>黑龙江省鸡西市密山市密山市兴凯湖农场</t>
  </si>
  <si>
    <t>黑龙江省鸡西市密山市密山市八五五农场</t>
  </si>
  <si>
    <t>黑龙江省鸡西市密山市密山市八五七农场</t>
  </si>
  <si>
    <t>黑龙江省鸡西市密山市密山市八五一一农场</t>
  </si>
  <si>
    <t>黑龙江省鸡西市密山市牡丹江分局局直</t>
  </si>
  <si>
    <t>黑龙江省鹤岗市向阳区鹤岗市向阳区北山办事处</t>
  </si>
  <si>
    <t>黑龙江省鹤岗市向阳区鹤岗市向阳区红军办事处</t>
  </si>
  <si>
    <t>黑龙江省鹤岗市向阳区鹤岗市向阳区光明办事处</t>
  </si>
  <si>
    <t>黑龙江省鹤岗市向阳区鹤岗市向阳区胜利办事处</t>
  </si>
  <si>
    <t>黑龙江省鹤岗市向阳区鹤岗市向阳区南翼办事处</t>
  </si>
  <si>
    <t>黑龙江省鹤岗市工农区育才街道办事处</t>
  </si>
  <si>
    <t>黑龙江省鹤岗市工农区鹤岗市工农区红旗办事处</t>
  </si>
  <si>
    <t>黑龙江省鹤岗市工农区鹤岗市工农区新南办事处</t>
  </si>
  <si>
    <t>黑龙江省鹤岗市工农区鹤岗市工农区解放办事处</t>
  </si>
  <si>
    <t>黑龙江省鹤岗市工农区鹤岗市工农区团结办事处</t>
  </si>
  <si>
    <t>黑龙江省鹤岗市工农区鹤岗市蔬园乡街道办事处</t>
  </si>
  <si>
    <t>黑龙江省鹤岗市工农区鹤岗市工农区湖滨办事处</t>
  </si>
  <si>
    <t>黑龙江省鹤岗市工农区鹤岗市东山区蔬园乡</t>
  </si>
  <si>
    <t>黑龙江省鹤岗市南山区鹤岗市南山区铁西办事处</t>
  </si>
  <si>
    <t>黑龙江省鹤岗市南山区鹤岗市南山区铁东办事处</t>
  </si>
  <si>
    <t>黑龙江省鹤岗市南山区鹤岗市南山区六号办事处</t>
  </si>
  <si>
    <t>黑龙江省鹤岗市南山区鹤岗市南山区大陆办事处</t>
  </si>
  <si>
    <t>黑龙江省鹤岗市南山区鹤岗市南山区富力办事处</t>
  </si>
  <si>
    <t>黑龙江省鹤岗市南山区鹤岗市南山区麓林山办事处</t>
  </si>
  <si>
    <t>黑龙江省鹤岗市兴安区鹤岗市兴安区兴安路办事处</t>
  </si>
  <si>
    <t>黑龙江省鹤岗市兴安区鹤岗市兴安区兴建路办事处</t>
  </si>
  <si>
    <t>黑龙江省鹤岗市兴安区鹤岗市兴安区兴长路办事处</t>
  </si>
  <si>
    <t>黑龙江省鹤岗市兴安区鹤岗市兴安区峻德路办事处</t>
  </si>
  <si>
    <t>黑龙江省鹤岗市兴安区鹤岗市兴安区河东路办事处</t>
  </si>
  <si>
    <t>黑龙江省鹤岗市兴安区鹤岗市兴安区光宇街道办事处</t>
  </si>
  <si>
    <t>黑龙江省鹤岗市兴安区红旗镇</t>
  </si>
  <si>
    <t>黑龙江省鹤岗市兴安区鹤岗市兴安区红旗镇</t>
  </si>
  <si>
    <t>黑龙江省鹤岗市东山区鹤岗市东山区工人村街道办事处</t>
  </si>
  <si>
    <t>黑龙江省鹤岗市东山区鹤岗市东山区新一街道办事处</t>
  </si>
  <si>
    <t>黑龙江省鹤岗市东山区鹤岗市东山区三街街道办事处</t>
  </si>
  <si>
    <t>黑龙江省鹤岗市东山区鹤岗市东山区东山街道办事处</t>
  </si>
  <si>
    <t>黑龙江省鹤岗市东山区蔬园乡街道办事处</t>
  </si>
  <si>
    <t>黑龙江省鹤岗市东山区新华镇</t>
  </si>
  <si>
    <t>黑龙江省鹤岗市东山区鹤岗市东山区新华镇</t>
  </si>
  <si>
    <t>黑龙江省鹤岗市东山区蔬园乡</t>
  </si>
  <si>
    <t>黑龙江省鹤岗市东山区鹤岗市东山区东方红乡</t>
  </si>
  <si>
    <t>黑龙江省鹤岗市东山区黑龙江省农垦宝泉岭分局新华农场场直</t>
  </si>
  <si>
    <t>黑龙江省鹤岗市东山区黑龙江省农垦宝泉岭分局新华农场</t>
  </si>
  <si>
    <t>黑龙江省鹤岗市东山区鹤岗市林业局</t>
  </si>
  <si>
    <t>黑龙江省鹤岗市东山区新华农场</t>
  </si>
  <si>
    <t>黑龙江省鹤岗市兴山区鹤岗市兴山区沟南办事处</t>
  </si>
  <si>
    <t>黑龙江省鹤岗市兴山区鹤岗市兴山区沟北办事处</t>
  </si>
  <si>
    <t>黑龙江省鹤岗市兴山区鹤岗市兴山区岭南办事处</t>
  </si>
  <si>
    <t>黑龙江省鹤岗市兴山区鹤岗市兴山区岭北办事处</t>
  </si>
  <si>
    <t>黑龙江省鹤岗市萝北县黑龙江省农垦宝泉岭分局局直</t>
  </si>
  <si>
    <t>黑龙江省鹤岗市萝北县黑龙江省农垦宝泉岭分局</t>
  </si>
  <si>
    <t>黑龙江省鹤岗市萝北县鹤北林业局</t>
  </si>
  <si>
    <t>黑龙江省鹤岗市萝北县萝北县凤翔镇</t>
  </si>
  <si>
    <t>黑龙江省鹤岗市萝北县萝北县鹤北镇</t>
  </si>
  <si>
    <t>黑龙江省鹤岗市萝北县萝北县肇兴镇</t>
  </si>
  <si>
    <t>黑龙江省鹤岗市萝北县萝北县团结镇</t>
  </si>
  <si>
    <t>黑龙江省鹤岗市萝北县萝北县名山镇</t>
  </si>
  <si>
    <t>黑龙江省鹤岗市萝北县萝北县云山镇</t>
  </si>
  <si>
    <t>黑龙江省鹤岗市萝北县萝北县环山乡</t>
  </si>
  <si>
    <t>黑龙江省鹤岗市萝北县萝北县太平沟乡</t>
  </si>
  <si>
    <t>黑龙江省鹤岗市萝北县萝北县东明朝鲜族乡</t>
  </si>
  <si>
    <t>黑龙江省鹤岗市萝北县黑龙江省农垦宝泉岭分局共青农场</t>
  </si>
  <si>
    <t>黑龙江省鹤岗市萝北县黑龙江省农垦宝泉岭分局名山农场场直</t>
  </si>
  <si>
    <t>黑龙江省鹤岗市萝北县黑龙江省农垦宝泉岭分局名山农场</t>
  </si>
  <si>
    <t>黑龙江省鹤岗市萝北县黑龙江省农垦宝泉岭分局军川农场</t>
  </si>
  <si>
    <t>黑龙江省鹤岗市萝北县黑龙江省农垦宝泉岭分局江滨农场场直</t>
  </si>
  <si>
    <t>黑龙江省鹤岗市萝北县黑龙江省农垦宝泉岭分局江滨农场</t>
  </si>
  <si>
    <t>黑龙江省鹤岗市萝北县黑龙江省农垦宝泉岭分局宝泉岭农场场直</t>
  </si>
  <si>
    <t>黑龙江省鹤岗市萝北县黑龙江省农垦宝泉岭分局宝泉岭农场</t>
  </si>
  <si>
    <t>黑龙江省鹤岗市萝北县黑龙江省农垦宝泉岭分局共青农场场直</t>
  </si>
  <si>
    <t>黑龙江省鹤岗市萝北县黑龙江省农垦宝泉岭分局延军农场场直</t>
  </si>
  <si>
    <t>黑龙江省鹤岗市萝北县黑龙江省农垦宝泉岭分局延军农场</t>
  </si>
  <si>
    <t>黑龙江省鹤岗市萝北县黑龙江省农垦宝泉岭分局军川农场场直</t>
  </si>
  <si>
    <t>黑龙江省鹤岗市萝北县鹤北林业局局直</t>
  </si>
  <si>
    <t>黑龙江省鹤岗市萝北县萝北县林业局</t>
  </si>
  <si>
    <t>黑龙江省鹤岗市萝北县萝北县农业局</t>
  </si>
  <si>
    <t>黑龙江省鹤岗市绥滨县绥滨镇</t>
  </si>
  <si>
    <t>黑龙江省鹤岗市绥滨县绥东镇</t>
  </si>
  <si>
    <t>黑龙江省鹤岗市绥滨县忠仁镇</t>
  </si>
  <si>
    <t>黑龙江省鹤岗市绥滨县连生乡</t>
  </si>
  <si>
    <t>黑龙江省鹤岗市绥滨县北岗乡</t>
  </si>
  <si>
    <t>黑龙江省鹤岗市绥滨县富强乡</t>
  </si>
  <si>
    <t>黑龙江省鹤岗市绥滨县北山乡</t>
  </si>
  <si>
    <t>黑龙江省鹤岗市绥滨县福兴乡</t>
  </si>
  <si>
    <t>黑龙江省鹤岗市绥滨县新富乡</t>
  </si>
  <si>
    <t>黑龙江省鹤岗市绥滨县绥滨西林场</t>
  </si>
  <si>
    <t>黑龙江省鹤岗市绥滨县国营中兴边防林场</t>
  </si>
  <si>
    <t>黑龙江省鹤岗市绥滨县二九0农场</t>
  </si>
  <si>
    <t>黑龙江省鹤岗市绥滨县绥滨农场</t>
  </si>
  <si>
    <t>黑龙江省鹤岗市绥滨县普阳农场</t>
  </si>
  <si>
    <t>黑龙江省鹤岗市绥滨县忠仁镇良种场</t>
  </si>
  <si>
    <t>黑龙江省鹤岗市绥滨县绥东镇种畜场</t>
  </si>
  <si>
    <t>黑龙江省双鸭山市尖山区尖山区二马路办事处</t>
  </si>
  <si>
    <t>黑龙江省双鸭山市尖山区尖山区八马路办事处</t>
  </si>
  <si>
    <t>黑龙江省双鸭山市尖山区尖山区中心站办事处</t>
  </si>
  <si>
    <t>黑龙江省双鸭山市尖山区尖山区富安办事处</t>
  </si>
  <si>
    <t>黑龙江省双鸭山市尖山区尖山区窑地办事处</t>
  </si>
  <si>
    <t>黑龙江省双鸭山市尖山区尖山区长安办事处</t>
  </si>
  <si>
    <t>黑龙江省双鸭山市尖山区尖山区铁西办事处</t>
  </si>
  <si>
    <t>黑龙江省双鸭山市尖山区双鸭山尖山区学府街道</t>
  </si>
  <si>
    <t>黑龙江省双鸭山市尖山区尖山区安邦乡</t>
  </si>
  <si>
    <t>黑龙江省双鸭山市岭东区双鸭山市岭东区中山办事处</t>
  </si>
  <si>
    <t>黑龙江省双鸭山市岭东区双鸭山市岭东区北山办事处</t>
  </si>
  <si>
    <t>黑龙江省双鸭山市岭东区双鸭山市岭东区南山办事处</t>
  </si>
  <si>
    <t>黑龙江省双鸭山市岭东区双鸭山市岭东区东山街道办事处</t>
  </si>
  <si>
    <t>黑龙江省双鸭山市岭东区双鸭山市岭东区中心街道办事处</t>
  </si>
  <si>
    <t>黑龙江省双鸭山市岭东区双鸭山市岭东区西山街道办事处</t>
  </si>
  <si>
    <t>黑龙江省双鸭山市岭东区双鸭山市岭东区长胜乡</t>
  </si>
  <si>
    <t>黑龙江省双鸭山市岭东区岭东区青山旅游公司</t>
  </si>
  <si>
    <t>黑龙江省双鸭山市岭东区岭东区岭东经营所</t>
  </si>
  <si>
    <t>黑龙江省双鸭山市四方台区四方台区振兴中路街道办事处</t>
  </si>
  <si>
    <t>黑龙江省双鸭山市四方台区四方台区振兴东路街道办事处</t>
  </si>
  <si>
    <t>黑龙江省双鸭山市四方台区四方台区集贤街道办事处</t>
  </si>
  <si>
    <t>黑龙江省双鸭山市四方台区四方台区东荣街道办事处</t>
  </si>
  <si>
    <t>黑龙江省双鸭山市四方台区四方台区太保镇</t>
  </si>
  <si>
    <t>黑龙江省双鸭山市宝山区宝山区红旗街道办事处</t>
  </si>
  <si>
    <t>黑龙江省双鸭山市宝山区宝山区跃进街道办事处</t>
  </si>
  <si>
    <t>黑龙江省双鸭山市宝山区宝山区东保卫街道办事处</t>
  </si>
  <si>
    <t>黑龙江省双鸭山市宝山区宝山区七星街道办事处</t>
  </si>
  <si>
    <t>黑龙江省双鸭山市宝山区宝山区双阳街道办事处</t>
  </si>
  <si>
    <t>黑龙江省双鸭山市宝山区宝山区新安街道办事处</t>
  </si>
  <si>
    <t>黑龙江省双鸭山市宝山区宝山区电厂街道办事处</t>
  </si>
  <si>
    <t>黑龙江省双鸭山市宝山区双鸭山市七星镇</t>
  </si>
  <si>
    <t>黑龙江省双鸭山市宝山区双鸭山林业局宝山经营所</t>
  </si>
  <si>
    <t>黑龙江省双鸭山市宝山区双鸭山林业局大叶沟林场</t>
  </si>
  <si>
    <t>黑龙江省双鸭山市宝山区黑龙江省双鸭山农场街道办事处</t>
  </si>
  <si>
    <t>黑龙江省双鸭山市集贤县集贤县福利镇繁荣社区</t>
  </si>
  <si>
    <t>黑龙江省双鸭山市集贤县集贤县福利镇曙光社区</t>
  </si>
  <si>
    <t>黑龙江省双鸭山市集贤县集贤县福利镇亿安社区</t>
  </si>
  <si>
    <t>黑龙江省双鸭山市集贤县集贤县福利镇建新社区</t>
  </si>
  <si>
    <t>黑龙江省双鸭山市集贤县集贤县福利镇富强社区</t>
  </si>
  <si>
    <t>黑龙江省双鸭山市集贤县集贤县福利镇朝阳社区</t>
  </si>
  <si>
    <t>黑龙江省双鸭山市集贤县集贤县福利镇振业社区</t>
  </si>
  <si>
    <t>黑龙江省双鸭山市集贤县集贤县福利镇向阳社区</t>
  </si>
  <si>
    <t>黑龙江省双鸭山市集贤县集贤县福利镇前进社区</t>
  </si>
  <si>
    <t>黑龙江省双鸭山市集贤县集贤县福利镇花园社区</t>
  </si>
  <si>
    <t>黑龙江省双鸭山市集贤县集贤县福利镇河东社区</t>
  </si>
  <si>
    <t>黑龙江省双鸭山市集贤县集贤县福利镇农丰社区</t>
  </si>
  <si>
    <t>黑龙江省双鸭山市集贤县集贤县福利镇站前社区</t>
  </si>
  <si>
    <t>黑龙江省双鸭山市集贤县集贤县福利镇</t>
  </si>
  <si>
    <t>黑龙江省双鸭山市集贤县集贤县集贤镇</t>
  </si>
  <si>
    <t>黑龙江省双鸭山市集贤县集贤县升昌镇</t>
  </si>
  <si>
    <t>黑龙江省双鸭山市集贤县集贤县丰乐镇</t>
  </si>
  <si>
    <t>黑龙江省双鸭山市集贤县集贤县太平镇</t>
  </si>
  <si>
    <t>黑龙江省双鸭山市集贤县集贤县腰屯乡</t>
  </si>
  <si>
    <t>黑龙江省双鸭山市集贤县集贤县兴安乡</t>
  </si>
  <si>
    <t>黑龙江省双鸭山市集贤县集贤县永安乡</t>
  </si>
  <si>
    <t>黑龙江省双鸭山市集贤县太平林场</t>
  </si>
  <si>
    <t>黑龙江省双鸭山市集贤县丰乐林场</t>
  </si>
  <si>
    <t>黑龙江省双鸭山市集贤县七星林场</t>
  </si>
  <si>
    <t>黑龙江省双鸭山市集贤县峻山林场</t>
  </si>
  <si>
    <t>黑龙江省双鸭山市集贤县爱林林场</t>
  </si>
  <si>
    <t>黑龙江省双鸭山市集贤县腰屯林场</t>
  </si>
  <si>
    <t>黑龙江省双鸭山市集贤县升平煤矿</t>
  </si>
  <si>
    <t>黑龙江省双鸭山市集贤县良种场</t>
  </si>
  <si>
    <t>黑龙江省双鸭山市集贤县种畜场</t>
  </si>
  <si>
    <t>黑龙江省双鸭山市集贤县果树示范场</t>
  </si>
  <si>
    <t>黑龙江省双鸭山市集贤县集贤县太平林场</t>
  </si>
  <si>
    <t>黑龙江省双鸭山市集贤县集贤县丰乐林场</t>
  </si>
  <si>
    <t>黑龙江省双鸭山市集贤县集贤县七星林场</t>
  </si>
  <si>
    <t>黑龙江省双鸭山市集贤县集贤县峻山林场</t>
  </si>
  <si>
    <t>黑龙江省双鸭山市集贤县集贤县爱林林场</t>
  </si>
  <si>
    <t>黑龙江省双鸭山市集贤县集贤县腰屯林场</t>
  </si>
  <si>
    <t>黑龙江省双鸭山市集贤县集贤县升平煤矿</t>
  </si>
  <si>
    <t>黑龙江省双鸭山市集贤县黑龙江省双鸭山监狱</t>
  </si>
  <si>
    <t>黑龙江省双鸭山市集贤县集贤县二九一农场</t>
  </si>
  <si>
    <t>黑龙江省双鸭山市集贤县集贤县良种场</t>
  </si>
  <si>
    <t>黑龙江省双鸭山市集贤县集贤县种畜场</t>
  </si>
  <si>
    <t>黑龙江省双鸭山市集贤县集贤县果树示范场</t>
  </si>
  <si>
    <t>黑龙江省双鸭山市友谊县友谊县友谊镇</t>
  </si>
  <si>
    <t>黑龙江省双鸭山市友谊县友谊县兴隆镇</t>
  </si>
  <si>
    <t>黑龙江省双鸭山市友谊县友谊县龙山镇</t>
  </si>
  <si>
    <t>黑龙江省双鸭山市友谊县友谊县凤岗镇</t>
  </si>
  <si>
    <t>黑龙江省双鸭山市友谊县友谊县兴盛乡</t>
  </si>
  <si>
    <t>黑龙江省双鸭山市友谊县友谊县东建乡</t>
  </si>
  <si>
    <t>黑龙江省双鸭山市友谊县友谊县庆丰乡</t>
  </si>
  <si>
    <t>黑龙江省双鸭山市友谊县友谊县建设乡</t>
  </si>
  <si>
    <t>黑龙江省双鸭山市友谊县友谊县友邻乡</t>
  </si>
  <si>
    <t>黑龙江省双鸭山市友谊县友谊县新镇乡</t>
  </si>
  <si>
    <t>黑龙江省双鸭山市友谊县友谊县成富乡</t>
  </si>
  <si>
    <t>黑龙江省双鸭山市友谊县成富朝鲜满族乡</t>
  </si>
  <si>
    <t>黑龙江省双鸭山市友谊县友谊农场造纸厂</t>
  </si>
  <si>
    <t>黑龙江省双鸭山市友谊县友谊农场场直居民办事处</t>
  </si>
  <si>
    <t>黑龙江省双鸭山市友谊县红兴隆管理局</t>
  </si>
  <si>
    <t>黑龙江省双鸭山市友谊县红兴隆管理局局直</t>
  </si>
  <si>
    <t>黑龙江省双鸭山市友谊县友谊农场</t>
  </si>
  <si>
    <t>黑龙江省双鸭山市宝清县宝清县宝清镇</t>
  </si>
  <si>
    <t>黑龙江省双鸭山市宝清县宝清县七星泡镇</t>
  </si>
  <si>
    <t>黑龙江省双鸭山市宝清县宝清县青原镇</t>
  </si>
  <si>
    <t>黑龙江省双鸭山市宝清县宝清县夹信子镇</t>
  </si>
  <si>
    <t>黑龙江省双鸭山市宝清县宝清县龙头镇</t>
  </si>
  <si>
    <t>黑龙江省双鸭山市宝清县宝清县小城子镇</t>
  </si>
  <si>
    <t>黑龙江省双鸭山市宝清县宝清县朝阳乡</t>
  </si>
  <si>
    <t>黑龙江省双鸭山市宝清县宝清县万金山乡</t>
  </si>
  <si>
    <t>黑龙江省双鸭山市宝清县宝清县尖山子乡</t>
  </si>
  <si>
    <t>黑龙江省双鸭山市宝清县宝清县七星河乡</t>
  </si>
  <si>
    <t>黑龙江省双鸭山市宝清县黑龙江省八五二农场</t>
  </si>
  <si>
    <t>黑龙江省双鸭山市宝清县黑龙江省八五三农场</t>
  </si>
  <si>
    <t>黑龙江省双鸭山市宝清县黑龙江省五九七农场</t>
  </si>
  <si>
    <t>黑龙江省双鸭山市宝清县黑龙江省八五一一农场龙头管理处</t>
  </si>
  <si>
    <t>黑龙江省双鸭山市宝清县五九七农场</t>
  </si>
  <si>
    <t>黑龙江省双鸭山市宝清县八五二农场</t>
  </si>
  <si>
    <t>黑龙江省双鸭山市宝清县八五三农场</t>
  </si>
  <si>
    <t>黑龙江省双鸭山市饶河县饶河县饶河镇</t>
  </si>
  <si>
    <t>黑龙江省双鸭山市饶河县饶河县小佳河镇</t>
  </si>
  <si>
    <t>黑龙江省双鸭山市饶河县饶河县西丰镇</t>
  </si>
  <si>
    <t>黑龙江省双鸭山市饶河县饶河县五林洞</t>
  </si>
  <si>
    <t>黑龙江省双鸭山市饶河县饶河县大佳河镇</t>
  </si>
  <si>
    <t>黑龙江省双鸭山市饶河县饶河县东安镇</t>
  </si>
  <si>
    <t>黑龙江省双鸭山市饶河县饶河镇 （驻饶河村）</t>
  </si>
  <si>
    <t>黑龙江省双鸭山市饶河县小佳河镇（驻佳河村）</t>
  </si>
  <si>
    <t>黑龙江省双鸭山市饶河县西丰镇（驻西丰村）</t>
  </si>
  <si>
    <t>黑龙江省双鸭山市饶河县五林洞镇（驻五林洞林场）</t>
  </si>
  <si>
    <t>黑龙江省双鸭山市饶河县饶河县西林子乡</t>
  </si>
  <si>
    <t>黑龙江省双鸭山市饶河县饶河县四排乡</t>
  </si>
  <si>
    <t>黑龙江省双鸭山市饶河县饶河县芦源乡</t>
  </si>
  <si>
    <t>黑龙江省双鸭山市饶河县饶河县山里乡</t>
  </si>
  <si>
    <t>黑龙江省双鸭山市饶河县饶河县永乐乡</t>
  </si>
  <si>
    <t>黑龙江省双鸭山市饶河县饶河县大通河乡</t>
  </si>
  <si>
    <t>黑龙江省双鸭山市饶河县饶河县三人班乡</t>
  </si>
  <si>
    <t>黑龙江省双鸭山市饶河县西林子乡（驻西林子村）</t>
  </si>
  <si>
    <t>黑龙江省双鸭山市饶河县四排赫哲族乡（驻四排村）</t>
  </si>
  <si>
    <t>黑龙江省双鸭山市饶河县大佳河乡（驻大佳河村）</t>
  </si>
  <si>
    <t>黑龙江省双鸭山市饶河县山里乡（驻山里村）</t>
  </si>
  <si>
    <t>黑龙江省双鸭山市饶河县大通河乡（驻青山村）</t>
  </si>
  <si>
    <t>黑龙江省双鸭山市饶河县饶河县饶河农场</t>
  </si>
  <si>
    <t>黑龙江省双鸭山市饶河县饶河县石场</t>
  </si>
  <si>
    <t>黑龙江省双鸭山市饶河县饶河县大牙克</t>
  </si>
  <si>
    <t>黑龙江省双鸭山市饶河县饶河县东风岭</t>
  </si>
  <si>
    <t>黑龙江省双鸭山市饶河县芦源林场</t>
  </si>
  <si>
    <t>黑龙江省双鸭山市饶河县小佳河林场</t>
  </si>
  <si>
    <t>黑龙江省双鸭山市饶河县威山林场</t>
  </si>
  <si>
    <t>黑龙江省双鸭山市饶河县西丰林场</t>
  </si>
  <si>
    <t>黑龙江省双鸭山市饶河县大牙克林场</t>
  </si>
  <si>
    <t>黑龙江省双鸭山市饶河县石场林场</t>
  </si>
  <si>
    <t>黑龙江省双鸭山市饶河县宝马山林场</t>
  </si>
  <si>
    <t>黑龙江省双鸭山市饶河县大岱林场</t>
  </si>
  <si>
    <t>黑龙江省双鸭山市饶河县永幸林场</t>
  </si>
  <si>
    <t>黑龙江省双鸭山市饶河县奇源林场</t>
  </si>
  <si>
    <t>黑龙江省双鸭山市饶河县五林洞林场</t>
  </si>
  <si>
    <t>黑龙江省双鸭山市饶河县饶河农场</t>
  </si>
  <si>
    <t>黑龙江省双鸭山市饶河县红旗岭农场</t>
  </si>
  <si>
    <t>黑龙江省大庆市萨尔图区大庆市萨尔图区萨尔图街道</t>
  </si>
  <si>
    <t>黑龙江省大庆市萨尔图区大庆市萨尔图区铁人街道</t>
  </si>
  <si>
    <t>黑龙江省大庆市萨尔图区大庆市萨尔图区友谊街道</t>
  </si>
  <si>
    <t>黑龙江省大庆市萨尔图区大庆市萨尔图区富强街道</t>
  </si>
  <si>
    <t>黑龙江省大庆市萨尔图区大庆市萨尔图区拥军街道</t>
  </si>
  <si>
    <t>黑龙江省大庆市萨尔图区大庆市萨尔图区会战街道</t>
  </si>
  <si>
    <t>黑龙江省大庆市萨尔图区大庆市萨尔图区火炬街道</t>
  </si>
  <si>
    <t>黑龙江省大庆市萨尔图区大庆市萨尔图区东风街道</t>
  </si>
  <si>
    <t>黑龙江省大庆市萨尔图区大庆市萨尔图区东安街道</t>
  </si>
  <si>
    <t>黑龙江省大庆市萨尔图区萨尔图万宝社区工作站</t>
  </si>
  <si>
    <t>黑龙江省大庆市萨尔图区萨尔图格林社区工作站</t>
  </si>
  <si>
    <t>黑龙江省大庆市萨尔图区萨尔图绿园社区工作站</t>
  </si>
  <si>
    <t>黑龙江省大庆市萨尔图区萨尔图北辰社区工作站</t>
  </si>
  <si>
    <t>黑龙江省大庆市萨尔图区萨尔图登峰社区工作站</t>
  </si>
  <si>
    <t>黑龙江省大庆市龙凤区大庆市龙凤区龙凤街道</t>
  </si>
  <si>
    <t>黑龙江省大庆市龙凤区大庆市龙凤区兴化街道</t>
  </si>
  <si>
    <t>黑龙江省大庆市龙凤区大庆市龙凤区卧里屯街道</t>
  </si>
  <si>
    <t>黑龙江省大庆市龙凤区大庆市龙凤区东光街道</t>
  </si>
  <si>
    <t>黑龙江省大庆市龙凤区大庆市龙凤区三永街道</t>
  </si>
  <si>
    <t>黑龙江省大庆市龙凤区大庆市开发区黎明街道</t>
  </si>
  <si>
    <t>黑龙江省大庆市龙凤区黎明街道天贺社区</t>
  </si>
  <si>
    <t>黑龙江省大庆市龙凤区黎明街道学苑社区</t>
  </si>
  <si>
    <t>黑龙江省大庆市龙凤区黎明街道农大社区</t>
  </si>
  <si>
    <t>黑龙江省大庆市龙凤区黎明街道五湖社区</t>
  </si>
  <si>
    <t>黑龙江省大庆市龙凤区黎明街道新玛特社区</t>
  </si>
  <si>
    <t>黑龙江省大庆市龙凤区黎明街道沿湖城社区</t>
  </si>
  <si>
    <t>黑龙江省大庆市龙凤区黎明街道惠民社区</t>
  </si>
  <si>
    <t>黑龙江省大庆市龙凤区黎明街道黎明社区</t>
  </si>
  <si>
    <t>黑龙江省大庆市龙凤区大庆市龙凤区黎明街道</t>
  </si>
  <si>
    <t>黑龙江省大庆市龙凤区大庆市龙凤区龙凤镇</t>
  </si>
  <si>
    <t>黑龙江省大庆市让胡路区大庆市让胡路区龙岗街道</t>
  </si>
  <si>
    <t>黑龙江省大庆市让胡路区大庆市让胡路区银浪街道</t>
  </si>
  <si>
    <t>黑龙江省大庆市让胡路区大庆市让胡路区奋斗街道</t>
  </si>
  <si>
    <t>黑龙江省大庆市让胡路区大庆市让胡路区庆新街道</t>
  </si>
  <si>
    <t>黑龙江省大庆市让胡路区大庆市让胡路区西宾街道</t>
  </si>
  <si>
    <t>黑龙江省大庆市让胡路区大庆市让胡路区乘风街道</t>
  </si>
  <si>
    <t>黑龙江省大庆市让胡路区大庆市让胡路区北湖街道</t>
  </si>
  <si>
    <t>黑龙江省大庆市让胡路区大庆市让胡路区旭园街道</t>
  </si>
  <si>
    <t>黑龙江省大庆市让胡路区大庆市让胡路区怡园街道</t>
  </si>
  <si>
    <t>黑龙江省大庆市让胡路区大庆市让胡路区东湖街道</t>
  </si>
  <si>
    <t>黑龙江省大庆市让胡路区大庆市让胡路区创业城街道</t>
  </si>
  <si>
    <t>黑龙江省大庆市让胡路区大庆市让胡路区喇嘛甸镇</t>
  </si>
  <si>
    <t>黑龙江省大庆市让胡路区大庆市让胡路区经济开发区</t>
  </si>
  <si>
    <t>黑龙江省大庆市红岗区大庆市红岗区红岗街道</t>
  </si>
  <si>
    <t>黑龙江省大庆市红岗区大庆市红岗区图强街道</t>
  </si>
  <si>
    <t>黑龙江省大庆市红岗区大庆市红岗区八百垧街道</t>
  </si>
  <si>
    <t>黑龙江省大庆市红岗区大庆市红岗区杏南街道</t>
  </si>
  <si>
    <t>黑龙江省大庆市红岗区大庆市红岗区解放街道</t>
  </si>
  <si>
    <t>黑龙江省大庆市红岗区大庆市红岗区创业街道</t>
  </si>
  <si>
    <t>黑龙江省大庆市红岗区大庆市红岗区银河街道</t>
  </si>
  <si>
    <t>黑龙江省大庆市红岗区大庆市红岗区杏树岗镇</t>
  </si>
  <si>
    <t>黑龙江省大庆市大同区大庆市大同区庆葡街道</t>
  </si>
  <si>
    <t>黑龙江省大庆市大同区大庆市大同区高台子镇街道</t>
  </si>
  <si>
    <t>黑龙江省大庆市大同区大庆市大同区和苑街道</t>
  </si>
  <si>
    <t>黑龙江省大庆市大同区大庆市大同区林源镇街道</t>
  </si>
  <si>
    <t>黑龙江省大庆市大同区大庆市大同区立志街道</t>
  </si>
  <si>
    <t>黑龙江省大庆市大同区大庆市大同区同福街道</t>
  </si>
  <si>
    <t>黑龙江省大庆市大同区大庆市大同区大同镇街道</t>
  </si>
  <si>
    <t>黑龙江省大庆市大同区大庆市大同区新华街道</t>
  </si>
  <si>
    <t>黑龙江省大庆市大同区大庆市大同区林源街道</t>
  </si>
  <si>
    <t>黑龙江省大庆市大同区大庆市大同区高平街道</t>
  </si>
  <si>
    <t>黑龙江省大庆市大同区大庆市大同区太阳升镇</t>
  </si>
  <si>
    <t>黑龙江省大庆市大同区大庆市大同区大同镇</t>
  </si>
  <si>
    <t>黑龙江省大庆市大同区大庆市大同区高台子镇</t>
  </si>
  <si>
    <t>黑龙江省大庆市大同区大庆市大同区林源镇</t>
  </si>
  <si>
    <t>黑龙江省大庆市大同区大庆市大同区祝三乡</t>
  </si>
  <si>
    <t>黑龙江省大庆市大同区大庆市大同区老山头乡</t>
  </si>
  <si>
    <t>黑龙江省大庆市大同区大庆市大同区八井子乡</t>
  </si>
  <si>
    <t>黑龙江省大庆市大同区大庆市大同区双榆树乡</t>
  </si>
  <si>
    <t>黑龙江省大庆市大同区和平街道</t>
  </si>
  <si>
    <t>黑龙江省大庆市肇州县肇州县爱国社区</t>
  </si>
  <si>
    <t>黑龙江省大庆市肇州县肇州县团结社区</t>
  </si>
  <si>
    <t>黑龙江省大庆市肇州县肇州县建设社区</t>
  </si>
  <si>
    <t>黑龙江省大庆市肇州县肇州县和平社区</t>
  </si>
  <si>
    <t>黑龙江省大庆市肇州县肇州县民主社区</t>
  </si>
  <si>
    <t>黑龙江省大庆市肇州县肇州县繁荣社区</t>
  </si>
  <si>
    <t>黑龙江省大庆市肇州县肇州县奋斗社区</t>
  </si>
  <si>
    <t>黑龙江省大庆市肇州县肇州县平康社区</t>
  </si>
  <si>
    <t>黑龙江省大庆市肇州县肇州县兴旺社区</t>
  </si>
  <si>
    <t>黑龙江省大庆市肇州县肇州县安乐社区</t>
  </si>
  <si>
    <t>黑龙江省大庆市肇州县肇州县幸福社区</t>
  </si>
  <si>
    <t>黑龙江省大庆市肇州县大庆市肇州县肇州镇</t>
  </si>
  <si>
    <t>黑龙江省大庆市肇州县大庆市肇州县永乐镇</t>
  </si>
  <si>
    <t>黑龙江省大庆市肇州县大庆市肇州县丰乐镇</t>
  </si>
  <si>
    <t>黑龙江省大庆市肇州县大庆市肇州县朝阳沟镇</t>
  </si>
  <si>
    <t>黑龙江省大庆市肇州县大庆市肇州县兴城镇</t>
  </si>
  <si>
    <t>黑龙江省大庆市肇州县大庆市肇州县二井镇</t>
  </si>
  <si>
    <t>黑龙江省大庆市肇州县大庆市肇州县双发乡</t>
  </si>
  <si>
    <t>黑龙江省大庆市肇州县大庆市肇州县托古乡</t>
  </si>
  <si>
    <t>黑龙江省大庆市肇州县大庆市肇州县朝阳乡</t>
  </si>
  <si>
    <t>黑龙江省大庆市肇州县大庆市肇州县永胜乡</t>
  </si>
  <si>
    <t>黑龙江省大庆市肇州县大庆市肇州县榆树乡</t>
  </si>
  <si>
    <t>黑龙江省大庆市肇州县大庆市肇州县新福乡</t>
  </si>
  <si>
    <t>黑龙江省大庆市肇源县肇源县松江社区</t>
  </si>
  <si>
    <t>黑龙江省大庆市肇源县肇源县城北社区</t>
  </si>
  <si>
    <t>黑龙江省大庆市肇源县肇源县南苑社区</t>
  </si>
  <si>
    <t>黑龙江省大庆市肇源县肇源县东盛社区</t>
  </si>
  <si>
    <t>黑龙江省大庆市肇源县肇源县龙源社区</t>
  </si>
  <si>
    <t>黑龙江省大庆市肇源县大庆市肇源县肇源镇</t>
  </si>
  <si>
    <t>黑龙江省大庆市肇源县大庆市肇源县三站镇</t>
  </si>
  <si>
    <t>黑龙江省大庆市肇源县大庆市肇源县二站镇</t>
  </si>
  <si>
    <t>黑龙江省大庆市肇源县大庆市肇源县茂兴镇</t>
  </si>
  <si>
    <t>黑龙江省大庆市肇源县大庆市肇源县古龙镇</t>
  </si>
  <si>
    <t xml:space="preserve">黑龙江省大庆市肇源县大庆市肇源县新站镇     </t>
  </si>
  <si>
    <t xml:space="preserve">黑龙江省大庆市肇源县大庆市肇源县头台镇 </t>
  </si>
  <si>
    <t xml:space="preserve">黑龙江省大庆市肇源县大庆市肇源县古恰镇           </t>
  </si>
  <si>
    <t>黑龙江省大庆市肇源县大庆市肇源县福兴乡</t>
  </si>
  <si>
    <t>黑龙江省大庆市肇源县大庆市肇源县薄荷台乡</t>
  </si>
  <si>
    <t>黑龙江省大庆市肇源县大庆市肇源县和平乡</t>
  </si>
  <si>
    <t xml:space="preserve">黑龙江省大庆市肇源县大庆市肇源县超等蒙古族乡      </t>
  </si>
  <si>
    <t xml:space="preserve">黑龙江省大庆市肇源县大庆市肇源县民意乡 </t>
  </si>
  <si>
    <t xml:space="preserve">黑龙江省大庆市肇源县大庆市肇源县义顺蒙古族乡     </t>
  </si>
  <si>
    <t xml:space="preserve">黑龙江省大庆市肇源县大庆市肇源县浩德蒙古族乡     </t>
  </si>
  <si>
    <t>黑龙江省大庆市肇源县大庆市肇源县大兴乡</t>
  </si>
  <si>
    <t>黑龙江省大庆市林甸县大庆市林甸县林甸镇</t>
  </si>
  <si>
    <t>黑龙江省大庆市林甸县大庆市林甸县红旗镇</t>
  </si>
  <si>
    <t>黑龙江省大庆市林甸县大庆市林甸县花园镇</t>
  </si>
  <si>
    <t>黑龙江省大庆市林甸县大庆市林甸县四季青镇</t>
  </si>
  <si>
    <t>黑龙江省大庆市林甸县林甸县鹤鸣湖镇</t>
  </si>
  <si>
    <t>黑龙江省大庆市林甸县大庆市林甸县东兴乡</t>
  </si>
  <si>
    <t>黑龙江省大庆市林甸县大庆市林甸县宏伟乡</t>
  </si>
  <si>
    <t>黑龙江省大庆市林甸县大庆市林甸县三合乡</t>
  </si>
  <si>
    <t>黑龙江省大庆市林甸县大庆市林甸县四合乡</t>
  </si>
  <si>
    <t>黑龙江省大庆市杜尔伯特蒙古族自治县大庆市杜尔伯特蒙古族自治县泰康镇</t>
  </si>
  <si>
    <t>黑龙江省大庆市杜尔伯特蒙古族自治县大庆市杜尔伯特蒙古族自治县胡吉吐莫镇</t>
  </si>
  <si>
    <t>黑龙江省大庆市杜尔伯特蒙古族自治县大庆市杜尔伯特蒙古族自治县烟筒屯镇</t>
  </si>
  <si>
    <t>黑龙江省大庆市杜尔伯特蒙古族自治县大庆市杜尔伯特蒙古族自治县他拉哈镇</t>
  </si>
  <si>
    <t>黑龙江省大庆市杜尔伯特蒙古族自治县大庆市杜尔伯特蒙古族自治县连环湖镇</t>
  </si>
  <si>
    <t>黑龙江省大庆市杜尔伯特蒙古族自治县大庆市杜尔伯特蒙古族自治县一心乡</t>
  </si>
  <si>
    <t>黑龙江省大庆市杜尔伯特蒙古族自治县大庆市杜尔伯特蒙古族自治县克尔台乡</t>
  </si>
  <si>
    <t>黑龙江省大庆市杜尔伯特蒙古族自治县大庆市杜尔伯特蒙古族自治县敖林西伯乡</t>
  </si>
  <si>
    <t>黑龙江省大庆市杜尔伯特蒙古族自治县大庆市杜尔伯特蒙古族自治县巴彦查干乡</t>
  </si>
  <si>
    <t>黑龙江省大庆市杜尔伯特蒙古族自治县大庆市杜尔伯特蒙古族自治县腰新乡</t>
  </si>
  <si>
    <t>黑龙江省大庆市杜尔伯特蒙古族自治县大庆市杜尔伯特蒙古族自治县江湾乡</t>
  </si>
  <si>
    <t>黑龙江省大庆市杜尔伯特蒙古族自治县黑龙江省绿色草原牧场</t>
  </si>
  <si>
    <t>黑龙江省大庆市杜尔伯特蒙古族自治县黑龙江省大山种羊场</t>
  </si>
  <si>
    <t>黑龙江省大庆市杜尔伯特蒙古族自治县杜尔伯特蒙古族自治县新店林场</t>
  </si>
  <si>
    <t>黑龙江省大庆市杜尔伯特蒙古族自治县大庆市石人沟渔场</t>
  </si>
  <si>
    <t>黑龙江省大庆市杜尔伯特蒙古族自治县杜尔伯特蒙古族自治县靠山种畜场</t>
  </si>
  <si>
    <t>黑龙江省大庆市杜尔伯特蒙古族自治县杜蒙县红旗种畜场</t>
  </si>
  <si>
    <t>黑龙江省大庆市杜尔伯特蒙古族自治县杜蒙县四家子林场</t>
  </si>
  <si>
    <t>黑龙江省伊春市伊美区伊春市伊春区旭日街道办事处</t>
  </si>
  <si>
    <t>黑龙江省伊春市伊美区伊春市伊春区红升街道办事处</t>
  </si>
  <si>
    <t>黑龙江省伊春市伊美区伊春市伊春区前进街道办事处</t>
  </si>
  <si>
    <t>黑龙江省伊春市伊美区伊春市伊春区朝阳街道办事处</t>
  </si>
  <si>
    <t>黑龙江省伊春市伊美区伊春市伊春区东升街道办事处</t>
  </si>
  <si>
    <t>黑龙江省伊春市伊美区扶林社区</t>
  </si>
  <si>
    <t>黑龙江省伊春市伊美区林都社区</t>
  </si>
  <si>
    <t>黑龙江省伊春市伊美区南郡社区</t>
  </si>
  <si>
    <t>黑龙江省伊春市伊美区北郡社区</t>
  </si>
  <si>
    <t>黑龙江省伊春市伊美区新欣社区</t>
  </si>
  <si>
    <t>黑龙江省伊春市伊美区永红社区</t>
  </si>
  <si>
    <t>黑龙江省伊春市南岔县团结社区</t>
  </si>
  <si>
    <t>黑龙江省伊春市南岔县伊春市南岔区西水街道办事处</t>
  </si>
  <si>
    <t>黑龙江省伊春市南岔县伊春市南岔区联合街道办事处</t>
  </si>
  <si>
    <t>黑龙江省伊春市南岔县伊春市南岔区东升街道办事处</t>
  </si>
  <si>
    <t>黑龙江省伊春市南岔县伊春市南岔区梧桐街道办事处</t>
  </si>
  <si>
    <t>黑龙江省伊春市南岔县文明社区</t>
  </si>
  <si>
    <t>黑龙江省伊春市南岔县新建社区</t>
  </si>
  <si>
    <t>黑龙江省伊春市南岔县兴林社区</t>
  </si>
  <si>
    <t>黑龙江省伊春市南岔县和平社区</t>
  </si>
  <si>
    <t>黑龙江省伊春市南岔县城林社区</t>
  </si>
  <si>
    <t>黑龙江省伊春市南岔县红星社区</t>
  </si>
  <si>
    <t>黑龙江省伊春市南岔县利民社区</t>
  </si>
  <si>
    <t>黑龙江省伊春市南岔县建国社区</t>
  </si>
  <si>
    <t>黑龙江省伊春市南岔县向阳社区</t>
  </si>
  <si>
    <t>黑龙江省伊春市南岔县东风社区</t>
  </si>
  <si>
    <t>黑龙江省伊春市南岔县繁荣社区</t>
  </si>
  <si>
    <t>黑龙江省伊春市南岔县晨兴社区</t>
  </si>
  <si>
    <t>黑龙江省伊春市南岔县明旺社区</t>
  </si>
  <si>
    <t>黑龙江省伊春市南岔县浩良河镇</t>
  </si>
  <si>
    <t>黑龙江省伊春市南岔县伊春市南岔区晨明镇</t>
  </si>
  <si>
    <t>黑龙江省伊春市南岔县伊春市南岔区浩良河镇</t>
  </si>
  <si>
    <t>黑龙江省伊春市南岔县晨明镇</t>
  </si>
  <si>
    <t>黑龙江省伊春市南岔县伊春市南岔区迎春乡</t>
  </si>
  <si>
    <t>黑龙江省伊春市南岔县伊春市南岔区三岔河林场</t>
  </si>
  <si>
    <t>黑龙江省伊春市南岔县伊春市南岔区四合营林场</t>
  </si>
  <si>
    <t>黑龙江省伊春市南岔县伊春市南岔区亮子河林场</t>
  </si>
  <si>
    <t>黑龙江省伊春市南岔县伊春市南岔区石头河林场</t>
  </si>
  <si>
    <t>黑龙江省伊春市南岔县伊春市南岔区岩石经营所</t>
  </si>
  <si>
    <t>黑龙江省伊春市南岔县伊春市南岔区奋斗经营所</t>
  </si>
  <si>
    <t>黑龙江省伊春市南岔县伊春市南岔区桦阳经营所</t>
  </si>
  <si>
    <t>黑龙江省伊春市南岔县伊春市南岔区浩良河水泥厂</t>
  </si>
  <si>
    <t>黑龙江省伊春市南岔县伊春市南岔区太平经营所</t>
  </si>
  <si>
    <t>黑龙江省伊春市南岔县伊春市南岔区南岔经营所</t>
  </si>
  <si>
    <t>黑龙江省伊春市南岔县伊春市南岔区威岭经营所</t>
  </si>
  <si>
    <t>黑龙江省伊春市南岔县伊春市南岔区松青经营所</t>
  </si>
  <si>
    <t>黑龙江省伊春市南岔县伊春市南岔区柳树经营所</t>
  </si>
  <si>
    <t>黑龙江省伊春市南岔县伊春市南岔区浩良河化肥厂</t>
  </si>
  <si>
    <t>黑龙江省伊春市友好区伊春市友好区友好街道办事处</t>
  </si>
  <si>
    <t>黑龙江省伊春市友好区伊春市友好区双子河街道办事处</t>
  </si>
  <si>
    <t>黑龙江省伊春市友好区伊春市友好区铁林街道办事处</t>
  </si>
  <si>
    <t>黑龙江省伊春市友好区友好居委会</t>
  </si>
  <si>
    <t>黑龙江省伊春市友好区光明居委会</t>
  </si>
  <si>
    <t>黑龙江省伊春市友好区新立居委会</t>
  </si>
  <si>
    <t>黑龙江省伊春市友好区先锋居委会</t>
  </si>
  <si>
    <t>黑龙江省伊春市友好区永丰居委会</t>
  </si>
  <si>
    <t>黑龙江省伊春市友好区前进居委会</t>
  </si>
  <si>
    <t>黑龙江省伊春市友好区东升居委会</t>
  </si>
  <si>
    <t>黑龙江省伊春市友好区河东居委会</t>
  </si>
  <si>
    <t>黑龙江省伊春市友好区双建居委会</t>
  </si>
  <si>
    <t>黑龙江省伊春市友好区双红居委会</t>
  </si>
  <si>
    <t>黑龙江省伊春市友好区双林居委会</t>
  </si>
  <si>
    <t>黑龙江省伊春市友好区工农居委会</t>
  </si>
  <si>
    <t>黑龙江省伊春市友好区丰林居委会</t>
  </si>
  <si>
    <t>黑龙江省伊春市友好区铁西居委会</t>
  </si>
  <si>
    <t>黑龙江省伊春市友好区新双居委会</t>
  </si>
  <si>
    <t>黑龙江省伊春市友好区保护居委会</t>
  </si>
  <si>
    <t>黑龙江省伊春市友好区长青居委会</t>
  </si>
  <si>
    <t>黑龙江省伊春市友好区农建居委会</t>
  </si>
  <si>
    <t>黑龙江省伊春市友好区和平居委会</t>
  </si>
  <si>
    <t>黑龙江省伊春市友好区永久居委会</t>
  </si>
  <si>
    <t>黑龙江省伊春市友好区新兴居委会</t>
  </si>
  <si>
    <t>黑龙江省伊春市友好区长胜居委会</t>
  </si>
  <si>
    <t>黑龙江省伊春市友好区铁东居委会</t>
  </si>
  <si>
    <t>黑龙江省伊春市友好区爱国居委会</t>
  </si>
  <si>
    <t>黑龙江省伊春市友好区双跃居委会</t>
  </si>
  <si>
    <t>黑龙江省伊春市友好区胜利居委会</t>
  </si>
  <si>
    <t>黑龙江省伊春市友好区城建居委会</t>
  </si>
  <si>
    <t>黑龙江省伊春市友好区跃进居委会</t>
  </si>
  <si>
    <t>黑龙江省伊春市友好区团结居委会</t>
  </si>
  <si>
    <t>黑龙江省伊春市友好区民主居委会</t>
  </si>
  <si>
    <t>黑龙江省伊春市友好区友林居委会</t>
  </si>
  <si>
    <t>黑龙江省伊春市友好区机西居委会</t>
  </si>
  <si>
    <t>黑龙江省伊春市友好区向阳居委会</t>
  </si>
  <si>
    <t>黑龙江省伊春市友好区保安居委会</t>
  </si>
  <si>
    <t>黑龙江省伊春市友好区保林居委会</t>
  </si>
  <si>
    <t>黑龙江省伊春市友好区铁兴居委会</t>
  </si>
  <si>
    <t>黑龙江省伊春市友好区曙光居委会</t>
  </si>
  <si>
    <t>黑龙江省伊春市友好区三合居委会</t>
  </si>
  <si>
    <t>黑龙江省伊春市友好区松园居委会</t>
  </si>
  <si>
    <t>黑龙江省伊春市友好区中心居委会</t>
  </si>
  <si>
    <t>黑龙江省伊春市友好区永青居委会</t>
  </si>
  <si>
    <t>黑龙江省伊春市友好区碧云居委会</t>
  </si>
  <si>
    <t>黑龙江省伊春市友好区友谊居委会</t>
  </si>
  <si>
    <t>黑龙江省伊春市友好区青杨居委会</t>
  </si>
  <si>
    <t>黑龙江省伊春市友好区岭峰居委会</t>
  </si>
  <si>
    <t>黑龙江省伊春市友好区奋斗居委会</t>
  </si>
  <si>
    <t>黑龙江省伊春市友好区东卡居委会</t>
  </si>
  <si>
    <t>黑龙江省伊春市友好区绿源居委会</t>
  </si>
  <si>
    <t>黑龙江省伊春市友好区广川居委会</t>
  </si>
  <si>
    <t>黑龙江省伊春市友好区朝阳居委会</t>
  </si>
  <si>
    <t>黑龙江省伊春市友好区伊春市友好区三合经营所</t>
  </si>
  <si>
    <t>黑龙江省伊春市友好区伊春市友好区松园林场</t>
  </si>
  <si>
    <t>黑龙江省伊春市友好区伊春市友好区中心经营所</t>
  </si>
  <si>
    <t>黑龙江省伊春市友好区伊春市友好区永青经营所</t>
  </si>
  <si>
    <t>黑龙江省伊春市友好区伊春市友好区碧云经营所</t>
  </si>
  <si>
    <t>黑龙江省伊春市友好区伊春市友好区友谊经营所</t>
  </si>
  <si>
    <t>黑龙江省伊春市友好区伊春市友好区青杨经营所</t>
  </si>
  <si>
    <t>黑龙江省伊春市友好区伊春市友好区岭峰林场</t>
  </si>
  <si>
    <t>黑龙江省伊春市友好区伊春市友好区奋斗林场</t>
  </si>
  <si>
    <t>黑龙江省伊春市友好区伊春市友好区东卡林场</t>
  </si>
  <si>
    <t>黑龙江省伊春市友好区伊春市友好区鸡爪河林场</t>
  </si>
  <si>
    <t>黑龙江省伊春市友好区伊春市友好区绿源林场</t>
  </si>
  <si>
    <t>黑龙江省伊春市友好区伊春市友好区广川经营所</t>
  </si>
  <si>
    <t>黑龙江省伊春市友好区伊春市友好区朝阳经营所</t>
  </si>
  <si>
    <t>黑龙江省伊春市金林区伊春市西林区西林街道办事处</t>
  </si>
  <si>
    <t>黑龙江省伊春市金林区伊春市西林区新兴街道办事处</t>
  </si>
  <si>
    <t>黑龙江省伊春市金林区伊春市西林区苔青街道办事处</t>
  </si>
  <si>
    <t>黑龙江省伊春市金林区繁荣社区</t>
  </si>
  <si>
    <t>黑龙江省伊春市金林区铁西社区</t>
  </si>
  <si>
    <t>黑龙江省伊春市金林区河东社区</t>
  </si>
  <si>
    <t>黑龙江省伊春市金林区河西社区</t>
  </si>
  <si>
    <t>黑龙江省伊春市金林区三公里社区</t>
  </si>
  <si>
    <t>黑龙江省伊春市金林区白林社区</t>
  </si>
  <si>
    <t>黑龙江省伊春市金林区钢城社区</t>
  </si>
  <si>
    <t>黑龙江省伊春市金林区松胜社区</t>
  </si>
  <si>
    <t>黑龙江省伊春市金林区强达社区</t>
  </si>
  <si>
    <t>黑龙江省伊春市乌翠区伊春市翠峦区向阳街道办事处</t>
  </si>
  <si>
    <t>黑龙江省伊春市乌翠区伊春市翠峦区曙光街道办事处</t>
  </si>
  <si>
    <t>黑龙江省伊春市乌翠区朝阳社区</t>
  </si>
  <si>
    <t>黑龙江省伊春市乌翠区丰林社区</t>
  </si>
  <si>
    <t>黑龙江省伊春市乌翠区永林社区</t>
  </si>
  <si>
    <t>黑龙江省伊春市乌翠区保林社区</t>
  </si>
  <si>
    <t>黑龙江省伊春市乌翠区爱林社区</t>
  </si>
  <si>
    <t>黑龙江省伊春市乌翠区续林社区</t>
  </si>
  <si>
    <t>黑龙江省伊春市乌翠区青山社区</t>
  </si>
  <si>
    <t>黑龙江省伊春市乌翠区建林社区</t>
  </si>
  <si>
    <t>黑龙江省伊春市乌翠区伊春市翠峦区解放经营所</t>
  </si>
  <si>
    <t>黑龙江省伊春市乌翠区伊春市翠峦区昆仑气林场</t>
  </si>
  <si>
    <t>黑龙江省伊春市乌翠区伊春市翠峦区开源河林场</t>
  </si>
  <si>
    <t>黑龙江省伊春市乌翠区伊春市翠峦区么河经营所</t>
  </si>
  <si>
    <t>黑龙江省伊春市乌翠区伊春市翠峦区冲锋经营所</t>
  </si>
  <si>
    <t>黑龙江省伊春市乌翠区伊春市翠峦区翠峦河经营所</t>
  </si>
  <si>
    <t>黑龙江省伊春市乌翠区伊春市翠峦区抚育河经营所</t>
  </si>
  <si>
    <t>黑龙江省伊春市乌翠区伊春市翠峦区尖山河经营所</t>
  </si>
  <si>
    <t>黑龙江省伊春市丰林县伊春市新青区新青街道办事处</t>
  </si>
  <si>
    <t>黑龙江省伊春市丰林县伊春市新青区兴安街道办事处</t>
  </si>
  <si>
    <t>黑龙江省伊春市丰林县伊春市新青区红林经营所</t>
  </si>
  <si>
    <t>黑龙江省伊春市丰林县伊春市新青区松林林场</t>
  </si>
  <si>
    <t>黑龙江省伊春市丰林县伊春市新青区泉林林场</t>
  </si>
  <si>
    <t>黑龙江省伊春市丰林县伊春市新青区水源林场</t>
  </si>
  <si>
    <t>黑龙江省伊春市丰林县伊春市新青区笑山林场</t>
  </si>
  <si>
    <t>黑龙江省伊春市丰林县伊春市新青区汤林林场</t>
  </si>
  <si>
    <t>黑龙江省伊春市丰林县伊春市新青区桦林经营所</t>
  </si>
  <si>
    <t>黑龙江省伊春市丰林县伊春市新青区青林林场</t>
  </si>
  <si>
    <t>黑龙江省伊春市丰林县伊春市新青区结源林场</t>
  </si>
  <si>
    <t>黑龙江省伊春市丰林县伊春市新青区北沟林场</t>
  </si>
  <si>
    <t>黑龙江省伊春市丰林县伊春市新青区南沟林场</t>
  </si>
  <si>
    <t>黑龙江省伊春市丰林县伊春市新青区乌拉嘎经营所</t>
  </si>
  <si>
    <t>黑龙江省伊春市丰林县伊春市新青区柳树河林场</t>
  </si>
  <si>
    <t>黑龙江省伊春市丰林县伊春市新青区北影林场</t>
  </si>
  <si>
    <t>黑龙江省伊春市丰林县笑林场道</t>
  </si>
  <si>
    <t>黑龙江省伊春市伊美区伊春市美溪区美溪街道办事处</t>
  </si>
  <si>
    <t>黑龙江省伊春市伊美区伊春市美溪区大西林街道办事处</t>
  </si>
  <si>
    <t>黑龙江省伊春市伊美区伊春市美溪区五道库街道办事处</t>
  </si>
  <si>
    <t>黑龙江省伊春市伊美区伊春市美溪区缓岭街道办事处</t>
  </si>
  <si>
    <t>黑龙江省伊春市伊美区伊春市美溪区对青山街道办事处</t>
  </si>
  <si>
    <t>黑龙江省伊春市伊美区伊春市美溪区群峦街道办事处</t>
  </si>
  <si>
    <t>黑龙江省伊春市伊美区伊春市美溪区兰新街道办事处</t>
  </si>
  <si>
    <t>黑龙江省伊春市伊美区伊春市美溪区顺利河街道办事处</t>
  </si>
  <si>
    <t>黑龙江省伊春市伊美区伊春市美溪区松岭街道办事处</t>
  </si>
  <si>
    <t>黑龙江省伊春市伊美区伊春市美溪区青山口街道办事处</t>
  </si>
  <si>
    <t>黑龙江省伊春市伊美区伊春市美溪区金沙河街道办事处</t>
  </si>
  <si>
    <t>黑龙江省伊春市伊美区伊春市美溪区桦皮羌子街道办事处</t>
  </si>
  <si>
    <t>黑龙江省伊春市伊美区伊春市美溪区碧仓库街道办事处</t>
  </si>
  <si>
    <t>黑龙江省伊春市伊美区伊春市美溪区三股流街道办事处</t>
  </si>
  <si>
    <t>黑龙江省伊春市伊美区伊春市美溪区卧龙河街道办事处</t>
  </si>
  <si>
    <t>黑龙江省伊春市伊美区东林社区</t>
  </si>
  <si>
    <t>黑龙江省伊春市伊美区新兴社区</t>
  </si>
  <si>
    <t>黑龙江省伊春市伊美区胜利社区</t>
  </si>
  <si>
    <t>黑龙江省伊春市伊美区文化社区</t>
  </si>
  <si>
    <t>黑龙江省伊春市伊美区红光社区</t>
  </si>
  <si>
    <t>黑龙江省伊春市金林区伊春市金山屯区奋斗街道办事处</t>
  </si>
  <si>
    <t>黑龙江省伊春市金林区伊春市金山屯区金山街道办事处</t>
  </si>
  <si>
    <t>黑龙江省伊春市金林区新建社区居委会</t>
  </si>
  <si>
    <t>黑龙江省伊春市金林区爱民社区居委会</t>
  </si>
  <si>
    <t>黑龙江省伊春市金林区文明社区居委会</t>
  </si>
  <si>
    <t>黑龙江省伊春市金林区白山社区居委会</t>
  </si>
  <si>
    <t>黑龙江省伊春市金林区丰岭社区居委会</t>
  </si>
  <si>
    <t>黑龙江省伊春市金林区丰林社区居委会</t>
  </si>
  <si>
    <t>黑龙江省伊春市金林区丰沟社区居委会</t>
  </si>
  <si>
    <t>黑龙江省伊春市金林区丰茂社区居委会</t>
  </si>
  <si>
    <t>黑龙江省伊春市金林区横山社区居委会</t>
  </si>
  <si>
    <t>黑龙江省伊春市金林区金山社区居委会</t>
  </si>
  <si>
    <t>黑龙江省伊春市金林区丰丽社区居委会</t>
  </si>
  <si>
    <t>黑龙江省伊春市金林区大昆仑社区居委会</t>
  </si>
  <si>
    <t>黑龙江省伊春市金林区小昆仑社区居委会</t>
  </si>
  <si>
    <t>黑龙江省伊春市金林区育林社区居委会</t>
  </si>
  <si>
    <t>黑龙江省伊春市金林区金锋村委会</t>
  </si>
  <si>
    <t>黑龙江省伊春市金林区伊春市金山屯区白山林场</t>
  </si>
  <si>
    <t>黑龙江省伊春市金林区伊春市金山屯区丰岭林场</t>
  </si>
  <si>
    <t>黑龙江省伊春市金林区伊春市金山屯区丰林林场</t>
  </si>
  <si>
    <t>黑龙江省伊春市金林区伊春市金山屯区丰沟经营所</t>
  </si>
  <si>
    <t>黑龙江省伊春市金林区伊春市金山屯区丰茂林场</t>
  </si>
  <si>
    <t>黑龙江省伊春市金林区伊春市金山屯区横山经营所</t>
  </si>
  <si>
    <t>黑龙江省伊春市金林区伊春市金山屯区丰丽林场</t>
  </si>
  <si>
    <t>黑龙江省伊春市金林区伊春市金山屯区大昆仑经营所</t>
  </si>
  <si>
    <t>黑龙江省伊春市金林区伊春市金山屯区小昆仑林场</t>
  </si>
  <si>
    <t>黑龙江省伊春市金林区伊春市金山屯区育林经营所</t>
  </si>
  <si>
    <t>黑龙江省伊春市金林区乐圆村委会</t>
  </si>
  <si>
    <t>黑龙江省伊春市丰林县伊春市五营区五营街道办事处</t>
  </si>
  <si>
    <t>黑龙江省伊春市丰林县伊春市五营区五星街道办事处</t>
  </si>
  <si>
    <t>黑龙江省伊春市丰林县伊春市五营区翠北街道办事处</t>
  </si>
  <si>
    <t>黑龙江省伊春市丰林县伊春市五营区前丰街道办事处</t>
  </si>
  <si>
    <t>黑龙江省伊春市丰林县伊春市五营区永丰街道办事处</t>
  </si>
  <si>
    <t>黑龙江省伊春市丰林县伊春市五营区平原街道办事处</t>
  </si>
  <si>
    <t>黑龙江省伊春市丰林县伊春市五营区杨树河街道办事处</t>
  </si>
  <si>
    <t>黑龙江省伊春市丰林县伊春市五营区平山街道办事处</t>
  </si>
  <si>
    <t>黑龙江省伊春市丰林县伊春市五营区丽林街道办事处</t>
  </si>
  <si>
    <t>黑龙江省伊春市丰林县五营区建林社区</t>
  </si>
  <si>
    <t>黑龙江省伊春市丰林县五营区育林社区</t>
  </si>
  <si>
    <t>黑龙江省伊春市丰林县五营区新林社区</t>
  </si>
  <si>
    <t>黑龙江省伊春市丰林县伊春市五营区丽丰经营所</t>
  </si>
  <si>
    <t>黑龙江省伊春市丰林县五营区桦林社区</t>
  </si>
  <si>
    <t>黑龙江省伊春市丰林县五营区五星社区</t>
  </si>
  <si>
    <t>黑龙江省伊春市乌翠区伊春市乌马河区乌马河街道办事处</t>
  </si>
  <si>
    <t>黑龙江省伊春市乌翠区伊春市乌马河区伊敏街道办事处</t>
  </si>
  <si>
    <t>黑龙江省伊春市乌翠区伊春市乌马河区伊东街道办事处</t>
  </si>
  <si>
    <t>黑龙江省伊春市乌翠区伊春市乌马河区翠岭街道办事处</t>
  </si>
  <si>
    <t>黑龙江省伊春市乌翠区伊春市乌马河区青山街道办事处</t>
  </si>
  <si>
    <t>黑龙江省伊春市乌翠区伊春市乌马河区育苗街道办事处</t>
  </si>
  <si>
    <t>黑龙江省伊春市乌翠区伊春市乌马河区安全街道办事处</t>
  </si>
  <si>
    <t>黑龙江省伊春市乌翠区伊春市乌马河区伊青街道办事处</t>
  </si>
  <si>
    <t>黑龙江省伊春市乌翠区伊春市乌马河区前进街道办事处</t>
  </si>
  <si>
    <t>黑龙江省伊春市乌翠区伊春市乌马河区西岭街道办事处</t>
  </si>
  <si>
    <t>黑龙江省伊春市乌翠区红旗社区</t>
  </si>
  <si>
    <t>黑龙江省伊春市乌翠区团结社区</t>
  </si>
  <si>
    <t>黑龙江省伊春市乌翠区繁荣社区</t>
  </si>
  <si>
    <t>黑龙江省伊春市乌翠区奋斗社区</t>
  </si>
  <si>
    <t>黑龙江省伊春市乌翠区振华社区</t>
  </si>
  <si>
    <t>黑龙江省伊春市乌翠区先锋社区</t>
  </si>
  <si>
    <t>黑龙江省伊春市乌翠区长征社区</t>
  </si>
  <si>
    <t>黑龙江省伊春市乌翠区锦河社区</t>
  </si>
  <si>
    <t>黑龙江省伊春市乌翠区锦山村</t>
  </si>
  <si>
    <t>黑龙江省伊春市乌翠区伊春市乌马河区东方红农场</t>
  </si>
  <si>
    <t>黑龙江省伊春市乌翠区伊春市乌马河区河北经营所</t>
  </si>
  <si>
    <t>黑龙江省伊春市乌翠区伊春市乌马河区伊林经营所</t>
  </si>
  <si>
    <t>黑龙江省伊春市乌翠区伊敏林场</t>
  </si>
  <si>
    <t>黑龙江省伊春市乌翠区伊东经营所</t>
  </si>
  <si>
    <t>黑龙江省伊春市乌翠区翠岭经营所</t>
  </si>
  <si>
    <t>黑龙江省伊春市乌翠区青山林场</t>
  </si>
  <si>
    <t>黑龙江省伊春市乌翠区育苗经营所</t>
  </si>
  <si>
    <t>黑龙江省伊春市乌翠区安全经营所</t>
  </si>
  <si>
    <t>黑龙江省伊春市乌翠区伊青经营所</t>
  </si>
  <si>
    <t>黑龙江省伊春市乌翠区前进经营所</t>
  </si>
  <si>
    <t>黑龙江省伊春市乌翠区西岭林场</t>
  </si>
  <si>
    <t>黑龙江省伊春市汤旺县伊春市汤旺河区河南街道办事处</t>
  </si>
  <si>
    <t>黑龙江省伊春市汤旺县伊春市汤旺河区河北街道办事处</t>
  </si>
  <si>
    <t>黑龙江省伊春市汤旺县伊春市汤旺河区日新林场</t>
  </si>
  <si>
    <t>黑龙江省伊春市汤旺县伊春市汤旺河区石林林场</t>
  </si>
  <si>
    <t>黑龙江省伊春市汤旺县伊春市汤旺河区东升林场</t>
  </si>
  <si>
    <t>黑龙江省伊春市汤旺县伊春市汤旺河区高峰林场</t>
  </si>
  <si>
    <t>黑龙江省伊春市汤旺县伊春市汤旺河区二清河林场</t>
  </si>
  <si>
    <t>黑龙江省伊春市汤旺县伊春市汤旺河区守虎山林场</t>
  </si>
  <si>
    <t>黑龙江省伊春市汤旺县伊春市汤旺河区泉石林场</t>
  </si>
  <si>
    <t>黑龙江省伊春市汤旺县伊春市汤旺河区育林经营所</t>
  </si>
  <si>
    <t>黑龙江省伊春市汤旺县伊春市汤旺河区团结经营所</t>
  </si>
  <si>
    <t>黑龙江省伊春市汤旺县伊春市汤旺河区克林经营所</t>
  </si>
  <si>
    <t>黑龙江省伊春市汤旺县二龙山林场</t>
  </si>
  <si>
    <t>黑龙江省伊春市汤旺县峻岭林场</t>
  </si>
  <si>
    <t>黑龙江省伊春市汤旺县磨石山经营所</t>
  </si>
  <si>
    <t>黑龙江省伊春市汤旺县中心苗卜</t>
  </si>
  <si>
    <t>黑龙江省伊春市大箐山县伊春市带岭区带岭街道办事处</t>
  </si>
  <si>
    <t>黑龙江省伊春市大箐山县带岭区宾北社区</t>
  </si>
  <si>
    <t>黑龙江省伊春市大箐山县带岭区康安社区</t>
  </si>
  <si>
    <t>黑龙江省伊春市大箐山县带岭区铁南社区</t>
  </si>
  <si>
    <t>黑龙江省伊春市大箐山县带岭区团结社区</t>
  </si>
  <si>
    <t>黑龙江省伊春市大箐山县伊春市带岭区大青川林场</t>
  </si>
  <si>
    <t>黑龙江省伊春市大箐山县伊春市带岭区东方红林场</t>
  </si>
  <si>
    <t>黑龙江省伊春市大箐山县伊春市带岭区秀水林场</t>
  </si>
  <si>
    <t>黑龙江省伊春市大箐山县伊春市带岭区永翠林场</t>
  </si>
  <si>
    <t>黑龙江省伊春市大箐山县伊春市带岭区明月林场</t>
  </si>
  <si>
    <t>黑龙江省伊春市大箐山县伊春市带岭区红光林场</t>
  </si>
  <si>
    <t>黑龙江省伊春市大箐山县伊春市带岭区秋沙鸭自然保护区</t>
  </si>
  <si>
    <t>黑龙江省伊春市大箐山县伊春市带岭区北列林场</t>
  </si>
  <si>
    <t>黑龙江省伊春市大箐山县伊春市带岭区南列林场</t>
  </si>
  <si>
    <t>黑龙江省伊春市大箐山县伊春市带岭区寒月林场</t>
  </si>
  <si>
    <t>黑龙江省伊春市大箐山县伊春市带岭区环山林场</t>
  </si>
  <si>
    <t>黑龙江省伊春市大箐山县伊春市带岭区凉水自然保护区</t>
  </si>
  <si>
    <t>黑龙江省伊春市汤旺县伊春市乌伊岭区乌伊岭街道办事处</t>
  </si>
  <si>
    <t>黑龙江省伊春市汤旺县伊春市乌伊岭区上游林场</t>
  </si>
  <si>
    <t>黑龙江省伊春市汤旺县伊春市乌伊岭区美峰林场</t>
  </si>
  <si>
    <t>黑龙江省伊春市汤旺县伊春市乌伊岭区美林林场</t>
  </si>
  <si>
    <t>黑龙江省伊春市汤旺县伊春市乌伊岭区建新林场</t>
  </si>
  <si>
    <t>黑龙江省伊春市汤旺县伊春市乌伊岭区移山林场</t>
  </si>
  <si>
    <t>黑龙江省伊春市汤旺县伊春市乌伊岭区林海林场</t>
  </si>
  <si>
    <t>黑龙江省伊春市汤旺县伊春市乌伊岭区桔源经营所</t>
  </si>
  <si>
    <t>黑龙江省伊春市汤旺县伊春市乌伊岭区东克林林场</t>
  </si>
  <si>
    <t>黑龙江省伊春市汤旺县伊春市乌伊岭区福民林场</t>
  </si>
  <si>
    <t>黑龙江省伊春市汤旺县伊春市乌伊岭区阿廷河林场</t>
  </si>
  <si>
    <t>黑龙江省伊春市汤旺县伊春市乌伊岭区永胜经营所</t>
  </si>
  <si>
    <t>黑龙江省伊春市汤旺县伊春市乌伊岭区前卫林场</t>
  </si>
  <si>
    <t>黑龙江省伊春市丰林县伊春市红星区红星街道办事处</t>
  </si>
  <si>
    <t>黑龙江省伊春市丰林县团结社区</t>
  </si>
  <si>
    <t>黑龙江省伊春市丰林县前进社区</t>
  </si>
  <si>
    <t>黑龙江省伊春市丰林县东升社区</t>
  </si>
  <si>
    <t>黑龙江省伊春市丰林县伊春市红星区清水河经营所</t>
  </si>
  <si>
    <t>黑龙江省伊春市丰林县伊春市红星区五星河经营所</t>
  </si>
  <si>
    <t>黑龙江省伊春市丰林县伊春市红星区汤洪岭林场</t>
  </si>
  <si>
    <t>黑龙江省伊春市丰林县伊春市红星区汤北林场</t>
  </si>
  <si>
    <t>黑龙江省伊春市丰林县伊春市红星区霍吉河林场</t>
  </si>
  <si>
    <t>黑龙江省伊春市丰林县伊春市红星区二杨经营所</t>
  </si>
  <si>
    <t>黑龙江省伊春市丰林县伊春市红星区三杨林场</t>
  </si>
  <si>
    <t>黑龙江省伊春市丰林县伊春市红星区汤南林场</t>
  </si>
  <si>
    <t>黑龙江省伊春市丰林县伊春市红星区共青经营所</t>
  </si>
  <si>
    <t>黑龙江省伊春市丰林县伊春市红星区库斯特林场</t>
  </si>
  <si>
    <t>黑龙江省伊春市丰林县伊春市红星区二皮河经营所</t>
  </si>
  <si>
    <t>黑龙江省伊春市丰林县经营所</t>
  </si>
  <si>
    <t>黑龙江省伊春市友好区伊春市上甘岭区红山街道办事处</t>
  </si>
  <si>
    <t>黑龙江省伊春市友好区伊春市上甘岭区山峰街道办事处</t>
  </si>
  <si>
    <t>黑龙江省伊春市友好区伊春市上甘岭区阳光街道办事处</t>
  </si>
  <si>
    <t>黑龙江省伊春市友好区伊春市上甘岭区新风街道办事处</t>
  </si>
  <si>
    <t>黑龙江省伊春市友好区伊春市上甘岭区卫国街道办事处</t>
  </si>
  <si>
    <t>黑龙江省伊春市友好区伊春市上甘岭区查山街道办事处</t>
  </si>
  <si>
    <t>黑龙江省伊春市友好区伊春市上甘岭区长青街道办事处</t>
  </si>
  <si>
    <t>黑龙江省伊春市友好区伊春市上甘岭区青山街道办事处</t>
  </si>
  <si>
    <t>黑龙江省伊春市友好区伊春市上甘岭区溪水街道办事处</t>
  </si>
  <si>
    <t>黑龙江省伊春市友好区伊春市上甘岭区永绪街道办事处</t>
  </si>
  <si>
    <t>黑龙江省伊春市友好区伊春市上甘岭区美林街道办事处</t>
  </si>
  <si>
    <t>黑龙江省伊春市友好区伊春市上甘岭区红山所街道办事处</t>
  </si>
  <si>
    <t>黑龙江省伊春市友好区伊春市上甘岭区蔚兰街道办事处</t>
  </si>
  <si>
    <t>黑龙江省伊春市友好区安民社区</t>
  </si>
  <si>
    <t>黑龙江省伊春市友好区为民社区</t>
  </si>
  <si>
    <t>黑龙江省伊春市友好区便民社区</t>
  </si>
  <si>
    <t>黑龙江省伊春市友好区助民社区</t>
  </si>
  <si>
    <t>黑龙江省伊春市友好区乐民社区</t>
  </si>
  <si>
    <t>黑龙江省伊春市友好区富民社区</t>
  </si>
  <si>
    <t>黑龙江省伊春市友好区山峰林场</t>
  </si>
  <si>
    <t>黑龙江省伊春市友好区阳光林场</t>
  </si>
  <si>
    <t>黑龙江省伊春市友好区新风林场</t>
  </si>
  <si>
    <t>黑龙江省伊春市友好区卫国林场</t>
  </si>
  <si>
    <t>黑龙江省伊春市友好区查山林场</t>
  </si>
  <si>
    <t>黑龙江省伊春市友好区长青经营所</t>
  </si>
  <si>
    <t>黑龙江省伊春市友好区青山经营所</t>
  </si>
  <si>
    <t>黑龙江省伊春市友好区溪水经营所</t>
  </si>
  <si>
    <t>黑龙江省伊春市友好区蔚兰经营所</t>
  </si>
  <si>
    <t>黑龙江省伊春市友好区永绪经营所</t>
  </si>
  <si>
    <t>黑龙江省伊春市友好区美林经营所</t>
  </si>
  <si>
    <t>黑龙江省伊春市友好区红山经营所</t>
  </si>
  <si>
    <t>黑龙江省伊春市伊美区伊春市伊美区南郡街道办事处</t>
  </si>
  <si>
    <t>黑龙江省伊春市伊美区伊春市伊美区新欣街道办事处</t>
  </si>
  <si>
    <t>黑龙江省伊春市伊美区机修社区</t>
  </si>
  <si>
    <t>黑龙江省伊春市伊美区站前社区</t>
  </si>
  <si>
    <t>黑龙江省伊春市伊美区朝阳社区</t>
  </si>
  <si>
    <t>黑龙江省伊春市伊美区永兴社区</t>
  </si>
  <si>
    <t>黑龙江省伊春市伊美区红升社区</t>
  </si>
  <si>
    <t>黑龙江省伊春市伊美区爱林社区</t>
  </si>
  <si>
    <t>黑龙江省伊春市伊美区奋斗社区</t>
  </si>
  <si>
    <t>黑龙江省伊春市伊美区前进社区</t>
  </si>
  <si>
    <t>黑龙江省伊春市伊美区红松社区</t>
  </si>
  <si>
    <t>黑龙江省伊春市伊美区东升社区</t>
  </si>
  <si>
    <t>黑龙江省伊春市伊美区伊青林场</t>
  </si>
  <si>
    <t>黑龙江省伊春市伊美区伊东林场</t>
  </si>
  <si>
    <t>黑龙江省伊春市伊美区伊林林场</t>
  </si>
  <si>
    <t>黑龙江省伊春市伊美区东升村</t>
  </si>
  <si>
    <t>黑龙江省伊春市伊美区长征村</t>
  </si>
  <si>
    <t>黑龙江省伊春市伊美区迎新村</t>
  </si>
  <si>
    <t>黑龙江省伊春市伊美区青山村</t>
  </si>
  <si>
    <t>黑龙江省伊春市伊美区青松村</t>
  </si>
  <si>
    <t>黑龙江省伊春市伊美区临溪村</t>
  </si>
  <si>
    <t>黑龙江省伊春市乌翠区新春社区</t>
  </si>
  <si>
    <t>黑龙江省伊春市乌翠区新建社区</t>
  </si>
  <si>
    <t xml:space="preserve">黑龙江省伊春市乌翠区育林社区 </t>
  </si>
  <si>
    <t>黑龙江省伊春市乌翠区新兴社区</t>
  </si>
  <si>
    <t>黑龙江省伊春市乌翠区翠光村</t>
  </si>
  <si>
    <t>黑龙江省伊春市乌翠区前进村</t>
  </si>
  <si>
    <t>黑龙江省伊春市乌翠区保安社区</t>
  </si>
  <si>
    <t>黑龙江省伊春市乌翠区文化社区</t>
  </si>
  <si>
    <t>黑龙江省伊春市乌翠区胜利社区</t>
  </si>
  <si>
    <t>黑龙江省伊春市乌翠区幸福社区</t>
  </si>
  <si>
    <t>黑龙江省伊春市乌翠区锦山街道办事处</t>
  </si>
  <si>
    <t>黑龙江省伊春市友好区先锋社区</t>
  </si>
  <si>
    <t>黑龙江省伊春市友好区滨水社区</t>
  </si>
  <si>
    <t>黑龙江省伊春市友好区前进社区</t>
  </si>
  <si>
    <t>黑龙江省伊春市友好区青山村</t>
  </si>
  <si>
    <t>黑龙江省伊春市友好区双子河社区</t>
  </si>
  <si>
    <t>黑龙江省伊春市友好区爱国村</t>
  </si>
  <si>
    <t>黑龙江省伊春市友好区向阳社区</t>
  </si>
  <si>
    <t>黑龙江省伊春市友好区保安社区</t>
  </si>
  <si>
    <t>黑龙江省伊春市友好区铁兴社区</t>
  </si>
  <si>
    <t>黑龙江省伊春市友好区曙光村</t>
  </si>
  <si>
    <t>黑龙江省伊春市嘉荫县嘉荫县江山路</t>
  </si>
  <si>
    <t>黑龙江省伊春市嘉荫县嘉荫县繁荣路</t>
  </si>
  <si>
    <t>黑龙江省伊春市嘉荫县嘉荫县朝阳路</t>
  </si>
  <si>
    <t>黑龙江省伊春市嘉荫县嘉荫县新城街</t>
  </si>
  <si>
    <t>黑龙江省伊春市嘉荫县嘉荫县建设路</t>
  </si>
  <si>
    <t>黑龙江省伊春市嘉荫县嘉荫县靠山委</t>
  </si>
  <si>
    <t>黑龙江省伊春市嘉荫县嘉荫县市场路</t>
  </si>
  <si>
    <t>黑龙江省伊春市嘉荫县嘉荫县临江街</t>
  </si>
  <si>
    <t>黑龙江省伊春市嘉荫县嘉荫县上马村</t>
  </si>
  <si>
    <t>黑龙江省伊春市嘉荫县嘉荫县朝阳镇</t>
  </si>
  <si>
    <t>黑龙江省伊春市嘉荫县嘉荫县乌云镇</t>
  </si>
  <si>
    <t>黑龙江省伊春市嘉荫县嘉荫县乌拉嘎镇</t>
  </si>
  <si>
    <t>黑龙江省伊春市嘉荫县黑龙江省嘉荫农场</t>
  </si>
  <si>
    <t>黑龙江省伊春市嘉荫县嘉荫县常胜乡</t>
  </si>
  <si>
    <t>黑龙江省伊春市嘉荫县嘉荫县向阳乡</t>
  </si>
  <si>
    <t>黑龙江省伊春市嘉荫县嘉荫县沪嘉乡</t>
  </si>
  <si>
    <t>黑龙江省伊春市嘉荫县嘉荫县红光乡</t>
  </si>
  <si>
    <t>黑龙江省伊春市嘉荫县嘉荫县保兴镇</t>
  </si>
  <si>
    <t>黑龙江省伊春市嘉荫县嘉荫县青山乡</t>
  </si>
  <si>
    <t>黑龙江省伊春市嘉荫县嘉荫县太平林场</t>
  </si>
  <si>
    <t>黑龙江省伊春市嘉荫县嘉荫县清河林场</t>
  </si>
  <si>
    <t>黑龙江省伊春市嘉荫县嘉荫县马连林场</t>
  </si>
  <si>
    <t>黑龙江省伊春市嘉荫县黑龙江省嘉荫县农场</t>
  </si>
  <si>
    <t>黑龙江省伊春市汤旺县南山社区</t>
  </si>
  <si>
    <t>黑龙江省伊春市汤旺县向阳社区</t>
  </si>
  <si>
    <t>黑龙江省伊春市汤旺县文化社区</t>
  </si>
  <si>
    <t>黑龙江省伊春市汤旺县兴安社区</t>
  </si>
  <si>
    <t>黑龙江省伊春市汤旺县振兴社区</t>
  </si>
  <si>
    <t>黑龙江省伊春市汤旺县建设社区</t>
  </si>
  <si>
    <t>黑龙江省伊春市汤旺县林铁社区</t>
  </si>
  <si>
    <t>黑龙江省伊春市汤旺县新风社区</t>
  </si>
  <si>
    <t>黑龙江省伊春市汤旺县幸福社区</t>
  </si>
  <si>
    <t>黑龙江省伊春市汤旺县育林社区</t>
  </si>
  <si>
    <t>黑龙江省伊春市汤旺县宏伟村</t>
  </si>
  <si>
    <t>黑龙江省伊春市汤旺县永青村</t>
  </si>
  <si>
    <t>黑龙江省伊春市大箐山县永胜社区居委会</t>
  </si>
  <si>
    <t>黑龙江省伊春市大箐山县育西社区居委会</t>
  </si>
  <si>
    <t>黑龙江省伊春市大箐山县金星村委会</t>
  </si>
  <si>
    <t>黑龙江省伊春市大箐山县双兴村委会</t>
  </si>
  <si>
    <t>黑龙江省伊春市大箐山县青川村委会</t>
  </si>
  <si>
    <t>黑龙江省伊春市大箐山县永兴村委会</t>
  </si>
  <si>
    <t>黑龙江省伊春市大箐山县红星村委会</t>
  </si>
  <si>
    <t>黑龙江省伊春市大箐山县乡南社区居委会</t>
  </si>
  <si>
    <t>黑龙江省伊春市大箐山县东胜社区居委会</t>
  </si>
  <si>
    <t>黑龙江省伊春市大箐山县铁路社区居委会</t>
  </si>
  <si>
    <t>黑龙江省伊春市大箐山县小白社区居委会</t>
  </si>
  <si>
    <t>黑龙江省伊春市大箐山县西山社区居委会</t>
  </si>
  <si>
    <t>黑龙江省伊春市大箐山县西北岔中心社区</t>
  </si>
  <si>
    <t>黑龙江省伊春市大箐山县巴兰河中心社区</t>
  </si>
  <si>
    <t>黑龙江省伊春市大箐山县英山中心社区</t>
  </si>
  <si>
    <t>黑龙江省伊春市大箐山县胜利村委会</t>
  </si>
  <si>
    <t>黑龙江省伊春市大箐山县迎春村委会</t>
  </si>
  <si>
    <t>黑龙江省伊春市大箐山县达里村委会</t>
  </si>
  <si>
    <t>黑龙江省伊春市大箐山县西沙村委会</t>
  </si>
  <si>
    <t>黑龙江省伊春市大箐山县小白村委会</t>
  </si>
  <si>
    <t>黑龙江省伊春市南岔县艾林村</t>
  </si>
  <si>
    <t>黑龙江省伊春市南岔县先锋村</t>
  </si>
  <si>
    <t>黑龙江省伊春市南岔县国庆村</t>
  </si>
  <si>
    <t>黑龙江省伊春市南岔县红旗村</t>
  </si>
  <si>
    <t>黑龙江省伊春市南岔县创业村</t>
  </si>
  <si>
    <t>黑龙江省伊春市南岔县星星村</t>
  </si>
  <si>
    <t>黑龙江省伊春市南岔县宝泉村</t>
  </si>
  <si>
    <t>黑龙江省伊春市南岔县月明村</t>
  </si>
  <si>
    <t>黑龙江省伊春市南岔县东红村</t>
  </si>
  <si>
    <t>黑龙江省伊春市南岔县沙岭村</t>
  </si>
  <si>
    <t>黑龙江省伊春市南岔县晨明村</t>
  </si>
  <si>
    <t>黑龙江省伊春市南岔县秋冷村</t>
  </si>
  <si>
    <t>黑龙江省伊春市南岔县小吉星村</t>
  </si>
  <si>
    <t>黑龙江省伊春市南岔县浩良河村</t>
  </si>
  <si>
    <t>黑龙江省伊春市南岔县五七村</t>
  </si>
  <si>
    <t>黑龙江省伊春市南岔县大吉星村</t>
  </si>
  <si>
    <t>黑龙江省伊春市南岔县北阳村</t>
  </si>
  <si>
    <t>黑龙江省伊春市南岔县永林村</t>
  </si>
  <si>
    <t>黑龙江省伊春市南岔县梧桐社区</t>
  </si>
  <si>
    <t>黑龙江省伊春市南岔县沙山村</t>
  </si>
  <si>
    <t>黑龙江省伊春市南岔县双合村</t>
  </si>
  <si>
    <t>黑龙江省伊春市南岔县中兴村</t>
  </si>
  <si>
    <t>黑龙江省伊春市南岔县振兴村</t>
  </si>
  <si>
    <t>黑龙江省伊春市金林区金林区西林镇东丰村</t>
  </si>
  <si>
    <t>黑龙江省伊春市金林区金林区西林镇灯塔村</t>
  </si>
  <si>
    <t>黑龙江省伊春市铁力市西城社区居委会</t>
  </si>
  <si>
    <t>黑龙江省伊春市铁力市宏伟社区居委会</t>
  </si>
  <si>
    <t>黑龙江省伊春市铁力市正阳社区居委会</t>
  </si>
  <si>
    <t>黑龙江省伊春市铁力市向阳社区居委会</t>
  </si>
  <si>
    <t>黑龙江省伊春市铁力市站前社区居委会</t>
  </si>
  <si>
    <t>黑龙江省伊春市铁力市群英社区居委会</t>
  </si>
  <si>
    <t>黑龙江省伊春市铁力市团结社区居委会</t>
  </si>
  <si>
    <t>黑龙江省伊春市铁力市东林社区居委会</t>
  </si>
  <si>
    <t>黑龙江省伊春市铁力市东岗社区居委会</t>
  </si>
  <si>
    <t>黑龙江省伊春市铁力市东风社区居委会</t>
  </si>
  <si>
    <t>黑龙江省伊春市铁力市铁力市铁力镇</t>
  </si>
  <si>
    <t>黑龙江省伊春市铁力市铁力市双丰镇</t>
  </si>
  <si>
    <t>黑龙江省伊春市铁力市铁力市桃山镇</t>
  </si>
  <si>
    <t>黑龙江省伊春市铁力市铁力市朗乡镇</t>
  </si>
  <si>
    <t>黑龙江省伊春市铁力市铁力市年丰朝鲜民族乡</t>
  </si>
  <si>
    <t>黑龙江省伊春市铁力市铁力市工农乡</t>
  </si>
  <si>
    <t>黑龙江省伊春市铁力市铁力市王杨乡</t>
  </si>
  <si>
    <t>黑龙江省伊春市铁力市铁力市铁力林业局</t>
  </si>
  <si>
    <t>黑龙江省伊春市铁力市铁力市双丰林业局</t>
  </si>
  <si>
    <t>黑龙江省伊春市铁力市铁力市桃山林业局</t>
  </si>
  <si>
    <t>黑龙江省伊春市铁力市铁力市朗乡林业局</t>
  </si>
  <si>
    <t>黑龙江省伊春市铁力市铁力市铁力农场</t>
  </si>
  <si>
    <t>黑龙江省佳木斯市向阳区向阳区西林办事处</t>
  </si>
  <si>
    <t>黑龙江省佳木斯市向阳区向阳区保卫办事处</t>
  </si>
  <si>
    <t>黑龙江省佳木斯市向阳区向阳区桥南办事处</t>
  </si>
  <si>
    <t>黑龙江省佳木斯市向阳区向阳区西南岗办事处</t>
  </si>
  <si>
    <t>黑龙江省佳木斯市向阳区向阳区建设办事处</t>
  </si>
  <si>
    <t>黑龙江省佳木斯市向阳区向阳区长安办事处</t>
  </si>
  <si>
    <t>黑龙江省佳木斯市向阳区九洲社区</t>
  </si>
  <si>
    <t>黑龙江省佳木斯市向阳区宏胜社区</t>
  </si>
  <si>
    <t>黑龙江省佳木斯市向阳区建设社区</t>
  </si>
  <si>
    <t>黑龙江省佳木斯市向阳区南湖社区</t>
  </si>
  <si>
    <t>黑龙江省佳木斯市向阳区万达社区</t>
  </si>
  <si>
    <t>黑龙江省佳木斯市向阳区龙煤社区</t>
  </si>
  <si>
    <t>黑龙江省佳木斯市向阳区天富社区</t>
  </si>
  <si>
    <t>黑龙江省佳木斯市向阳区万力社区</t>
  </si>
  <si>
    <t>黑龙江省佳木斯市向阳区红光社区</t>
  </si>
  <si>
    <t>黑龙江省佳木斯市向阳区光明社区</t>
  </si>
  <si>
    <t>黑龙江省佳木斯市向阳区安民社区</t>
  </si>
  <si>
    <t>黑龙江省佳木斯市向阳区环路社区</t>
  </si>
  <si>
    <t>黑龙江省佳木斯市向阳区永新社区</t>
  </si>
  <si>
    <t>黑龙江省佳木斯市向阳区永平社区</t>
  </si>
  <si>
    <t>黑龙江省佳木斯市向阳区永太社区</t>
  </si>
  <si>
    <t>黑龙江省佳木斯市向阳区志兴社区</t>
  </si>
  <si>
    <t>黑龙江省佳木斯市向阳区新谊社区</t>
  </si>
  <si>
    <t>黑龙江省佳木斯市向阳区育才社区</t>
  </si>
  <si>
    <t>黑龙江省佳木斯市向阳区林机社区</t>
  </si>
  <si>
    <t>黑龙江省佳木斯市向阳区群英社区</t>
  </si>
  <si>
    <t>黑龙江省佳木斯市向阳区中南社区</t>
  </si>
  <si>
    <t>黑龙江省佳木斯市向阳区永丰社区</t>
  </si>
  <si>
    <t>黑龙江省佳木斯市向阳区临江社区</t>
  </si>
  <si>
    <t>黑龙江省佳木斯市向阳区佳丰社区</t>
  </si>
  <si>
    <t>黑龙江省佳木斯市前进区前进区站前街道办事处</t>
  </si>
  <si>
    <t>黑龙江省佳木斯市前进区前进区永安街道办事处</t>
  </si>
  <si>
    <t>黑龙江省佳木斯市前进区前进区奋斗街道办事处</t>
  </si>
  <si>
    <t>黑龙江省佳木斯市前进区前进区南岗街道办事处</t>
  </si>
  <si>
    <t>黑龙江省佳木斯市前进区前进区亮子河街道办事处</t>
  </si>
  <si>
    <t>黑龙江省佳木斯市前进区前进区田园街道办事处</t>
  </si>
  <si>
    <t>黑龙江省佳木斯市前进区港务社区</t>
  </si>
  <si>
    <t>黑龙江省佳木斯市前进区永安社区</t>
  </si>
  <si>
    <t>黑龙江省佳木斯市前进区春光社区</t>
  </si>
  <si>
    <t>黑龙江省佳木斯市前进区桥南社区</t>
  </si>
  <si>
    <t>黑龙江省佳木斯市前进区山水社区</t>
  </si>
  <si>
    <t>黑龙江省佳木斯市前进区宏达社区</t>
  </si>
  <si>
    <t>黑龙江省佳木斯市前进区怡安社区</t>
  </si>
  <si>
    <t>黑龙江省佳木斯市前进区林海社区</t>
  </si>
  <si>
    <t>黑龙江省佳木斯市前进区粮库社区</t>
  </si>
  <si>
    <t>黑龙江省佳木斯市前进区金港湾社区</t>
  </si>
  <si>
    <t>黑龙江省佳木斯市前进区园林社区</t>
  </si>
  <si>
    <t>黑龙江省佳木斯市前进区新立社区</t>
  </si>
  <si>
    <t>黑龙江省佳木斯市前进区云峰社区</t>
  </si>
  <si>
    <t>黑龙江省佳木斯市前进区乐园社区</t>
  </si>
  <si>
    <t>黑龙江省佳木斯市前进区保卫社区</t>
  </si>
  <si>
    <t>黑龙江省佳木斯市前进区先锋社区</t>
  </si>
  <si>
    <t>黑龙江省佳木斯市前进区双合社区</t>
  </si>
  <si>
    <t>黑龙江省佳木斯市前进区丰润社区</t>
  </si>
  <si>
    <t>黑龙江省佳木斯市前进区枫桥社区</t>
  </si>
  <si>
    <t>黑龙江省佳木斯市前进区站前南社区</t>
  </si>
  <si>
    <t>黑龙江省佳木斯市东风区东风区晓云办事处</t>
  </si>
  <si>
    <t>黑龙江省佳木斯市东风区东风区佳东办事处</t>
  </si>
  <si>
    <t>黑龙江省佳木斯市东风区东风区造纸办事处</t>
  </si>
  <si>
    <t>黑龙江省佳木斯市东风区东风区佳南办事处</t>
  </si>
  <si>
    <t>黑龙江省佳木斯市东风区东风区建国办事处</t>
  </si>
  <si>
    <t>黑龙江省佳木斯市东风区高新社区</t>
  </si>
  <si>
    <t>黑龙江省佳木斯市东风区佳东社区</t>
  </si>
  <si>
    <t>黑龙江省佳木斯市东风区造纸社区</t>
  </si>
  <si>
    <t>黑龙江省佳木斯市东风区晓云社区</t>
  </si>
  <si>
    <t>黑龙江省佳木斯市东风区佳南社区</t>
  </si>
  <si>
    <t>黑龙江省佳木斯市东风区丰登社区</t>
  </si>
  <si>
    <t>黑龙江省佳木斯市东风区群楼社区</t>
  </si>
  <si>
    <t>黑龙江省佳木斯市东风区建国社区</t>
  </si>
  <si>
    <t>黑龙江省佳木斯市东风区安庆社区</t>
  </si>
  <si>
    <t>黑龙江省佳木斯市东风区东联社区</t>
  </si>
  <si>
    <t>黑龙江省佳木斯市东风区双胜社区</t>
  </si>
  <si>
    <t>黑龙江省佳木斯市东风区江滨社区</t>
  </si>
  <si>
    <t>黑龙江省佳木斯市东风区兴电社区</t>
  </si>
  <si>
    <t>黑龙江省佳木斯市东风区东滨社区</t>
  </si>
  <si>
    <t>黑龙江省佳木斯市东风区南兴社区</t>
  </si>
  <si>
    <t>黑龙江省佳木斯市东风区松江社区</t>
  </si>
  <si>
    <t>黑龙江省佳木斯市东风区东风区松江乡</t>
  </si>
  <si>
    <t>黑龙江省佳木斯市东风区东风区建国镇</t>
  </si>
  <si>
    <t>黑龙江省佳木斯市郊区云环社区</t>
  </si>
  <si>
    <t>黑龙江省佳木斯市郊区西区社区</t>
  </si>
  <si>
    <t>黑龙江省佳木斯市郊区友谊社区</t>
  </si>
  <si>
    <t>黑龙江省佳木斯市郊区英俊社区</t>
  </si>
  <si>
    <t>黑龙江省佳木斯市郊区黑锻社区</t>
  </si>
  <si>
    <t>黑龙江省佳木斯市郊区北焦化社区</t>
  </si>
  <si>
    <t>黑龙江省佳木斯市郊区红旗社区</t>
  </si>
  <si>
    <t>黑龙江省佳木斯市郊区长安社区</t>
  </si>
  <si>
    <t>黑龙江省佳木斯市郊区华园社区</t>
  </si>
  <si>
    <t>黑龙江省佳木斯市郊区新府社区</t>
  </si>
  <si>
    <t>黑龙江省佳木斯市郊区清源社区</t>
  </si>
  <si>
    <t>黑龙江省佳木斯市郊区长青社区</t>
  </si>
  <si>
    <t>黑龙江省佳木斯市郊区起点社区</t>
  </si>
  <si>
    <t>黑龙江省佳木斯市郊区新城社区</t>
  </si>
  <si>
    <t>黑龙江省佳木斯市郊区五一社区</t>
  </si>
  <si>
    <t>黑龙江省佳木斯市郊区万兴社区</t>
  </si>
  <si>
    <t>黑龙江省佳木斯市郊区永安镇</t>
  </si>
  <si>
    <t>黑龙江省佳木斯市郊区郊区大来镇</t>
  </si>
  <si>
    <t>黑龙江省佳木斯市郊区郊区敖其镇</t>
  </si>
  <si>
    <t>黑龙江省佳木斯市郊区郊区望江镇</t>
  </si>
  <si>
    <t>黑龙江省佳木斯市郊区郊区长发镇</t>
  </si>
  <si>
    <t>黑龙江省佳木斯市郊区郊区莲江口镇</t>
  </si>
  <si>
    <t>黑龙江省佳木斯市郊区郊区长青乡</t>
  </si>
  <si>
    <t>黑龙江省佳木斯市郊区郊区沿江乡</t>
  </si>
  <si>
    <t>黑龙江省佳木斯市郊区郊区西格木乡</t>
  </si>
  <si>
    <t>黑龙江省佳木斯市郊区郊区平安乡</t>
  </si>
  <si>
    <t>黑龙江省佳木斯市郊区郊区四丰乡</t>
  </si>
  <si>
    <t>黑龙江省佳木斯市郊区郊区群胜乡</t>
  </si>
  <si>
    <t>黑龙江省佳木斯市桦南县正南街道</t>
  </si>
  <si>
    <t>黑龙江省佳木斯市桦南县正北街道</t>
  </si>
  <si>
    <t>黑龙江省佳木斯市桦南县前进街道</t>
  </si>
  <si>
    <t>黑龙江省佳木斯市桦南县铁东街道</t>
  </si>
  <si>
    <t>黑龙江省佳木斯市桦南县铁西街道</t>
  </si>
  <si>
    <t>黑龙江省佳木斯市桦南县奋斗街道</t>
  </si>
  <si>
    <t>黑龙江省佳木斯市桦南县新建街道</t>
  </si>
  <si>
    <t>黑龙江省佳木斯市桦南县胜利街道</t>
  </si>
  <si>
    <t>黑龙江省佳木斯市桦南县金科街道</t>
  </si>
  <si>
    <t>黑龙江省佳木斯市桦南县福庆街道</t>
  </si>
  <si>
    <t>黑龙江省佳木斯市桦南县桦南县驼腰子镇</t>
  </si>
  <si>
    <t>黑龙江省佳木斯市桦南县桦南县石头河子镇</t>
  </si>
  <si>
    <t>黑龙江省佳木斯市桦南县桦南县桦南镇</t>
  </si>
  <si>
    <t>黑龙江省佳木斯市桦南县桦南县土龙山镇</t>
  </si>
  <si>
    <t>黑龙江省佳木斯市桦南县桦南县孟家岗镇</t>
  </si>
  <si>
    <t>黑龙江省佳木斯市桦南县桦南县闫家镇</t>
  </si>
  <si>
    <t>黑龙江省佳木斯市桦南县桦南县金沙乡</t>
  </si>
  <si>
    <t>黑龙江省佳木斯市桦南县桦南县梨树乡</t>
  </si>
  <si>
    <t>黑龙江省佳木斯市桦南县桦南县明义乡</t>
  </si>
  <si>
    <t>黑龙江省佳木斯市桦南县桦南县大八浪乡</t>
  </si>
  <si>
    <t>黑龙江省佳木斯市桦南县黑龙江省红兴隆农垦曙光农场</t>
  </si>
  <si>
    <t>黑龙江省佳木斯市桦南县黑龙江省桦南林业局</t>
  </si>
  <si>
    <t>黑龙江省佳木斯市桦南县桦南林业局</t>
  </si>
  <si>
    <t>黑龙江省佳木斯市桦南县桦南种畜场</t>
  </si>
  <si>
    <t>黑龙江省佳木斯市桦川县荣安社区</t>
  </si>
  <si>
    <t>黑龙江省佳木斯市桦川县长新社区</t>
  </si>
  <si>
    <t>黑龙江省佳木斯市桦川县建民社区</t>
  </si>
  <si>
    <t>黑龙江省佳木斯市桦川县团结社区</t>
  </si>
  <si>
    <t>黑龙江省佳木斯市桦川县花园社区</t>
  </si>
  <si>
    <t>黑龙江省佳木斯市桦川县水木年华社区</t>
  </si>
  <si>
    <t>黑龙江省佳木斯市桦川县阳光社区</t>
  </si>
  <si>
    <t>黑龙江省佳木斯市桦川县学府社区</t>
  </si>
  <si>
    <t>黑龙江省佳木斯市桦川县悦绣社区</t>
  </si>
  <si>
    <t>黑龙江省佳木斯市桦川县华兴社区</t>
  </si>
  <si>
    <t>黑龙江省佳木斯市桦川县桦川县横头山镇</t>
  </si>
  <si>
    <t>黑龙江省佳木斯市桦川县桦川县苏家店镇</t>
  </si>
  <si>
    <t>黑龙江省佳木斯市桦川县桦川县悦来镇</t>
  </si>
  <si>
    <t>黑龙江省佳木斯市桦川县桦川县新城镇</t>
  </si>
  <si>
    <t>黑龙江省佳木斯市桦川县桦川县东河乡</t>
  </si>
  <si>
    <t>黑龙江省佳木斯市桦川县桦川县梨丰乡</t>
  </si>
  <si>
    <t>黑龙江省佳木斯市桦川县桦川县创业乡</t>
  </si>
  <si>
    <t>黑龙江省佳木斯市桦川县桦川县星火乡</t>
  </si>
  <si>
    <t>黑龙江省佳木斯市桦川县桦川县四马架乡</t>
  </si>
  <si>
    <t>黑龙江省佳木斯市桦川县红兴隆管局宝山农场</t>
  </si>
  <si>
    <t>黑龙江省佳木斯市桦川县红兴隆管局江川农场</t>
  </si>
  <si>
    <t>黑龙江省佳木斯市汤原县汤原县香兰镇</t>
  </si>
  <si>
    <t>黑龙江省佳木斯市汤原县汤原县鹤立镇</t>
  </si>
  <si>
    <t>黑龙江省佳木斯市汤原县汤原县竹帘镇</t>
  </si>
  <si>
    <t>黑龙江省佳木斯市汤原县汤原县汤原镇</t>
  </si>
  <si>
    <t>黑龙江省佳木斯市汤原县汤原县汤旺乡</t>
  </si>
  <si>
    <t>黑龙江省佳木斯市汤原县汤原县胜利乡</t>
  </si>
  <si>
    <t>黑龙江省佳木斯市汤原县汤原县吉祥乡</t>
  </si>
  <si>
    <t>黑龙江省佳木斯市汤原县汤原县振兴乡</t>
  </si>
  <si>
    <t>黑龙江省佳木斯市汤原县汤原县太平川乡</t>
  </si>
  <si>
    <t>黑龙江省佳木斯市汤原县汤原县永发乡</t>
  </si>
  <si>
    <t>黑龙江省佳木斯市汤原县汤原县梧桐河农场</t>
  </si>
  <si>
    <t>黑龙江省佳木斯市汤原县汤原农场</t>
  </si>
  <si>
    <t>黑龙江省佳木斯市汤原县汤原县鹤立林业局</t>
  </si>
  <si>
    <t>黑龙江省佳木斯市汤原县香兰监狱</t>
  </si>
  <si>
    <t>黑龙江省佳木斯市抚远市西山社区</t>
  </si>
  <si>
    <t>黑龙江省佳木斯市抚远市临江社区</t>
  </si>
  <si>
    <t>黑龙江省佳木斯市抚远市新兴社区</t>
  </si>
  <si>
    <t>黑龙江省佳木斯市抚远市中心社区</t>
  </si>
  <si>
    <t>黑龙江省佳木斯市抚远市城南社区</t>
  </si>
  <si>
    <t>黑龙江省佳木斯市抚远市新建社区</t>
  </si>
  <si>
    <t>黑龙江省佳木斯市抚远市抚远市抚远镇</t>
  </si>
  <si>
    <t>黑龙江省佳木斯市抚远市抚远市寒葱沟镇</t>
  </si>
  <si>
    <t>黑龙江省佳木斯市抚远市抚远市浓桥镇</t>
  </si>
  <si>
    <t>黑龙江省佳木斯市抚远市抚远市乌苏镇</t>
  </si>
  <si>
    <t>黑龙江省佳木斯市抚远市抚远市抓吉镇</t>
  </si>
  <si>
    <t>黑龙江省佳木斯市抚远市抚远市通江镇</t>
  </si>
  <si>
    <t>黑龙江省佳木斯市抚远市抚远市海青镇</t>
  </si>
  <si>
    <t>黑龙江省佳木斯市抚远市抚远市浓江乡</t>
  </si>
  <si>
    <t>黑龙江省佳木斯市抚远市抚远市别拉洪乡</t>
  </si>
  <si>
    <t>黑龙江省佳木斯市抚远市抚远市鸭南乡</t>
  </si>
  <si>
    <t>黑龙江省佳木斯市同江市长发社区居委会</t>
  </si>
  <si>
    <t>黑龙江省佳木斯市同江市长安社区居委会</t>
  </si>
  <si>
    <t>黑龙江省佳木斯市同江市东方社区居委会</t>
  </si>
  <si>
    <t>黑龙江省佳木斯市同江市群利社区居委会</t>
  </si>
  <si>
    <t>黑龙江省佳木斯市同江市和平社区居委会</t>
  </si>
  <si>
    <t>黑龙江省佳木斯市同江市兴旺社区居委会</t>
  </si>
  <si>
    <t>黑龙江省佳木斯市同江市繁华社区居委会</t>
  </si>
  <si>
    <t>黑龙江省佳木斯市同江市永庆社区居委会</t>
  </si>
  <si>
    <t>黑龙江省佳木斯市同江市文彩社区居委会</t>
  </si>
  <si>
    <t>黑龙江省佳木斯市同江市同江市同江镇</t>
  </si>
  <si>
    <t>黑龙江省佳木斯市同江市同江市乐业镇</t>
  </si>
  <si>
    <t>黑龙江省佳木斯市同江市同江市三村镇</t>
  </si>
  <si>
    <t>黑龙江省佳木斯市同江市同江市临江镇</t>
  </si>
  <si>
    <t>黑龙江省佳木斯市同江市向阳镇</t>
  </si>
  <si>
    <t>黑龙江省佳木斯市同江市青河镇</t>
  </si>
  <si>
    <t>黑龙江省佳木斯市同江市同江市向阳乡</t>
  </si>
  <si>
    <t>黑龙江省佳木斯市同江市同江市青河乡</t>
  </si>
  <si>
    <t>黑龙江省佳木斯市同江市同江市街津口乡</t>
  </si>
  <si>
    <t>黑龙江省佳木斯市同江市同江市八岔乡</t>
  </si>
  <si>
    <t>黑龙江省佳木斯市同江市同江市金川乡</t>
  </si>
  <si>
    <t>黑龙江省佳木斯市同江市同江市银川乡</t>
  </si>
  <si>
    <t>黑龙江省佳木斯市同江市农垦建三江管委会八五九农场</t>
  </si>
  <si>
    <t>黑龙江省佳木斯市同江市农垦建三江管委会胜利农场</t>
  </si>
  <si>
    <t>黑龙江省佳木斯市同江市农垦建三江管委会红卫农场</t>
  </si>
  <si>
    <t>黑龙江省佳木斯市同江市农垦建三江管委会勤得利农场</t>
  </si>
  <si>
    <t>黑龙江省佳木斯市同江市农垦建三江管委会青龙山农场</t>
  </si>
  <si>
    <t>黑龙江省佳木斯市同江市农垦建三江管委会前进农场</t>
  </si>
  <si>
    <t>黑龙江省佳木斯市同江市农垦建三江管委会洪河农场</t>
  </si>
  <si>
    <t>黑龙江省佳木斯市同江市农垦建三江管委会鸭绿河农场</t>
  </si>
  <si>
    <t>黑龙江省佳木斯市同江市农垦建三江管委会浓江农场</t>
  </si>
  <si>
    <t>黑龙江省佳木斯市富锦市富锦市城东街道</t>
  </si>
  <si>
    <t>黑龙江省佳木斯市富锦市富锦市城关街道</t>
  </si>
  <si>
    <t>黑龙江省佳木斯市富锦市富锦市城西街道</t>
  </si>
  <si>
    <t>黑龙江省佳木斯市富锦市文化社区</t>
  </si>
  <si>
    <t>黑龙江省佳木斯市富锦市朝阳社区</t>
  </si>
  <si>
    <t>黑龙江省佳木斯市富锦市向阳社区</t>
  </si>
  <si>
    <t>黑龙江省佳木斯市富锦市繁荣社区</t>
  </si>
  <si>
    <t>黑龙江省佳木斯市富锦市新开社区</t>
  </si>
  <si>
    <t>黑龙江省佳木斯市富锦市民主社区</t>
  </si>
  <si>
    <t>黑龙江省佳木斯市富锦市临江社区</t>
  </si>
  <si>
    <t>黑龙江省佳木斯市富锦市西平社区</t>
  </si>
  <si>
    <t>黑龙江省佳木斯市富锦市幸福社区</t>
  </si>
  <si>
    <t>黑龙江省佳木斯市富锦市建设社区</t>
  </si>
  <si>
    <t>黑龙江省佳木斯市富锦市福前社区</t>
  </si>
  <si>
    <t>黑龙江省佳木斯市富锦市南岗社区</t>
  </si>
  <si>
    <t>黑龙江省佳木斯市富锦市东平社区</t>
  </si>
  <si>
    <t>黑龙江省佳木斯市富锦市富锦市长安镇</t>
  </si>
  <si>
    <t>黑龙江省佳木斯市富锦市富锦市砚山镇</t>
  </si>
  <si>
    <t>黑龙江省佳木斯市富锦市富锦市头林镇</t>
  </si>
  <si>
    <t>黑龙江省佳木斯市富锦市富锦市兴隆岗镇</t>
  </si>
  <si>
    <t>黑龙江省佳木斯市富锦市富锦市宏胜镇</t>
  </si>
  <si>
    <t>黑龙江省佳木斯市富锦市富锦市向阳川镇</t>
  </si>
  <si>
    <t>黑龙江省佳木斯市富锦市富锦市二龙山镇</t>
  </si>
  <si>
    <t>黑龙江省佳木斯市富锦市富锦市上街基镇</t>
  </si>
  <si>
    <t>黑龙江省佳木斯市富锦市富锦市锦山镇</t>
  </si>
  <si>
    <t>黑龙江省佳木斯市富锦市富锦市大榆树镇</t>
  </si>
  <si>
    <t>黑龙江省佳木斯市同江市农垦建三江管委会七星农场</t>
  </si>
  <si>
    <t>黑龙江省佳木斯市同江市农垦建三江管委会大兴农场</t>
  </si>
  <si>
    <t>黑龙江省佳木斯市同江市农垦建三江管委会创业农场</t>
  </si>
  <si>
    <t>黑龙江省佳木斯市抚远市抚远市黑瞎子岛镇</t>
  </si>
  <si>
    <t>黑龙江省佳木斯市同江市农垦建三江管委会前哨农场</t>
  </si>
  <si>
    <t>黑龙江省佳木斯市同江市农垦建三江管委会前锋农场</t>
  </si>
  <si>
    <t>黑龙江省佳木斯市同江市农垦建三江管委会二道河农场</t>
  </si>
  <si>
    <t>黑龙江省七台河市新兴区七台河市新兴区兴华街道</t>
  </si>
  <si>
    <t>黑龙江省七台河市新兴区七台河市新兴区新城街道</t>
  </si>
  <si>
    <t>黑龙江省七台河市新兴区七台河市新兴区新立街道</t>
  </si>
  <si>
    <t>黑龙江省七台河市新兴区七台河市新兴区新建街道</t>
  </si>
  <si>
    <t>黑龙江省七台河市新兴区七台河市新兴区北山街道</t>
  </si>
  <si>
    <t>黑龙江省七台河市新兴区七台河市新兴区河南街道</t>
  </si>
  <si>
    <t>黑龙江省七台河市新兴区七台河市新兴区新合街道</t>
  </si>
  <si>
    <t>黑龙江省七台河市新兴区七台河市新兴区缸窑沟街道</t>
  </si>
  <si>
    <t>黑龙江省七台河市新兴区七台河市新兴区新安街道</t>
  </si>
  <si>
    <t>黑龙江省七台河市新兴区七台河市新兴区越秀街道</t>
  </si>
  <si>
    <t>黑龙江省七台河市新兴区七台河市新兴区红旗镇</t>
  </si>
  <si>
    <t>黑龙江省七台河市新兴区七台河市新兴区长兴乡</t>
  </si>
  <si>
    <t>黑龙江省七台河市新兴区七台河市金沙新区</t>
  </si>
  <si>
    <t>黑龙江省七台河市新兴区北兴农场场区</t>
  </si>
  <si>
    <t>黑龙江省七台河市新兴区黑龙江红兴隆农垦宝利采金</t>
  </si>
  <si>
    <t>黑龙江省七台河市新兴区七台河市开发区种畜场</t>
  </si>
  <si>
    <t>黑龙江省七台河市桃山区七台河市桃山区桃南街道</t>
  </si>
  <si>
    <t>黑龙江省七台河市桃山区七台河市桃山区桃北街道</t>
  </si>
  <si>
    <t>黑龙江省七台河市桃山区七台河市桃山区桃西街道</t>
  </si>
  <si>
    <t>黑龙江省七台河市桃山区七台河市桃山区兴岗街道</t>
  </si>
  <si>
    <t>黑龙江省七台河市桃山区七台河市桃山区桃东街道</t>
  </si>
  <si>
    <t>黑龙江省七台河市桃山区七台河市桃山区桃山街道</t>
  </si>
  <si>
    <t>黑龙江省七台河市桃山区七台河市桃山区桃源街道</t>
  </si>
  <si>
    <t>黑龙江省七台河市桃山区七台河市桃山区万宝河镇</t>
  </si>
  <si>
    <t>黑龙江省七台河市茄子河区七台河市茄子河区东风街道</t>
  </si>
  <si>
    <t>黑龙江省七台河市茄子河区七台河市茄子河区向阳街道</t>
  </si>
  <si>
    <t>黑龙江省七台河市茄子河区七台河市茄子河区富强街道</t>
  </si>
  <si>
    <t>黑龙江省七台河市茄子河区七台河市茄子河区新富街道</t>
  </si>
  <si>
    <t>黑龙江省七台河市茄子河区七台河市茄子河区龙湖街道</t>
  </si>
  <si>
    <t>黑龙江省七台河市茄子河区七台河市茄子河区茄子河镇</t>
  </si>
  <si>
    <t>黑龙江省七台河市茄子河区七台河市茄子河区宏伟镇</t>
  </si>
  <si>
    <t>黑龙江省七台河市茄子河区七台河市茄子河区铁山乡</t>
  </si>
  <si>
    <t>黑龙江省七台河市茄子河区七台河市茄子河区中心河乡</t>
  </si>
  <si>
    <t>黑龙江省七台河市勃利县七台河市勃利县新起街道</t>
  </si>
  <si>
    <t>黑龙江省七台河市勃利县七台河市勃利县新华街道</t>
  </si>
  <si>
    <t>黑龙江省七台河市勃利县七台河市勃利县元明街道</t>
  </si>
  <si>
    <t>黑龙江省七台河市勃利县七台河市勃利县铁西街道</t>
  </si>
  <si>
    <t>黑龙江省七台河市勃利县七台河市勃利县城西街道</t>
  </si>
  <si>
    <t>黑龙江省七台河市勃利县七台河市勃利县勃利镇</t>
  </si>
  <si>
    <t>黑龙江省七台河市勃利县七台河市勃利县小五站镇</t>
  </si>
  <si>
    <t>黑龙江省七台河市勃利县七台河市勃利县大四站镇</t>
  </si>
  <si>
    <t>黑龙江省七台河市勃利县七台河市勃利县双河镇</t>
  </si>
  <si>
    <t>黑龙江省七台河市勃利县七台河市勃利县倭肯镇</t>
  </si>
  <si>
    <t>黑龙江省七台河市勃利县七台河市勃利县青山乡</t>
  </si>
  <si>
    <t>黑龙江省七台河市勃利县七台河市勃利县永恒乡</t>
  </si>
  <si>
    <t>黑龙江省七台河市勃利县七台河市勃利县抢垦乡</t>
  </si>
  <si>
    <t>黑龙江省七台河市勃利县七台河市勃利县杏树朝鲜满族乡</t>
  </si>
  <si>
    <t>黑龙江省七台河市勃利县七台河市勃利县吉兴朝鲜满族乡</t>
  </si>
  <si>
    <t>黑龙江省牡丹江市东安区东安区新安街道</t>
  </si>
  <si>
    <t>黑龙江省牡丹江市东安区东安区长安街道</t>
  </si>
  <si>
    <t>黑龙江省牡丹江市东安区东安区七星街道</t>
  </si>
  <si>
    <t>黑龙江省牡丹江市东安区东安区五星街道</t>
  </si>
  <si>
    <t>黑龙江省牡丹江市东安区东安区兴隆街道</t>
  </si>
  <si>
    <t>黑龙江省牡丹江市东安区兴隆镇</t>
  </si>
  <si>
    <t>黑龙江省牡丹江市东安区东安区兴隆镇大团村</t>
  </si>
  <si>
    <t>黑龙江省牡丹江市东安区东安区兴隆镇小团村</t>
  </si>
  <si>
    <t>黑龙江省牡丹江市东安区东安区兴隆镇跃进村</t>
  </si>
  <si>
    <t>黑龙江省牡丹江市东安区东安区兴隆镇大湾村</t>
  </si>
  <si>
    <t>黑龙江省牡丹江市东安区东安区兴隆镇桥头村</t>
  </si>
  <si>
    <t>黑龙江省牡丹江市东安区东安区兴隆镇岭东村</t>
  </si>
  <si>
    <t>黑龙江省牡丹江市东安区东安区兴隆镇迎门山村</t>
  </si>
  <si>
    <t>黑龙江省牡丹江市东安区东安区兴隆镇西村</t>
  </si>
  <si>
    <t>黑龙江省牡丹江市东安区东安区兴隆镇河西村</t>
  </si>
  <si>
    <t>黑龙江省牡丹江市东安区东安区兴隆镇东胜村</t>
  </si>
  <si>
    <t>黑龙江省牡丹江市东安区东安区兴隆镇东村</t>
  </si>
  <si>
    <t>黑龙江省牡丹江市东安区东安区兴隆镇牡丹峰</t>
  </si>
  <si>
    <t>黑龙江省牡丹江市阳明区阳明区阳明街道</t>
  </si>
  <si>
    <t>黑龙江省牡丹江市阳明区阳明区前进街道</t>
  </si>
  <si>
    <t>黑龙江省牡丹江市阳明区阳明区新兴街道</t>
  </si>
  <si>
    <t>黑龙江省牡丹江市阳明区阳明区桦林橡胶厂街道</t>
  </si>
  <si>
    <t>黑龙江省牡丹江市阳明区阳明区铁岭镇</t>
  </si>
  <si>
    <t>黑龙江省牡丹江市阳明区阳明区桦林镇</t>
  </si>
  <si>
    <t>黑龙江省牡丹江市阳明区阳明区磨刀石镇</t>
  </si>
  <si>
    <t>黑龙江省牡丹江市阳明区阳明区五林镇</t>
  </si>
  <si>
    <t>黑龙江省牡丹江市阳明区阳明区新兴街道裕民路以西冰箱路以南</t>
  </si>
  <si>
    <t>黑龙江省牡丹江市阳明区阳明区前进街道裕民路以西冰箱路以南</t>
  </si>
  <si>
    <t>黑龙江省牡丹江市阳明区阳明区桦林镇裕民工业园区</t>
  </si>
  <si>
    <t>黑龙江省牡丹江市阳明区阳明区前进街道裕民路以东，冰箱路以北</t>
  </si>
  <si>
    <t>黑龙江省牡丹江市阳明区阳明区新兴街道裕民路以东，冰箱路以北</t>
  </si>
  <si>
    <t>黑龙江省牡丹江市爱民区爱民区向阳街道</t>
  </si>
  <si>
    <t>黑龙江省牡丹江市爱民区爱民区黄花街道</t>
  </si>
  <si>
    <t>黑龙江省牡丹江市爱民区爱民区铁北街道</t>
  </si>
  <si>
    <t>黑龙江省牡丹江市爱民区爱民区新华街道</t>
  </si>
  <si>
    <t>黑龙江省牡丹江市爱民区爱民区大庆街道</t>
  </si>
  <si>
    <t>黑龙江省牡丹江市爱民区爱民区兴平街道</t>
  </si>
  <si>
    <t>黑龙江省牡丹江市爱民区北山街道办事处</t>
  </si>
  <si>
    <t>黑龙江省牡丹江市爱民区爱民区三道关镇</t>
  </si>
  <si>
    <t>黑龙江省牡丹江市西安区西安区先锋街道</t>
  </si>
  <si>
    <t>黑龙江省牡丹江市西安区西安区火炬街道</t>
  </si>
  <si>
    <t>黑龙江省牡丹江市西安区西安区立新街道</t>
  </si>
  <si>
    <t>黑龙江省牡丹江市西安区西安区牡丹街道</t>
  </si>
  <si>
    <t>黑龙江省牡丹江市西安区西安区江滨街道</t>
  </si>
  <si>
    <t>黑龙江省牡丹江市西安区西安区沿江街道</t>
  </si>
  <si>
    <t>黑龙江省牡丹江市西安区西安区温春镇</t>
  </si>
  <si>
    <t>黑龙江省牡丹江市西安区西安区沿江乡</t>
  </si>
  <si>
    <t>黑龙江省牡丹江市西安区西安区海南朝鲜族乡</t>
  </si>
  <si>
    <t>黑龙江省牡丹江市林口县林口县林口镇</t>
  </si>
  <si>
    <t>黑龙江省牡丹江市林口县林口县古城镇</t>
  </si>
  <si>
    <t>黑龙江省牡丹江市林口县林口县刁翎镇</t>
  </si>
  <si>
    <t>黑龙江省牡丹江市林口县林口县朱家镇</t>
  </si>
  <si>
    <t>黑龙江省牡丹江市林口县林口县柳树镇</t>
  </si>
  <si>
    <t>黑龙江省牡丹江市林口县林口县三道通镇</t>
  </si>
  <si>
    <t>黑龙江省牡丹江市林口县林口县龙爪镇</t>
  </si>
  <si>
    <t>黑龙江省牡丹江市林口县林口县莲花镇</t>
  </si>
  <si>
    <t>黑龙江省牡丹江市林口县林口县青山镇</t>
  </si>
  <si>
    <t>黑龙江省牡丹江市林口县林口县奎山镇</t>
  </si>
  <si>
    <t>黑龙江省牡丹江市林口县林口县建堂镇</t>
  </si>
  <si>
    <t>黑龙江省牡丹江市林口县林口县经济开发区</t>
  </si>
  <si>
    <t>黑龙江省牡丹江市林口县林口林业局</t>
  </si>
  <si>
    <t>黑龙江省牡丹江市绥芬河市绥芬河市绥芬河镇</t>
  </si>
  <si>
    <t>黑龙江省牡丹江市绥芬河市绥芬河市阜宁镇</t>
  </si>
  <si>
    <t>黑龙江省牡丹江市绥芬河市绥芬河市综合保税区</t>
  </si>
  <si>
    <t>黑龙江省牡丹江市海林市海林市海林镇</t>
  </si>
  <si>
    <t>黑龙江省牡丹江市海林市海林市长汀镇</t>
  </si>
  <si>
    <t>黑龙江省牡丹江市海林市海林市横道河子镇</t>
  </si>
  <si>
    <t>黑龙江省牡丹江市海林市海林市山市镇</t>
  </si>
  <si>
    <t>黑龙江省牡丹江市海林市海林市柴河镇</t>
  </si>
  <si>
    <t>黑龙江省牡丹江市海林市海林市二道河镇</t>
  </si>
  <si>
    <t>黑龙江省牡丹江市海林市海林市新安朝鲜族镇</t>
  </si>
  <si>
    <t>黑龙江省牡丹江市海林市海林市三道河子镇</t>
  </si>
  <si>
    <t>黑龙江省牡丹江市海林市黑龙江省海林农场</t>
  </si>
  <si>
    <t>黑龙江省牡丹江市海林市黑龙江省山市种奶牛场</t>
  </si>
  <si>
    <t>黑龙江省牡丹江市海林市大海林林业局</t>
  </si>
  <si>
    <t>黑龙江省牡丹江市海林市海林林业局</t>
  </si>
  <si>
    <t>黑龙江省牡丹江市海林市柴河林业局</t>
  </si>
  <si>
    <t>黑龙江省牡丹江市宁安市城区街道办事处</t>
  </si>
  <si>
    <t>黑龙江省牡丹江市宁安市宁安市宁安镇</t>
  </si>
  <si>
    <t>黑龙江省牡丹江市宁安市宁安市东京城镇</t>
  </si>
  <si>
    <t>黑龙江省牡丹江市宁安市宁安市渤海镇</t>
  </si>
  <si>
    <t>黑龙江省牡丹江市宁安市宁安市石岩镇</t>
  </si>
  <si>
    <t>黑龙江省牡丹江市宁安市宁安市沙兰镇</t>
  </si>
  <si>
    <t>黑龙江省牡丹江市宁安市宁安市海浪镇</t>
  </si>
  <si>
    <t>黑龙江省牡丹江市宁安市宁安市兰岗镇</t>
  </si>
  <si>
    <t>黑龙江省牡丹江市宁安市渤海镇镜泊湖景区内</t>
  </si>
  <si>
    <t>黑龙江省牡丹江市宁安市宁安市江南朝鲜族满族乡</t>
  </si>
  <si>
    <t>黑龙江省牡丹江市宁安市宁安市卧龙朝鲜族乡</t>
  </si>
  <si>
    <t>黑龙江省牡丹江市宁安市宁安市马河乡</t>
  </si>
  <si>
    <t>黑龙江省牡丹江市宁安市宁安市镜泊乡</t>
  </si>
  <si>
    <t>黑龙江省牡丹江市宁安市宁安市三陵乡</t>
  </si>
  <si>
    <t>黑龙江省牡丹江市宁安市宁安市东京城林业局区域</t>
  </si>
  <si>
    <t>黑龙江省牡丹江市宁安市江山娇林场</t>
  </si>
  <si>
    <t>黑龙江省牡丹江市宁安市宁安农场</t>
  </si>
  <si>
    <t>黑龙江省牡丹江市穆棱市穆棱市八面通镇</t>
  </si>
  <si>
    <t>黑龙江省牡丹江市穆棱市穆棱市穆棱镇</t>
  </si>
  <si>
    <t>黑龙江省牡丹江市穆棱市穆棱市下城子镇</t>
  </si>
  <si>
    <t>黑龙江省牡丹江市穆棱市穆棱市马桥河镇</t>
  </si>
  <si>
    <t>黑龙江省牡丹江市穆棱市穆棱市兴源镇</t>
  </si>
  <si>
    <t>黑龙江省牡丹江市穆棱市穆棱市河西镇</t>
  </si>
  <si>
    <t>黑龙江省牡丹江市穆棱市穆棱市福录乡</t>
  </si>
  <si>
    <t>黑龙江省牡丹江市穆棱市穆棱市共和乡</t>
  </si>
  <si>
    <t>黑龙江省牡丹江市穆棱市八面通林业局</t>
  </si>
  <si>
    <t>黑龙江省牡丹江市穆棱市穆棱林业局</t>
  </si>
  <si>
    <t>黑龙江省牡丹江市东宁市东宁市东宁镇</t>
  </si>
  <si>
    <t>黑龙江省牡丹江市东宁市东宁市三岔口镇</t>
  </si>
  <si>
    <t>黑龙江省牡丹江市东宁市东宁市大肚川镇</t>
  </si>
  <si>
    <t>黑龙江省牡丹江市东宁市东宁市老黑山镇</t>
  </si>
  <si>
    <t>黑龙江省牡丹江市东宁市东宁市道河镇</t>
  </si>
  <si>
    <t>黑龙江省牡丹江市东宁市东宁市绥阳镇</t>
  </si>
  <si>
    <t>黑龙江省牡丹江市东宁市绥阳林业局</t>
  </si>
  <si>
    <t>黑龙江省黑河市爱辉区花园街道</t>
  </si>
  <si>
    <t>黑龙江省黑河市爱辉区兴安街道</t>
  </si>
  <si>
    <t>黑龙江省黑河市爱辉区海兰街道</t>
  </si>
  <si>
    <t>黑龙江省黑河市爱辉区西兴街道</t>
  </si>
  <si>
    <t>黑龙江省黑河市爱辉区黑河市爱辉区金融社区</t>
  </si>
  <si>
    <t>黑龙江省黑河市爱辉区黑河市爱辉区福龙社区</t>
  </si>
  <si>
    <t>黑龙江省黑河市爱辉区黑河市爱辉区人保财险社区</t>
  </si>
  <si>
    <t>黑龙江省黑河市爱辉区黑河市爱辉区网通社区</t>
  </si>
  <si>
    <t>黑龙江省黑河市爱辉区黑河市爱辉区向阳社区</t>
  </si>
  <si>
    <t>黑龙江省黑河市爱辉区黑河市爱辉区邮政社区</t>
  </si>
  <si>
    <t>黑龙江省黑河市爱辉区黑河市爱辉区联通社区</t>
  </si>
  <si>
    <t>黑龙江省黑河市爱辉区黑河市爱辉区鹿源春社区</t>
  </si>
  <si>
    <t>黑龙江省黑河市爱辉区黑河市爱辉区温馨社区</t>
  </si>
  <si>
    <t>黑龙江省黑河市爱辉区黑河市爱辉区长海社区</t>
  </si>
  <si>
    <t>黑龙江省黑河市爱辉区西岗子镇</t>
  </si>
  <si>
    <t>黑龙江省黑河市爱辉区爱辉镇</t>
  </si>
  <si>
    <t>黑龙江省黑河市爱辉区罕达汽镇</t>
  </si>
  <si>
    <t>黑龙江省黑河市爱辉区红色边疆农场</t>
  </si>
  <si>
    <t>黑龙江省黑河市爱辉区幸福乡</t>
  </si>
  <si>
    <t>黑龙江省黑河市爱辉区四嘉子乡</t>
  </si>
  <si>
    <t>黑龙江省黑河市爱辉区坤河乡</t>
  </si>
  <si>
    <t>黑龙江省黑河市爱辉区上马厂乡</t>
  </si>
  <si>
    <t>黑龙江省黑河市爱辉区张地营子乡</t>
  </si>
  <si>
    <t>黑龙江省黑河市爱辉区西峰山乡</t>
  </si>
  <si>
    <t>黑龙江省黑河市爱辉区新生乡</t>
  </si>
  <si>
    <t>黑龙江省黑河市爱辉区二站乡</t>
  </si>
  <si>
    <t>黑龙江省黑河市爱辉区大平林场</t>
  </si>
  <si>
    <t>黑龙江省黑河市爱辉区七二七林场</t>
  </si>
  <si>
    <t>黑龙江省黑河市爱辉区望峰林场</t>
  </si>
  <si>
    <t>黑龙江省黑河市爱辉区卡伦山林场</t>
  </si>
  <si>
    <t>黑龙江省黑河市爱辉区胜山林场</t>
  </si>
  <si>
    <t>黑龙江省黑河市爱辉区二站林场</t>
  </si>
  <si>
    <t>黑龙江省黑河市爱辉区三站林场</t>
  </si>
  <si>
    <t>黑龙江省黑河市爱辉区大岭林场</t>
  </si>
  <si>
    <t>黑龙江省黑河市爱辉区桦皮窑林场</t>
  </si>
  <si>
    <t>黑龙江省黑河市爱辉区滨南林场</t>
  </si>
  <si>
    <t>黑龙江省黑河市爱辉区江防林场</t>
  </si>
  <si>
    <t>黑龙江省黑河市爱辉区河南屯林场</t>
  </si>
  <si>
    <t>黑龙江省黑河市爱辉区西岗子试验林场</t>
  </si>
  <si>
    <t>黑龙江省黑河市爱辉区大新屯储木场</t>
  </si>
  <si>
    <t>黑龙江省黑河市爱辉区宋集屯煤矿</t>
  </si>
  <si>
    <t>黑龙江省黑河市爱辉区西岗子煤矿</t>
  </si>
  <si>
    <t>黑龙江省黑河市爱辉区东方红煤矿</t>
  </si>
  <si>
    <t>黑龙江省黑河市爱辉区锦河农场</t>
  </si>
  <si>
    <t>黑龙江省黑河市爱辉区奶牛场</t>
  </si>
  <si>
    <t>黑龙江省黑河市爱辉区种畜场</t>
  </si>
  <si>
    <t>黑龙江省黑河市爱辉区第二良种场</t>
  </si>
  <si>
    <t>黑龙江省黑河市爱辉区第一良种场</t>
  </si>
  <si>
    <t>黑龙江省黑河市嫩江县嫩江县邮政社区</t>
  </si>
  <si>
    <t>黑龙江省黑河市嫩江县嫩江县旭光社区</t>
  </si>
  <si>
    <t>黑龙江省黑河市嫩江县嫩江县东风社区</t>
  </si>
  <si>
    <t>黑龙江省黑河市嫩江县嫩江县军民社区</t>
  </si>
  <si>
    <t>黑龙江省黑河市嫩江县嫩江县繁华社区</t>
  </si>
  <si>
    <t>黑龙江省黑河市嫩江县嫩江县嫩水社区</t>
  </si>
  <si>
    <t>黑龙江省黑河市嫩江县嫩江县警民社区</t>
  </si>
  <si>
    <t>黑龙江省黑河市嫩江县嫩江县回民社区</t>
  </si>
  <si>
    <t>黑龙江省黑河市嫩江县嫩江县四季鲜社区</t>
  </si>
  <si>
    <t>黑龙江省黑河市嫩江县嫩江县墨尔根社区</t>
  </si>
  <si>
    <t>黑龙江省黑河市嫩江县嫩江县四季青社区</t>
  </si>
  <si>
    <t>黑龙江省黑河市嫩江县嫩江县立新社区</t>
  </si>
  <si>
    <t>黑龙江省黑河市嫩江县嫩江镇</t>
  </si>
  <si>
    <t>黑龙江省黑河市嫩江县伊拉哈镇</t>
  </si>
  <si>
    <t>黑龙江省黑河市嫩江县双山镇</t>
  </si>
  <si>
    <t>黑龙江省黑河市嫩江县多宝山镇</t>
  </si>
  <si>
    <t>黑龙江省黑河市嫩江县海江镇</t>
  </si>
  <si>
    <t>黑龙江省黑河市嫩江县前进镇</t>
  </si>
  <si>
    <t>黑龙江省黑河市嫩江县长福镇</t>
  </si>
  <si>
    <t>黑龙江省黑河市嫩江县科洛镇</t>
  </si>
  <si>
    <t>黑龙江省黑河市嫩江县临江乡</t>
  </si>
  <si>
    <t>黑龙江省黑河市嫩江县联兴乡</t>
  </si>
  <si>
    <t>黑龙江省黑河市嫩江县白云乡</t>
  </si>
  <si>
    <t>黑龙江省黑河市嫩江县塔溪乡</t>
  </si>
  <si>
    <t>黑龙江省黑河市嫩江县霍龙门镇</t>
  </si>
  <si>
    <t>黑龙江省黑河市嫩江县长江乡</t>
  </si>
  <si>
    <t>黑龙江省黑河市嫩江县鹤山农场</t>
  </si>
  <si>
    <t>黑龙江省黑河市嫩江县大西江农场</t>
  </si>
  <si>
    <t>黑龙江省黑河市嫩江县尖山农场</t>
  </si>
  <si>
    <t>黑龙江省黑河市嫩江县荣军农场</t>
  </si>
  <si>
    <t>黑龙江省黑河市嫩江县红五月农场</t>
  </si>
  <si>
    <t>黑龙江省黑河市嫩江县七星泡农场</t>
  </si>
  <si>
    <t>黑龙江省黑河市嫩江县嫩江农场</t>
  </si>
  <si>
    <t>黑龙江省黑河市嫩江县山河农场</t>
  </si>
  <si>
    <t>黑龙江省黑河市嫩江县嫩北农场</t>
  </si>
  <si>
    <t>黑龙江省黑河市嫩江县建边农场</t>
  </si>
  <si>
    <t>黑龙江省黑河市嫩江县马铃薯原种繁殖场</t>
  </si>
  <si>
    <t>黑龙江省黑河市嫩江县多宝山铜矿</t>
  </si>
  <si>
    <t>黑龙江省黑河市嫩江县九三分局局直</t>
  </si>
  <si>
    <t>黑龙江省黑河市五大连池市黑河市逊克县奇克街道办事处</t>
  </si>
  <si>
    <t>黑龙江省黑河市逊克县奇克镇</t>
  </si>
  <si>
    <t>黑龙江省黑河市逊克县逊河镇</t>
  </si>
  <si>
    <t>黑龙江省黑河市逊克县干岔子乡</t>
  </si>
  <si>
    <t>黑龙江省黑河市逊克县松树沟乡</t>
  </si>
  <si>
    <t>黑龙江省黑河市逊克县车陆乡</t>
  </si>
  <si>
    <t>黑龙江省黑河市逊克县新鄂乡</t>
  </si>
  <si>
    <t>黑龙江省黑河市逊克县新兴乡</t>
  </si>
  <si>
    <t>黑龙江省黑河市逊克县克林乡</t>
  </si>
  <si>
    <t>黑龙江省黑河市逊克县宝山乡</t>
  </si>
  <si>
    <t>黑龙江省黑河市逊克县道干林场</t>
  </si>
  <si>
    <t>黑龙江省黑河市逊克县干岔子林场</t>
  </si>
  <si>
    <t>黑龙江省黑河市逊克县新立林场</t>
  </si>
  <si>
    <t>黑龙江省黑河市逊克县三间房林场</t>
  </si>
  <si>
    <t>黑龙江省黑河市逊克县良种场</t>
  </si>
  <si>
    <t>黑龙江省黑河市逊克县种畜场</t>
  </si>
  <si>
    <t>黑龙江省黑河市逊克县逊克农场</t>
  </si>
  <si>
    <t>黑龙江省黑河市孙吴县孙吴镇</t>
  </si>
  <si>
    <t>黑龙江省黑河市孙吴县辰清镇</t>
  </si>
  <si>
    <t>黑龙江省黑河市孙吴县光明社区</t>
  </si>
  <si>
    <t>黑龙江省黑河市孙吴县永兴社区</t>
  </si>
  <si>
    <t>黑龙江省黑河市孙吴县建华社区</t>
  </si>
  <si>
    <t>黑龙江省黑河市孙吴县商贸社区</t>
  </si>
  <si>
    <t>黑龙江省黑河市孙吴县铁北社区</t>
  </si>
  <si>
    <t>黑龙江省黑河市孙吴县新华社区</t>
  </si>
  <si>
    <t>黑龙江省黑河市孙吴县西兴乡</t>
  </si>
  <si>
    <t>黑龙江省黑河市孙吴县沿江满族乡</t>
  </si>
  <si>
    <t>黑龙江省黑河市孙吴县腰屯乡</t>
  </si>
  <si>
    <t>黑龙江省黑河市孙吴县卧牛河乡</t>
  </si>
  <si>
    <t>黑龙江省黑河市孙吴县群山乡</t>
  </si>
  <si>
    <t>黑龙江省黑河市孙吴县奋斗乡</t>
  </si>
  <si>
    <t>黑龙江省黑河市孙吴县红旗乡</t>
  </si>
  <si>
    <t>黑龙江省黑河市孙吴县正阳山乡</t>
  </si>
  <si>
    <t>黑龙江省黑河市孙吴县清溪乡</t>
  </si>
  <si>
    <t>黑龙江省黑河市孙吴县前进林场</t>
  </si>
  <si>
    <t>黑龙江省黑河市孙吴县大河口林场</t>
  </si>
  <si>
    <t>黑龙江省黑河市孙吴县正阳林场</t>
  </si>
  <si>
    <t>黑龙江省黑河市孙吴县平山林场</t>
  </si>
  <si>
    <t>黑龙江省黑河市孙吴县沿江林场</t>
  </si>
  <si>
    <t>黑龙江省黑河市孙吴县辰清林场</t>
  </si>
  <si>
    <t>黑龙江省黑河市孙吴县红旗林场</t>
  </si>
  <si>
    <t>黑龙江省黑河市孙吴县向阳林场</t>
  </si>
  <si>
    <t>黑龙江省黑河市孙吴县良种场</t>
  </si>
  <si>
    <t>黑龙江省黑河市孙吴县种畜场</t>
  </si>
  <si>
    <t>黑龙江省黑河市孙吴县红色边疆农场</t>
  </si>
  <si>
    <t>黑龙江省黑河市北安市兆麟街道</t>
  </si>
  <si>
    <t>黑龙江省黑河市北安市和平街道</t>
  </si>
  <si>
    <t>黑龙江省黑河市北安市北岗街道</t>
  </si>
  <si>
    <t>黑龙江省黑河市北安市庆华街道</t>
  </si>
  <si>
    <t>黑龙江省黑河市北安市铁西街道</t>
  </si>
  <si>
    <t>黑龙江省黑河市北安市铁南街道</t>
  </si>
  <si>
    <t>黑龙江省黑河市北安市通北镇</t>
  </si>
  <si>
    <t>黑龙江省黑河市北安市赵光镇</t>
  </si>
  <si>
    <t>黑龙江省黑河市北安市海星镇</t>
  </si>
  <si>
    <t>黑龙江省黑河市北安市石泉镇</t>
  </si>
  <si>
    <t>黑龙江省黑河市北安市二井镇</t>
  </si>
  <si>
    <t>黑龙江省黑河市北安市城郊乡</t>
  </si>
  <si>
    <t>黑龙江省黑河市北安市东胜乡</t>
  </si>
  <si>
    <t>黑龙江省黑河市北安市杨家乡</t>
  </si>
  <si>
    <t>黑龙江省黑河市北安市主星乡</t>
  </si>
  <si>
    <t>黑龙江省黑河市北安市通北林业局</t>
  </si>
  <si>
    <t>黑龙江省黑河市北安市长水河农场</t>
  </si>
  <si>
    <t>黑龙江省黑河市北安市赵光农场</t>
  </si>
  <si>
    <t>黑龙江省黑河市北安市红星农场</t>
  </si>
  <si>
    <t>黑龙江省黑河市北安市建设农场</t>
  </si>
  <si>
    <t>黑龙江省黑河市北安市北安分局局直</t>
  </si>
  <si>
    <t>黑龙江省黑河市北安市鹤山农场</t>
  </si>
  <si>
    <t>黑龙江省黑河市北安市大西江农场</t>
  </si>
  <si>
    <t>黑龙江省黑河市北安市尖山农场</t>
  </si>
  <si>
    <t>黑龙江省黑河市北安市荣军农场</t>
  </si>
  <si>
    <t>黑龙江省黑河市北安市红五月农场</t>
  </si>
  <si>
    <t>黑龙江省黑河市北安市七星泡农场</t>
  </si>
  <si>
    <t>黑龙江省黑河市北安市嫩江农场</t>
  </si>
  <si>
    <t>黑龙江省黑河市北安市山河农场</t>
  </si>
  <si>
    <t>黑龙江省黑河市北安市嫩北农场</t>
  </si>
  <si>
    <t>黑龙江省黑河市北安市建边农场</t>
  </si>
  <si>
    <t>黑龙江省黑河市五大连池市青山街道</t>
  </si>
  <si>
    <t>黑龙江省黑河市五大连池市五大连池风景区西社区</t>
  </si>
  <si>
    <t>黑龙江省黑河市五大连池市五大连池风景区东社区</t>
  </si>
  <si>
    <t>黑龙江省黑河市五大连池市龙镇镇</t>
  </si>
  <si>
    <t>黑龙江省黑河市五大连池市和平镇</t>
  </si>
  <si>
    <t>黑龙江省黑河市五大连池市五大连池镇</t>
  </si>
  <si>
    <t>黑龙江省黑河市五大连池市双泉镇</t>
  </si>
  <si>
    <t>黑龙江省黑河市五大连池市新发镇</t>
  </si>
  <si>
    <t>黑龙江省黑河市五大连池市兴隆镇</t>
  </si>
  <si>
    <t>黑龙江省黑河市五大连池市建设乡</t>
  </si>
  <si>
    <t>黑龙江省黑河市五大连池市太平乡</t>
  </si>
  <si>
    <t>黑龙江省黑河市五大连池市团结镇</t>
  </si>
  <si>
    <t>黑龙江省黑河市五大连池市兴安乡</t>
  </si>
  <si>
    <t>黑龙江省黑河市五大连池市朝阳镇</t>
  </si>
  <si>
    <t>黑龙江省黑河市五大连池市讷谟尔</t>
  </si>
  <si>
    <t>黑龙江省黑河市五大连池市元青山林场</t>
  </si>
  <si>
    <t>黑龙江省黑河市五大连池市三九六林场</t>
  </si>
  <si>
    <t>黑龙江省黑河市五大连池市小兴安林场</t>
  </si>
  <si>
    <t>黑龙江省黑河市五大连池市二龙山林场</t>
  </si>
  <si>
    <t>黑龙江省黑河市五大连池市朝阳林场</t>
  </si>
  <si>
    <t>黑龙江省黑河市五大连池市引龙河林场</t>
  </si>
  <si>
    <t>黑龙江省黑河市五大连池市焦得布林场</t>
  </si>
  <si>
    <t>黑龙江省黑河市五大连池市小孤山林场</t>
  </si>
  <si>
    <t>黑龙江省黑河市五大连池市药泉林场</t>
  </si>
  <si>
    <t>黑龙江省黑河市五大连池市沾河林业局</t>
  </si>
  <si>
    <t>黑龙江省黑河市五大连池市二龙山蚕种厂</t>
  </si>
  <si>
    <t>黑龙江省黑河市五大连池市畜牧场</t>
  </si>
  <si>
    <t>黑龙江省黑河市五大连池市第二良种场</t>
  </si>
  <si>
    <t>黑龙江省黑河市五大连池市龙门农场</t>
  </si>
  <si>
    <t>黑龙江省黑河市五大连池市襄河农场231182502</t>
  </si>
  <si>
    <t>黑龙江省黑河市五大连池市龙镇农场</t>
  </si>
  <si>
    <t>黑龙江省黑河市五大连池市二龙山农场</t>
  </si>
  <si>
    <t>黑龙江省黑河市五大连池市引龙河农场</t>
  </si>
  <si>
    <t>黑龙江省黑河市五大连池市尾山农场</t>
  </si>
  <si>
    <t>黑龙江省黑河市五大连池市格球山农场</t>
  </si>
  <si>
    <t>黑龙江省黑河市五大连池市五大连池原种厂</t>
  </si>
  <si>
    <t>黑龙江省黑河市五大连池市莲花管理委员会</t>
  </si>
  <si>
    <t>黑龙江省黑河市五大连池市花园劳教所</t>
  </si>
  <si>
    <t>黑龙江省黑河市五大连池市永丰监狱</t>
  </si>
  <si>
    <t>黑龙江省黑河市五大连池市华山监狱</t>
  </si>
  <si>
    <t>黑龙江省黑河市五大连池市凤凰山监狱</t>
  </si>
  <si>
    <t>黑龙江省黑河市五大连池市古东河林场</t>
  </si>
  <si>
    <t>黑龙江省黑河市五大连池市凤凰山农场</t>
  </si>
  <si>
    <t>黑龙江省绥化市北林区北林区紫来办事处</t>
  </si>
  <si>
    <t>黑龙江省绥化市北林区北林区爱路办事处</t>
  </si>
  <si>
    <t>黑龙江省绥化市北林区北林区大有办事处</t>
  </si>
  <si>
    <t>黑龙江省绥化市北林区北林区吉泰办事处</t>
  </si>
  <si>
    <t>黑龙江省绥化市北林区北林区东兴办事处</t>
  </si>
  <si>
    <t>黑龙江省绥化市北林区北林区北林办事处</t>
  </si>
  <si>
    <t>黑龙江省绥化市北林区绥化市经济技术开发区</t>
  </si>
  <si>
    <t>黑龙江省绥化市北林区北林区宝山镇</t>
  </si>
  <si>
    <t>黑龙江省绥化市北林区北林区绥胜镇</t>
  </si>
  <si>
    <t>黑龙江省绥化市北林区北林区西长发镇</t>
  </si>
  <si>
    <t>黑龙江省绥化市北林区北林区永安镇</t>
  </si>
  <si>
    <t>黑龙江省绥化市北林区北林区太平川镇</t>
  </si>
  <si>
    <t>黑龙江省绥化市北林区北林区秦家镇</t>
  </si>
  <si>
    <t>黑龙江省绥化市北林区北林区双河镇</t>
  </si>
  <si>
    <t>黑龙江省绥化市北林区北林区三河镇</t>
  </si>
  <si>
    <t>黑龙江省绥化市北林区北林区四方台镇</t>
  </si>
  <si>
    <t>黑龙江省绥化市北林区北林区津河镇</t>
  </si>
  <si>
    <t>黑龙江省绥化市北林区北林区张维镇</t>
  </si>
  <si>
    <t>黑龙江省绥化市北林区北林区东津镇</t>
  </si>
  <si>
    <t>黑龙江省绥化市北林区北林区红旗乡</t>
  </si>
  <si>
    <t>黑龙江省绥化市北林区北林区连岗乡</t>
  </si>
  <si>
    <t>黑龙江省绥化市北林区北林区新华乡</t>
  </si>
  <si>
    <t>黑龙江省绥化市北林区北林区兴福乡</t>
  </si>
  <si>
    <t>黑龙江省绥化市北林区北林区东富乡</t>
  </si>
  <si>
    <t>黑龙江省绥化市北林区北林区三井乡</t>
  </si>
  <si>
    <t>黑龙江省绥化市北林区北林区五营乡</t>
  </si>
  <si>
    <t>黑龙江省绥化市北林区北林区兴和乡</t>
  </si>
  <si>
    <t>黑龙江省绥化市望奎县望奎县望奎镇东城区街道办事处</t>
  </si>
  <si>
    <t>黑龙江省绥化市望奎县望奎县望奎镇西城区街道办事处</t>
  </si>
  <si>
    <t>黑龙江省绥化市望奎县望奎县望奎镇</t>
  </si>
  <si>
    <t>黑龙江省绥化市望奎县望奎县通江镇</t>
  </si>
  <si>
    <t>黑龙江省绥化市望奎县望奎县卫星镇</t>
  </si>
  <si>
    <t>黑龙江省绥化市望奎县望奎县海丰镇</t>
  </si>
  <si>
    <t>黑龙江省绥化市望奎县望奎县莲花镇</t>
  </si>
  <si>
    <t>黑龙江省绥化市望奎县望奎县惠七满族镇</t>
  </si>
  <si>
    <t>黑龙江省绥化市望奎县望奎县先锋镇</t>
  </si>
  <si>
    <t>黑龙江省绥化市望奎县望奎县火箭镇</t>
  </si>
  <si>
    <t>黑龙江省绥化市望奎县望奎县东郊镇</t>
  </si>
  <si>
    <t>黑龙江省绥化市望奎县望奎县灵山满族乡</t>
  </si>
  <si>
    <t>黑龙江省绥化市望奎县望奎县后三乡</t>
  </si>
  <si>
    <t>黑龙江省绥化市望奎县望奎县灯塔镇</t>
  </si>
  <si>
    <t>黑龙江省绥化市望奎县望奎县东升乡</t>
  </si>
  <si>
    <t>黑龙江省绥化市望奎县望奎县恭六乡</t>
  </si>
  <si>
    <t>黑龙江省绥化市望奎县望奎县厢白满族乡</t>
  </si>
  <si>
    <t>黑龙江省绥化市望奎县望奎县白四林场</t>
  </si>
  <si>
    <t>黑龙江省绥化市望奎县望奎县种畜场</t>
  </si>
  <si>
    <t>黑龙江省绥化市望奎县望奎县第一良种场</t>
  </si>
  <si>
    <t>黑龙江省绥化市望奎县望奎县第二良种场</t>
  </si>
  <si>
    <t>黑龙江省绥化市兰西县兰亚街道办事处</t>
  </si>
  <si>
    <t>黑龙江省绥化市兰西县正阳街道办事处</t>
  </si>
  <si>
    <t>黑龙江省绥化市兰西县颜河街道办事处</t>
  </si>
  <si>
    <t>黑龙江省绥化市兰西县顺达街道办事处</t>
  </si>
  <si>
    <t>黑龙江省绥化市兰西县兰西县兰西镇</t>
  </si>
  <si>
    <t>黑龙江省绥化市兰西县兰西县榆林镇</t>
  </si>
  <si>
    <t>黑龙江省绥化市兰西县兰西县临江镇</t>
  </si>
  <si>
    <t>黑龙江省绥化市兰西县兰西县平山镇</t>
  </si>
  <si>
    <t>黑龙江省绥化市兰西县兰西县康荣镇</t>
  </si>
  <si>
    <t>黑龙江省绥化市兰西县兰西县燎原乡</t>
  </si>
  <si>
    <t>黑龙江省绥化市兰西县兰西县北安乡</t>
  </si>
  <si>
    <t>黑龙江省绥化市兰西县兰西县长江乡</t>
  </si>
  <si>
    <t>黑龙江省绥化市兰西县兰西县兰河乡</t>
  </si>
  <si>
    <t>黑龙江省绥化市兰西县兰西县红星乡</t>
  </si>
  <si>
    <t>黑龙江省绥化市兰西县兰西县红光镇</t>
  </si>
  <si>
    <t>黑龙江省绥化市兰西县兰西县长岗乡</t>
  </si>
  <si>
    <t>黑龙江省绥化市兰西县兰西县远大镇</t>
  </si>
  <si>
    <t>黑龙江省绥化市兰西县兰西县星火乡</t>
  </si>
  <si>
    <t>黑龙江省绥化市兰西县兰西县奋斗乡</t>
  </si>
  <si>
    <t>黑龙江省绥化市兰西县兰西县第一原种场</t>
  </si>
  <si>
    <t>黑龙江省绥化市兰西县兰西县第二原种场</t>
  </si>
  <si>
    <t>黑龙江省绥化市兰西县兰西县肉用种羊场</t>
  </si>
  <si>
    <t>黑龙江省绥化市青冈县青冈县东城街道办事处</t>
  </si>
  <si>
    <t>黑龙江省绥化市青冈县青冈县西城街道办事处</t>
  </si>
  <si>
    <t>黑龙江省绥化市青冈县青冈县靖城街道办事处</t>
  </si>
  <si>
    <t>黑龙江省绥化市青冈县青冈县北城街道办事处</t>
  </si>
  <si>
    <t>黑龙江省绥化市青冈县青冈县青冈镇</t>
  </si>
  <si>
    <t>黑龙江省绥化市青冈县青冈县中和镇</t>
  </si>
  <si>
    <t>黑龙江省绥化市青冈县青冈县祯祥镇</t>
  </si>
  <si>
    <t>黑龙江省绥化市青冈县青冈县兴华镇</t>
  </si>
  <si>
    <t>黑龙江省绥化市青冈县青冈县永丰镇</t>
  </si>
  <si>
    <t>黑龙江省绥化市青冈县青冈县芦河镇</t>
  </si>
  <si>
    <t>黑龙江省绥化市青冈县青冈县民政镇</t>
  </si>
  <si>
    <t>黑龙江省绥化市青冈县青冈县柞岗镇</t>
  </si>
  <si>
    <t>黑龙江省绥化市青冈县青冈县劳动镇</t>
  </si>
  <si>
    <t>黑龙江省绥化市青冈县青冈县建设乡</t>
  </si>
  <si>
    <t>黑龙江省绥化市青冈县青冈县新村乡</t>
  </si>
  <si>
    <t>黑龙江省绥化市青冈县青冈县昌盛乡</t>
  </si>
  <si>
    <t>黑龙江省绥化市青冈县青冈县德胜乡</t>
  </si>
  <si>
    <t>黑龙江省绥化市青冈县青冈县迎春镇</t>
  </si>
  <si>
    <t>黑龙江省绥化市青冈县青冈县连丰乡</t>
  </si>
  <si>
    <t>黑龙江省绥化市青冈县青冈县林场</t>
  </si>
  <si>
    <t>黑龙江省绥化市青冈县青冈县互利营林站</t>
  </si>
  <si>
    <t>黑龙江省绥化市青冈县青冈县果树场</t>
  </si>
  <si>
    <t>黑龙江省绥化市青冈县青冈县种马场</t>
  </si>
  <si>
    <t>黑龙江省绥化市青冈县青冈县种羊场</t>
  </si>
  <si>
    <t>黑龙江省绥化市青冈县青冈县原种场</t>
  </si>
  <si>
    <t>黑龙江省绥化市庆安县庆安县社管委庆华社区</t>
  </si>
  <si>
    <t>黑龙江省绥化市庆安县庆安县社管委庆和社区</t>
  </si>
  <si>
    <t>黑龙江省绥化市庆安县庆安县社管委庆明社区</t>
  </si>
  <si>
    <t>黑龙江省绥化市庆安县庆安县社管委庆建社区</t>
  </si>
  <si>
    <t>黑龙江省绥化市庆安县庆安县社管委庆新社区</t>
  </si>
  <si>
    <t>黑龙江省绥化市庆安县庆安县社管委庆兴社区</t>
  </si>
  <si>
    <t>黑龙江省绥化市庆安县庆安县社管委庆盛社区</t>
  </si>
  <si>
    <t>黑龙江省绥化市庆安县庆安县社管委庆丰社区</t>
  </si>
  <si>
    <t>黑龙江省绥化市庆安县庆安县社管委庆旺社区</t>
  </si>
  <si>
    <t>黑龙江省绥化市庆安县庆安县社管委庆政社区</t>
  </si>
  <si>
    <t>黑龙江省绥化市庆安县庆安县社管委庆源社区</t>
  </si>
  <si>
    <t>黑龙江省绥化市庆安县庆安县社管委庆发社区</t>
  </si>
  <si>
    <t>黑龙江省绥化市庆安县庆安县庆安镇</t>
  </si>
  <si>
    <t>黑龙江省绥化市庆安县庆安县民乐镇</t>
  </si>
  <si>
    <t>黑龙江省绥化市庆安县庆安县大罗镇</t>
  </si>
  <si>
    <t>黑龙江省绥化市庆安县庆安县平安镇</t>
  </si>
  <si>
    <t>黑龙江省绥化市庆安县庆安县勤劳镇</t>
  </si>
  <si>
    <t>黑龙江省绥化市庆安县庆安县久胜镇</t>
  </si>
  <si>
    <t>黑龙江省绥化市庆安县庆安县建民乡</t>
  </si>
  <si>
    <t>黑龙江省绥化市庆安县庆安县巨宝山乡</t>
  </si>
  <si>
    <t>黑龙江省绥化市庆安县庆安县新胜乡</t>
  </si>
  <si>
    <t>黑龙江省绥化市庆安县庆安县丰收乡</t>
  </si>
  <si>
    <t>黑龙江省绥化市庆安县庆安县发展乡</t>
  </si>
  <si>
    <t>黑龙江省绥化市庆安县庆安县同乐乡</t>
  </si>
  <si>
    <t>黑龙江省绥化市庆安县庆安县致富乡</t>
  </si>
  <si>
    <t>黑龙江省绥化市庆安县庆安县欢胜乡</t>
  </si>
  <si>
    <t>黑龙江省绥化市庆安县黑龙江省柳河农场</t>
  </si>
  <si>
    <t>黑龙江省绥化市庆安县国有林场管理局</t>
  </si>
  <si>
    <t>黑龙江省绥化市明水县明水县明源街道办事处</t>
  </si>
  <si>
    <t>黑龙江省绥化市明水县明水县明新街道办事处</t>
  </si>
  <si>
    <t>黑龙江省绥化市明水县明水工业开发区</t>
  </si>
  <si>
    <t>黑龙江省绥化市明水县明水县明阳街道办事处</t>
  </si>
  <si>
    <t>黑龙江省绥化市明水县明水县明泉街道办事处</t>
  </si>
  <si>
    <t>黑龙江省绥化市明水县明水县明水镇</t>
  </si>
  <si>
    <t>黑龙江省绥化市明水县明水县兴仁镇</t>
  </si>
  <si>
    <t>黑龙江省绥化市明水县明水县永兴镇</t>
  </si>
  <si>
    <t>黑龙江省绥化市明水县明水县崇德镇</t>
  </si>
  <si>
    <t>黑龙江省绥化市明水县明水县通达镇</t>
  </si>
  <si>
    <t>黑龙江省绥化市明水县明水县双兴镇</t>
  </si>
  <si>
    <t>黑龙江省绥化市明水县明水县永久乡</t>
  </si>
  <si>
    <t>黑龙江省绥化市明水县明水县树人乡</t>
  </si>
  <si>
    <t>黑龙江省绥化市明水县明水县光荣乡</t>
  </si>
  <si>
    <t>黑龙江省绥化市明水县明水县繁荣乡</t>
  </si>
  <si>
    <t>黑龙江省绥化市明水县明水县通泉乡</t>
  </si>
  <si>
    <t>黑龙江省绥化市明水县明水县育林乡</t>
  </si>
  <si>
    <t>黑龙江省绥化市明水县明水县国营林场</t>
  </si>
  <si>
    <t>黑龙江省绥化市明水县明水县联社马场</t>
  </si>
  <si>
    <t>黑龙江省绥化市明水县明水县种畜场</t>
  </si>
  <si>
    <t>黑龙江省绥化市明水县明水县育林畜牧场</t>
  </si>
  <si>
    <t>黑龙江省绥化市明水县明水县国营第一良种</t>
  </si>
  <si>
    <t>黑龙江省绥化市明水县明水县国营第二良种</t>
  </si>
  <si>
    <t>黑龙江省绥化市明水县明水县国营第三良种</t>
  </si>
  <si>
    <t>黑龙江省绥化市绥棱县绥棱林业地区街道办事处</t>
  </si>
  <si>
    <t>黑龙江省绥化市绥棱县绥棱县西北街道办事处</t>
  </si>
  <si>
    <t>黑龙江省绥化市绥棱县绥棱县东南街道办事处</t>
  </si>
  <si>
    <t>黑龙江省绥化市绥棱县绥棱县建设街道办事处</t>
  </si>
  <si>
    <t>黑龙江省绥化市绥棱县绥棱县车站街道办事处</t>
  </si>
  <si>
    <t>黑龙江省绥化市绥棱县绥棱县东北社区</t>
  </si>
  <si>
    <t>黑龙江省绥化市绥棱县绥棱县西南社区</t>
  </si>
  <si>
    <t>黑龙江省绥化市绥棱县绥棱县立新社区</t>
  </si>
  <si>
    <t>黑龙江省绥化市绥棱县绥棱县绥棱镇</t>
  </si>
  <si>
    <t>黑龙江省绥化市绥棱县绥棱县上集镇</t>
  </si>
  <si>
    <t>黑龙江省绥化市绥棱县绥棱县四海店镇</t>
  </si>
  <si>
    <t>黑龙江省绥化市绥棱县绥棱县双岔河镇</t>
  </si>
  <si>
    <t>黑龙江省绥化市绥棱县绥棱农场</t>
  </si>
  <si>
    <t>黑龙江省绥化市绥棱县绥棱林业局</t>
  </si>
  <si>
    <t>黑龙江省绥化市绥棱县绥棱县靠山乡</t>
  </si>
  <si>
    <t>黑龙江省绥化市绥棱县绥棱县后头乡</t>
  </si>
  <si>
    <t>黑龙江省绥化市绥棱县绥棱县长山乡</t>
  </si>
  <si>
    <t>黑龙江省绥化市绥棱县绥棱县克音河乡</t>
  </si>
  <si>
    <t>黑龙江省绥化市绥棱县绥棱县绥中乡</t>
  </si>
  <si>
    <t>黑龙江省绥化市绥棱县绥棱县泥尔河乡</t>
  </si>
  <si>
    <t>黑龙江省绥化市绥棱县绥棱县阁山乡</t>
  </si>
  <si>
    <t>黑龙江省绥化市绥棱县绥棱县阁山林场</t>
  </si>
  <si>
    <t>黑龙江省绥化市绥棱县绥棱县四海店林场</t>
  </si>
  <si>
    <t>黑龙江省绥化市绥棱县绥棱县三吉台林场</t>
  </si>
  <si>
    <t>黑龙江省绥化市绥棱县绥棱县半截河林场</t>
  </si>
  <si>
    <t>黑龙江省绥化市绥棱县绥棱县绥棱林业局</t>
  </si>
  <si>
    <t>黑龙江省绥化市绥棱县绥棱县绥棱农场</t>
  </si>
  <si>
    <t>黑龙江省绥化市绥棱县绥棱县种马场</t>
  </si>
  <si>
    <t>黑龙江省绥化市绥棱县绥棱县良种场</t>
  </si>
  <si>
    <t>黑龙江省绥化市绥棱县绥棱县奶山羊场</t>
  </si>
  <si>
    <t>黑龙江省绥化市安达市安达市铁西街道办事处</t>
  </si>
  <si>
    <t>黑龙江省绥化市安达市安达市安虹街道办事处</t>
  </si>
  <si>
    <t>黑龙江省绥化市安达市安达市新兴街道办事处</t>
  </si>
  <si>
    <t>黑龙江省绥化市安达市安达市东城街道办事处</t>
  </si>
  <si>
    <t>黑龙江省绥化市安达市安达市安达镇</t>
  </si>
  <si>
    <t>黑龙江省绥化市安达市安达市任民镇</t>
  </si>
  <si>
    <t>黑龙江省绥化市安达市安达市万宝山镇</t>
  </si>
  <si>
    <t>黑龙江省绥化市安达市安达市昌德镇</t>
  </si>
  <si>
    <t>黑龙江省绥化市安达市安达市升平镇</t>
  </si>
  <si>
    <t>黑龙江省绥化市安达市安达市羊草镇</t>
  </si>
  <si>
    <t>黑龙江省绥化市安达市安达市老虎岗镇</t>
  </si>
  <si>
    <t>黑龙江省绥化市安达市安达市中本镇</t>
  </si>
  <si>
    <t>黑龙江省绥化市安达市安达市太平庄镇</t>
  </si>
  <si>
    <t>黑龙江省绥化市安达市安达市吉兴岗镇</t>
  </si>
  <si>
    <t>黑龙江省绥化市安达市安达市火石山镇</t>
  </si>
  <si>
    <t>黑龙江省绥化市安达市安达市卧里屯镇</t>
  </si>
  <si>
    <t>黑龙江省绥化市安达市安达市古大湖镇</t>
  </si>
  <si>
    <t>黑龙江省绥化市安达市安达市先源乡</t>
  </si>
  <si>
    <t>黑龙江省绥化市肇东市肇东市朝阳区办事处</t>
  </si>
  <si>
    <t>黑龙江省绥化市肇东市肇东市东升区办事处</t>
  </si>
  <si>
    <t>黑龙江省绥化市肇东市肇东市西园区办事处</t>
  </si>
  <si>
    <t>黑龙江省绥化市肇东市肇东市正阳区办事处</t>
  </si>
  <si>
    <t>黑龙江省绥化市肇东市肇东市肇东镇</t>
  </si>
  <si>
    <t>黑龙江省绥化市肇东市肇东市昌五镇</t>
  </si>
  <si>
    <t>黑龙江省绥化市肇东市肇东市宋站镇</t>
  </si>
  <si>
    <t>黑龙江省绥化市肇东市肇东市五站镇</t>
  </si>
  <si>
    <t>黑龙江省绥化市肇东市肇东市尚家镇</t>
  </si>
  <si>
    <t>黑龙江省绥化市肇东市肇东市姜家镇</t>
  </si>
  <si>
    <t>黑龙江省绥化市肇东市肇东市里木店镇</t>
  </si>
  <si>
    <t>黑龙江省绥化市肇东市肇东市四站镇</t>
  </si>
  <si>
    <t>黑龙江省绥化市肇东市肇东市涝洲镇</t>
  </si>
  <si>
    <t>黑龙江省绥化市肇东市肇东市五里明镇</t>
  </si>
  <si>
    <t>黑龙江省绥化市肇东市肇东市黎明镇</t>
  </si>
  <si>
    <t>黑龙江省绥化市肇东市肇东市四方镇</t>
  </si>
  <si>
    <t>黑龙江省绥化市肇东市肇东市太平乡</t>
  </si>
  <si>
    <t>黑龙江省绥化市肇东市肇东市海城乡</t>
  </si>
  <si>
    <t>黑龙江省绥化市肇东市肇东市向阳乡</t>
  </si>
  <si>
    <t>黑龙江省绥化市肇东市肇东市洪河乡</t>
  </si>
  <si>
    <t>黑龙江省绥化市肇东市肇东市跃进乡</t>
  </si>
  <si>
    <t>黑龙江省绥化市肇东市肇东市东发乡</t>
  </si>
  <si>
    <t>黑龙江省绥化市肇东市肇东市民主乡</t>
  </si>
  <si>
    <t>黑龙江省绥化市肇东市肇东市西八里乡</t>
  </si>
  <si>
    <t>黑龙江省绥化市肇东市肇东市德昌乡</t>
  </si>
  <si>
    <t>黑龙江省绥化市肇东市肇东市宣化乡</t>
  </si>
  <si>
    <t>黑龙江省绥化市肇东市肇东市安民乡</t>
  </si>
  <si>
    <t>黑龙江省绥化市肇东市肇东市明久乡</t>
  </si>
  <si>
    <t>黑龙江省绥化市肇东市肇东市东发办事处</t>
  </si>
  <si>
    <t>黑龙江省绥化市肇东市肇东市四方山农场</t>
  </si>
  <si>
    <t>黑龙江省绥化市肇东市肇东市涝洲鱼种场</t>
  </si>
  <si>
    <t>黑龙江省绥化市海伦市海伦市光华街道</t>
  </si>
  <si>
    <t>黑龙江省绥化市海伦市海伦市向阳街道</t>
  </si>
  <si>
    <t>黑龙江省绥化市海伦市海伦市雷炎街道</t>
  </si>
  <si>
    <t>黑龙江省绥化市海伦市海伦市海伦镇</t>
  </si>
  <si>
    <t>黑龙江省绥化市海伦市海伦市海北镇</t>
  </si>
  <si>
    <t>黑龙江省绥化市海伦市海伦市伦河镇</t>
  </si>
  <si>
    <t>黑龙江省绥化市海伦市海伦市共合镇</t>
  </si>
  <si>
    <t>黑龙江省绥化市海伦市海伦市海兴镇</t>
  </si>
  <si>
    <t>黑龙江省绥化市海伦市海伦市祥富镇</t>
  </si>
  <si>
    <t>黑龙江省绥化市海伦市海伦市东风镇</t>
  </si>
  <si>
    <t>黑龙江省绥化市海伦市海伦市前进镇</t>
  </si>
  <si>
    <t>黑龙江省绥化市海伦市海伦市向荣镇</t>
  </si>
  <si>
    <t>黑龙江省绥化市海伦市海伦市长发镇</t>
  </si>
  <si>
    <t>黑龙江省绥化市海伦市海伦市东林镇</t>
  </si>
  <si>
    <t>黑龙江省绥化市海伦市海伦市海南乡</t>
  </si>
  <si>
    <t>黑龙江省绥化市海伦市海伦市共荣镇</t>
  </si>
  <si>
    <t>黑龙江省绥化市海伦市海伦市乐业乡</t>
  </si>
  <si>
    <t>黑龙江省绥化市海伦市海伦市福民乡</t>
  </si>
  <si>
    <t>黑龙江省绥化市海伦市海伦市丰山乡</t>
  </si>
  <si>
    <t>黑龙江省绥化市海伦市海伦市永富镇</t>
  </si>
  <si>
    <t>黑龙江省绥化市海伦市海伦市百祥镇</t>
  </si>
  <si>
    <t>黑龙江省绥化市海伦市海伦市联发镇</t>
  </si>
  <si>
    <t>黑龙江省绥化市海伦市海伦市永合镇</t>
  </si>
  <si>
    <t>黑龙江省绥化市海伦市海伦市爱民乡</t>
  </si>
  <si>
    <t>黑龙江省绥化市海伦市海伦市扎音河乡</t>
  </si>
  <si>
    <t>黑龙江省绥化市海伦市海伦市双录乡</t>
  </si>
  <si>
    <t>黑龙江省绥化市海伦市海伦农场</t>
  </si>
  <si>
    <t>黑龙江省绥化市海伦市红光农场</t>
  </si>
  <si>
    <t>黑龙江省绥化市海伦市海伦市东方红水库地区</t>
  </si>
  <si>
    <t>黑龙江省绥化市海伦市海伦市海伦二良种场</t>
  </si>
  <si>
    <t>黑龙江省绥化市海伦市海伦市海伦种畜场</t>
  </si>
  <si>
    <t>黑龙江省绥化市海伦市海伦市林场公司</t>
  </si>
  <si>
    <t>黑龙江省大兴安岭地区呼玛县呼玛县兴隆办事处</t>
  </si>
  <si>
    <t>黑龙江省大兴安岭地区呼玛县呼玛县韩家园镇</t>
  </si>
  <si>
    <t>黑龙江省大兴安岭地区呼玛县呼玛县呼玛镇</t>
  </si>
  <si>
    <t>黑龙江省大兴安岭地区呼玛县呼玛县白银纳鄂伦春族乡</t>
  </si>
  <si>
    <t>黑龙江省大兴安岭地区呼玛县呼玛县北疆乡</t>
  </si>
  <si>
    <t>黑龙江省大兴安岭地区呼玛县呼玛县三卡乡</t>
  </si>
  <si>
    <t>黑龙江省大兴安岭地区呼玛县呼玛县金山乡</t>
  </si>
  <si>
    <t>黑龙江省大兴安岭地区呼玛县呼玛县鸥浦乡</t>
  </si>
  <si>
    <t>黑龙江省大兴安岭地区呼玛县呼玛县兴华乡</t>
  </si>
  <si>
    <t>黑龙江省大兴安岭地区塔河县塔河县盘古镇</t>
  </si>
  <si>
    <t>黑龙江省大兴安岭地区塔河县塔河县瓦拉干镇</t>
  </si>
  <si>
    <t>黑龙江省大兴安岭地区塔河县塔河县塔河镇</t>
  </si>
  <si>
    <t>黑龙江省大兴安岭地区塔河县塔河县古驿镇</t>
  </si>
  <si>
    <t>黑龙江省大兴安岭地区塔河县塔河县二十二站林场</t>
  </si>
  <si>
    <t>黑龙江省大兴安岭地区塔河县塔河县沿江林场</t>
  </si>
  <si>
    <t>黑龙江省大兴安岭地区塔河县塔河县蒙克山林场</t>
  </si>
  <si>
    <t>黑龙江省大兴安岭地区塔河县塔河县秀峰林场</t>
  </si>
  <si>
    <t>黑龙江省大兴安岭地区塔河县塔河县十八站鄂伦春民族乡</t>
  </si>
  <si>
    <t>黑龙江省大兴安岭地区塔河县塔河县开库康镇</t>
  </si>
  <si>
    <t>黑龙江省大兴安岭地区塔河县塔河县依西肯乡</t>
  </si>
  <si>
    <t>黑龙江省大兴安岭地区漠河县漠河市兴安镇</t>
  </si>
  <si>
    <t>黑龙江省大兴安岭地区漠河县漠河市北极镇</t>
  </si>
  <si>
    <t>黑龙江省大兴安岭地区漠河县漠河市西林吉镇</t>
  </si>
  <si>
    <t>黑龙江省大兴安岭地区漠河县漠河市阿木尔镇</t>
  </si>
  <si>
    <t>黑龙江省大兴安岭地区漠河县漠河市图强镇</t>
  </si>
  <si>
    <t>黑龙江省大兴安岭地区漠河县漠河市古莲林场</t>
  </si>
  <si>
    <t>黑龙江省大兴安岭地区加格达奇区加格达奇区红旗街道</t>
  </si>
  <si>
    <t>黑龙江省大兴安岭地区加格达奇区加格达奇区长虹街道</t>
  </si>
  <si>
    <t>黑龙江省大兴安岭地区加格达奇区加格达奇区卫东街道</t>
  </si>
  <si>
    <t>黑龙江省大兴安岭地区加格达奇区加格达奇区东山街道</t>
  </si>
  <si>
    <t>黑龙江省大兴安岭地区加格达奇区加格达奇区曙光街道</t>
  </si>
  <si>
    <t>黑龙江省大兴安岭地区加格达奇区加格达奇区光明街道</t>
  </si>
  <si>
    <t>黑龙江省大兴安岭地区加格达奇区加格达奇区加北乡</t>
  </si>
  <si>
    <t>黑龙江省大兴安岭地区加格达奇区加格达奇区白桦乡</t>
  </si>
  <si>
    <t>黑龙江省大兴安岭地区松岭区松岭区小扬气镇</t>
  </si>
  <si>
    <t>黑龙江省大兴安岭地区松岭区松岭区古源镇</t>
  </si>
  <si>
    <t>黑龙江省大兴安岭地区松岭区松岭区劲松镇</t>
  </si>
  <si>
    <t>黑龙江省大兴安岭地区新林区新林区新林镇</t>
  </si>
  <si>
    <t>黑龙江省大兴安岭地区新林区新林区碧洲镇</t>
  </si>
  <si>
    <t>黑龙江省大兴安岭地区新林区新林区塔尔根镇</t>
  </si>
  <si>
    <t>黑龙江省大兴安岭地区新林区新林区塔源镇</t>
  </si>
  <si>
    <t>黑龙江省大兴安岭地区新林区新林区宏图镇</t>
  </si>
  <si>
    <t>黑龙江省大兴安岭地区新林区新林区大乌苏镇</t>
  </si>
  <si>
    <t>黑龙江省大兴安岭地区新林区新林区翠岗镇</t>
  </si>
  <si>
    <t>黑龙江省大兴安岭地区呼中区呼中区呼中镇</t>
  </si>
  <si>
    <t>黑龙江省大兴安岭地区呼中区呼中区碧水镇</t>
  </si>
  <si>
    <t>黑龙江省大兴安岭地区呼中区呼中区宏伟镇</t>
  </si>
  <si>
    <t>黑龙江省大兴安岭地区呼中区呼中区呼源镇</t>
  </si>
  <si>
    <t>上海市黄浦区黄浦区</t>
  </si>
  <si>
    <t>上海市黄浦区南京东路街道</t>
  </si>
  <si>
    <t>上海市黄浦区外滩街道</t>
  </si>
  <si>
    <t>上海市黄浦区半淞园路街道</t>
  </si>
  <si>
    <t>上海市黄浦区小东门街道</t>
  </si>
  <si>
    <t>上海市黄浦区豫园街道</t>
  </si>
  <si>
    <t>上海市黄浦区老西门街道</t>
  </si>
  <si>
    <t>上海市黄浦区五里桥街道</t>
  </si>
  <si>
    <t>上海市黄浦区打浦桥街道</t>
  </si>
  <si>
    <t>上海市黄浦区淮海中路街道</t>
  </si>
  <si>
    <t>上海市黄浦区瑞金二路街道</t>
  </si>
  <si>
    <t>上海市黄浦区黄浦区（社保专用）</t>
  </si>
  <si>
    <t>上海市徐汇区徐汇区</t>
  </si>
  <si>
    <t>上海市徐汇区天平路街道</t>
  </si>
  <si>
    <t>上海市徐汇区湖南路街道</t>
  </si>
  <si>
    <t>上海市徐汇区斜土路街道</t>
  </si>
  <si>
    <t>上海市徐汇区枫林路街道</t>
  </si>
  <si>
    <t>上海市徐汇区长桥街道</t>
  </si>
  <si>
    <t>上海市徐汇区田林街道</t>
  </si>
  <si>
    <t>上海市徐汇区虹梅路街道</t>
  </si>
  <si>
    <t>上海市徐汇区康健新村街道</t>
  </si>
  <si>
    <t>上海市徐汇区徐家汇街道</t>
  </si>
  <si>
    <t>上海市徐汇区凌云路街道</t>
  </si>
  <si>
    <t>上海市徐汇区龙华街道</t>
  </si>
  <si>
    <t>上海市徐汇区漕河泾街道</t>
  </si>
  <si>
    <t>上海市徐汇区华泾镇</t>
  </si>
  <si>
    <t>上海市徐汇区漕河泾新兴技术开发区</t>
  </si>
  <si>
    <t>上海市徐汇区徐汇区（社保专用）</t>
  </si>
  <si>
    <t>上海市长宁区长宁区</t>
  </si>
  <si>
    <t>上海市长宁区华阳路街道</t>
  </si>
  <si>
    <t>上海市长宁区江苏路街道</t>
  </si>
  <si>
    <t>上海市长宁区新华路街道</t>
  </si>
  <si>
    <t>上海市长宁区周家桥街道</t>
  </si>
  <si>
    <t>上海市长宁区天山路街道</t>
  </si>
  <si>
    <t>上海市长宁区仙霞新村街道</t>
  </si>
  <si>
    <t>上海市长宁区虹桥街道</t>
  </si>
  <si>
    <t>上海市长宁区程家桥街道</t>
  </si>
  <si>
    <t>上海市长宁区北新泾街道</t>
  </si>
  <si>
    <t>上海市长宁区新泾镇</t>
  </si>
  <si>
    <t>上海市长宁区长宁区（社保专用）</t>
  </si>
  <si>
    <t>上海市静安区静安区</t>
  </si>
  <si>
    <t>上海市静安区江宁路街道</t>
  </si>
  <si>
    <t>上海市静安区石门二路街道</t>
  </si>
  <si>
    <t>上海市静安区南京西路街道</t>
  </si>
  <si>
    <t>上海市静安区静安寺街道</t>
  </si>
  <si>
    <t>上海市静安区曹家渡街道</t>
  </si>
  <si>
    <t>上海市静安区静安区（社保专用）</t>
  </si>
  <si>
    <t>上海市普陀区普陀区</t>
  </si>
  <si>
    <t>上海市普陀区曹杨新村街道</t>
  </si>
  <si>
    <t>上海市普陀区长风新村街道</t>
  </si>
  <si>
    <t>上海市普陀区长寿路街道</t>
  </si>
  <si>
    <t>上海市普陀区甘泉路街道</t>
  </si>
  <si>
    <t>上海市普陀区石泉路街道</t>
  </si>
  <si>
    <t>上海市普陀区宜川路街道</t>
  </si>
  <si>
    <t>上海市普陀区万里街道</t>
  </si>
  <si>
    <t>上海市普陀区真如镇街道</t>
  </si>
  <si>
    <t>上海市普陀区长征镇</t>
  </si>
  <si>
    <t>上海市普陀区桃浦镇</t>
  </si>
  <si>
    <t>上海市普陀区普陀区（社保专用）</t>
  </si>
  <si>
    <t>上海市静安区天目西路街道</t>
  </si>
  <si>
    <t>上海市静安区北站街道</t>
  </si>
  <si>
    <t>上海市静安区宝山路街道</t>
  </si>
  <si>
    <t>上海市静安区共和新路街道</t>
  </si>
  <si>
    <t>上海市静安区大宁路街道</t>
  </si>
  <si>
    <t>上海市静安区彭浦新村街道</t>
  </si>
  <si>
    <t>上海市静安区临汾路街道</t>
  </si>
  <si>
    <t>上海市静安区芷江西路街道</t>
  </si>
  <si>
    <t>上海市静安区彭浦镇</t>
  </si>
  <si>
    <t>上海市虹口区虹口区</t>
  </si>
  <si>
    <t>上海市虹口区欧阳路街道</t>
  </si>
  <si>
    <t>上海市虹口区曲阳路街道</t>
  </si>
  <si>
    <t>上海市虹口区广中路街道</t>
  </si>
  <si>
    <t>上海市虹口区嘉兴路街道</t>
  </si>
  <si>
    <t>上海市虹口区凉城新村街道</t>
  </si>
  <si>
    <t>上海市虹口区四川北路街道</t>
  </si>
  <si>
    <t>上海市虹口区北外滩街道</t>
  </si>
  <si>
    <t>上海市虹口区江湾镇街道</t>
  </si>
  <si>
    <t>上海市虹口区虹口区（社保专用）</t>
  </si>
  <si>
    <t>上海市杨浦区杨浦区</t>
  </si>
  <si>
    <t>上海市杨浦区定海路街道</t>
  </si>
  <si>
    <t>上海市杨浦区平凉路街道</t>
  </si>
  <si>
    <t>上海市杨浦区江浦路街道</t>
  </si>
  <si>
    <t>上海市杨浦区四平路街道</t>
  </si>
  <si>
    <t>上海市杨浦区控江路街道</t>
  </si>
  <si>
    <t>上海市杨浦区长白新村街道</t>
  </si>
  <si>
    <t>上海市杨浦区延吉新村街道</t>
  </si>
  <si>
    <t>上海市杨浦区殷行街道</t>
  </si>
  <si>
    <t>上海市杨浦区大桥街道</t>
  </si>
  <si>
    <t>上海市杨浦区五角场街道</t>
  </si>
  <si>
    <t>上海市杨浦区新江湾城街道</t>
  </si>
  <si>
    <t>上海市杨浦区长海路街道</t>
  </si>
  <si>
    <t>上海市杨浦区五角场镇</t>
  </si>
  <si>
    <t>上海市杨浦区杨浦区（社保专用）</t>
  </si>
  <si>
    <t>上海市闵行区闵行区</t>
  </si>
  <si>
    <t>上海市闵行区江川路街道</t>
  </si>
  <si>
    <t>上海市闵行区古美街道</t>
  </si>
  <si>
    <t>上海市闵行区新虹街道</t>
  </si>
  <si>
    <t>上海市闵行区浦锦街道</t>
  </si>
  <si>
    <t>上海市闵行区莘庄镇</t>
  </si>
  <si>
    <t>上海市闵行区七宝镇</t>
  </si>
  <si>
    <t>上海市闵行区颛桥镇</t>
  </si>
  <si>
    <t>上海市闵行区华漕镇</t>
  </si>
  <si>
    <t>上海市闵行区虹桥镇</t>
  </si>
  <si>
    <t>上海市闵行区梅陇镇</t>
  </si>
  <si>
    <t>上海市闵行区吴泾镇</t>
  </si>
  <si>
    <t>上海市闵行区马桥镇</t>
  </si>
  <si>
    <t>上海市闵行区浦江镇</t>
  </si>
  <si>
    <t>上海市闵行区莘庄工业区</t>
  </si>
  <si>
    <t>上海市闵行区闵行区（社保专用）</t>
  </si>
  <si>
    <t>上海市宝山区宝山区</t>
  </si>
  <si>
    <t>上海市宝山区友谊路街道</t>
  </si>
  <si>
    <t>上海市宝山区吴淞街道</t>
  </si>
  <si>
    <t>上海市宝山区张庙街道</t>
  </si>
  <si>
    <t>上海市宝山区罗店镇</t>
  </si>
  <si>
    <t>上海市宝山区大场镇</t>
  </si>
  <si>
    <t>上海市宝山区杨行镇</t>
  </si>
  <si>
    <t>上海市宝山区月浦镇</t>
  </si>
  <si>
    <t>上海市宝山区罗泾镇</t>
  </si>
  <si>
    <t>上海市宝山区顾村镇</t>
  </si>
  <si>
    <t>上海市宝山区高境镇</t>
  </si>
  <si>
    <t>上海市宝山区庙行镇</t>
  </si>
  <si>
    <t>上海市宝山区淞南镇</t>
  </si>
  <si>
    <t>上海市宝山区宝山城市工业园区</t>
  </si>
  <si>
    <t>上海市宝山区宝山区（社保专用）</t>
  </si>
  <si>
    <t>上海市嘉定区嘉定区</t>
  </si>
  <si>
    <t>上海市嘉定区新成路街道</t>
  </si>
  <si>
    <t>上海市嘉定区真新街道</t>
  </si>
  <si>
    <t>上海市嘉定区菊园新区管委会</t>
  </si>
  <si>
    <t>上海市嘉定区嘉定镇街道</t>
  </si>
  <si>
    <t>上海市嘉定区南翔镇</t>
  </si>
  <si>
    <t>上海市嘉定区安亭镇</t>
  </si>
  <si>
    <t>上海市嘉定区马陆镇</t>
  </si>
  <si>
    <t>上海市嘉定区徐行镇</t>
  </si>
  <si>
    <t>上海市嘉定区华亭镇</t>
  </si>
  <si>
    <t>上海市嘉定区外冈镇</t>
  </si>
  <si>
    <t>上海市嘉定区江桥镇</t>
  </si>
  <si>
    <t>上海市嘉定区嘉定工业区</t>
  </si>
  <si>
    <t>上海市嘉定区嘉定区（社保专用）</t>
  </si>
  <si>
    <t>上海市浦东新区浦东新区</t>
  </si>
  <si>
    <t>上海市浦东新区潍坊新村街道</t>
  </si>
  <si>
    <t>上海市浦东新区陆家嘴街道</t>
  </si>
  <si>
    <t>上海市浦东新区周家渡街道</t>
  </si>
  <si>
    <t>上海市浦东新区塘桥街道</t>
  </si>
  <si>
    <t>上海市浦东新区上钢新村街道</t>
  </si>
  <si>
    <t>上海市浦东新区南码头路街道</t>
  </si>
  <si>
    <t>上海市浦东新区沪东新村街道</t>
  </si>
  <si>
    <t>上海市浦东新区金杨新村街道</t>
  </si>
  <si>
    <t>上海市浦东新区洋泾街道</t>
  </si>
  <si>
    <t>上海市浦东新区浦兴路街道</t>
  </si>
  <si>
    <t>上海市浦东新区东明路街道</t>
  </si>
  <si>
    <t>上海市浦东新区花木街道</t>
  </si>
  <si>
    <t>上海市浦东新区川沙新镇</t>
  </si>
  <si>
    <t>上海市浦东新区高桥镇</t>
  </si>
  <si>
    <t>上海市浦东新区北蔡镇</t>
  </si>
  <si>
    <t>上海市浦东新区合庆镇</t>
  </si>
  <si>
    <t>上海市浦东新区唐镇</t>
  </si>
  <si>
    <t>上海市浦东新区曹路镇</t>
  </si>
  <si>
    <t>上海市浦东新区金桥镇</t>
  </si>
  <si>
    <t>上海市浦东新区高行镇</t>
  </si>
  <si>
    <t>上海市浦东新区高东镇</t>
  </si>
  <si>
    <t>上海市浦东新区张江镇</t>
  </si>
  <si>
    <t>上海市浦东新区三林镇</t>
  </si>
  <si>
    <t>上海市浦东新区惠南镇</t>
  </si>
  <si>
    <t>上海市浦东新区周浦镇</t>
  </si>
  <si>
    <t>上海市浦东新区新场镇</t>
  </si>
  <si>
    <t>上海市浦东新区大团镇</t>
  </si>
  <si>
    <t>上海市浦东新区康桥镇</t>
  </si>
  <si>
    <t>上海市浦东新区航头镇</t>
  </si>
  <si>
    <t>上海市浦东新区祝桥镇</t>
  </si>
  <si>
    <t>上海市浦东新区泥城镇</t>
  </si>
  <si>
    <t>上海市浦东新区宣桥镇</t>
  </si>
  <si>
    <t>上海市浦东新区书院镇</t>
  </si>
  <si>
    <t>上海市浦东新区万祥镇</t>
  </si>
  <si>
    <t>上海市浦东新区老港镇</t>
  </si>
  <si>
    <t>上海市浦东新区南汇新城镇</t>
  </si>
  <si>
    <t>上海市浦东新区芦潮港农场</t>
  </si>
  <si>
    <t>上海市浦东新区东海农场</t>
  </si>
  <si>
    <t>上海市浦东新区朝阳农场</t>
  </si>
  <si>
    <t>上海市浦东新区中国（上海）自由贸易试验区（保税片区）</t>
  </si>
  <si>
    <t>上海市浦东新区金桥经济技术开发区</t>
  </si>
  <si>
    <t>上海市浦东新区张江高科技园区</t>
  </si>
  <si>
    <t>上海市浦东新区浦东新区（社保专用）</t>
  </si>
  <si>
    <t>上海市金山区金山区</t>
  </si>
  <si>
    <t>上海市金山区石化街道</t>
  </si>
  <si>
    <t>上海市金山区朱泾镇</t>
  </si>
  <si>
    <t>上海市金山区枫泾镇</t>
  </si>
  <si>
    <t>上海市金山区张堰镇</t>
  </si>
  <si>
    <t>上海市金山区亭林镇</t>
  </si>
  <si>
    <t>上海市金山区吕巷镇</t>
  </si>
  <si>
    <t>上海市金山区廊下镇</t>
  </si>
  <si>
    <t>上海市金山区金山卫镇</t>
  </si>
  <si>
    <t>上海市金山区漕泾镇</t>
  </si>
  <si>
    <t>上海市金山区山阳镇</t>
  </si>
  <si>
    <t>上海市金山区金山工业区</t>
  </si>
  <si>
    <t>上海市金山区金山区（社保专用）</t>
  </si>
  <si>
    <t>上海市松江区松江区</t>
  </si>
  <si>
    <t>上海市松江区岳阳街道</t>
  </si>
  <si>
    <t>上海市松江区永丰街道</t>
  </si>
  <si>
    <t>上海市松江区方松街道</t>
  </si>
  <si>
    <t>上海市松江区中山街道</t>
  </si>
  <si>
    <t>上海市松江区广富林街道</t>
  </si>
  <si>
    <t>上海市松江区九里亭街道</t>
  </si>
  <si>
    <t>上海市松江区泗泾镇</t>
  </si>
  <si>
    <t>上海市松江区佘山镇</t>
  </si>
  <si>
    <t>上海市松江区车墩镇</t>
  </si>
  <si>
    <t>上海市松江区新桥镇</t>
  </si>
  <si>
    <t>上海市松江区洞泾镇</t>
  </si>
  <si>
    <t>上海市松江区九亭镇</t>
  </si>
  <si>
    <t>上海市松江区泖港镇</t>
  </si>
  <si>
    <t>上海市松江区石湖荡镇</t>
  </si>
  <si>
    <t>上海市松江区新浜镇</t>
  </si>
  <si>
    <t>上海市松江区叶榭镇</t>
  </si>
  <si>
    <t>上海市松江区小昆山镇</t>
  </si>
  <si>
    <t>上海市松江区松江工业区</t>
  </si>
  <si>
    <t>上海市松江区佘山度假区</t>
  </si>
  <si>
    <t>上海市松江区上海松江出口加工区</t>
  </si>
  <si>
    <t>上海市松江区松江区（社保专用）</t>
  </si>
  <si>
    <t>上海市青浦区青浦区</t>
  </si>
  <si>
    <t>上海市青浦区夏阳街道</t>
  </si>
  <si>
    <t>上海市青浦区盈浦街道</t>
  </si>
  <si>
    <t>上海市青浦区香花桥街道</t>
  </si>
  <si>
    <t>上海市青浦区朱家角镇</t>
  </si>
  <si>
    <t>上海市青浦区练塘镇</t>
  </si>
  <si>
    <t>上海市青浦区金泽镇</t>
  </si>
  <si>
    <t>上海市青浦区赵巷镇</t>
  </si>
  <si>
    <t>上海市青浦区徐泾镇</t>
  </si>
  <si>
    <t>上海市青浦区华新镇</t>
  </si>
  <si>
    <t>上海市青浦区重固镇</t>
  </si>
  <si>
    <t>上海市青浦区白鹤镇</t>
  </si>
  <si>
    <t>上海市青浦区青浦区（社保专用）</t>
  </si>
  <si>
    <t>上海市奉贤区奉贤区</t>
  </si>
  <si>
    <t>上海市奉贤区西渡街道</t>
  </si>
  <si>
    <t>上海市奉贤区南桥镇</t>
  </si>
  <si>
    <t>上海市奉贤区奉城镇</t>
  </si>
  <si>
    <t>上海市奉贤区庄行镇</t>
  </si>
  <si>
    <t>上海市奉贤区金汇镇</t>
  </si>
  <si>
    <t>上海市奉贤区四团镇</t>
  </si>
  <si>
    <t>上海市奉贤区青村镇</t>
  </si>
  <si>
    <t>上海市奉贤区柘林镇</t>
  </si>
  <si>
    <t>上海市奉贤区海湾镇</t>
  </si>
  <si>
    <t>上海市奉贤区奉浦社区</t>
  </si>
  <si>
    <t>上海市奉贤区上海市奉贤区海湾旅游区</t>
  </si>
  <si>
    <t>上海市奉贤区金海社区</t>
  </si>
  <si>
    <t>上海市奉贤区上海海港综合经济开发区</t>
  </si>
  <si>
    <t>上海市奉贤区奉贤区（社保专用）</t>
  </si>
  <si>
    <t>上海市崇明区崇明区</t>
  </si>
  <si>
    <t>上海市崇明区城桥镇</t>
  </si>
  <si>
    <t>上海市崇明区堡镇</t>
  </si>
  <si>
    <t>上海市崇明区新河镇</t>
  </si>
  <si>
    <t>上海市崇明区庙镇</t>
  </si>
  <si>
    <t>上海市崇明区竖新镇</t>
  </si>
  <si>
    <t>上海市崇明区向化镇</t>
  </si>
  <si>
    <t>上海市崇明区三星镇</t>
  </si>
  <si>
    <t>上海市崇明区港沿镇</t>
  </si>
  <si>
    <t>上海市崇明区中兴镇</t>
  </si>
  <si>
    <t>上海市崇明区陈家镇</t>
  </si>
  <si>
    <t>上海市崇明区绿华镇</t>
  </si>
  <si>
    <t>上海市崇明区港西镇</t>
  </si>
  <si>
    <t>上海市崇明区建设镇</t>
  </si>
  <si>
    <t>上海市崇明区新海镇</t>
  </si>
  <si>
    <t>上海市崇明区东平镇</t>
  </si>
  <si>
    <t>上海市崇明区长兴镇</t>
  </si>
  <si>
    <t>上海市崇明区新村乡</t>
  </si>
  <si>
    <t>上海市崇明区横沙乡</t>
  </si>
  <si>
    <t>上海市崇明区前卫农场</t>
  </si>
  <si>
    <t>上海市崇明区东平林场</t>
  </si>
  <si>
    <t>上海市崇明区上实现代农业园区</t>
  </si>
  <si>
    <t>上海市崇明区崇明区（社保专用）</t>
  </si>
  <si>
    <t>江苏省南京市玄武区玄武区梅园街道</t>
  </si>
  <si>
    <t>江苏省南京市玄武区玄武区新街口街道</t>
  </si>
  <si>
    <t>江苏省南京市玄武区玄武区玄武门街道</t>
  </si>
  <si>
    <t>江苏省南京市玄武区玄武区锁金村街道</t>
  </si>
  <si>
    <t>江苏省南京市玄武区玄武区红山街道</t>
  </si>
  <si>
    <t>江苏省南京市玄武区玄武区孝陵卫街道</t>
  </si>
  <si>
    <t>江苏省南京市玄武区玄武区玄武湖街道</t>
  </si>
  <si>
    <t>江苏省南京市玄武区玄武区后宰门街道</t>
  </si>
  <si>
    <t>江苏省南京市玄武区玄武区徐庄管委会</t>
  </si>
  <si>
    <t>江苏省南京市玄武区玄武区紫金科创特区</t>
  </si>
  <si>
    <t>江苏省南京市秦淮区秦淮区秦虹街道</t>
  </si>
  <si>
    <t>江苏省南京市秦淮区秦淮区夫子庙街道</t>
  </si>
  <si>
    <t>江苏省南京市秦淮区秦淮区双塘街道</t>
  </si>
  <si>
    <t>江苏省南京市秦淮区秦淮区中华门街道</t>
  </si>
  <si>
    <t>江苏省南京市秦淮区秦淮区红花街道</t>
  </si>
  <si>
    <t>江苏省南京市秦淮区秦淮区洪武路街道</t>
  </si>
  <si>
    <t>江苏省南京市秦淮区秦淮区五老村街道</t>
  </si>
  <si>
    <t>江苏省南京市秦淮区秦淮区大光路街道</t>
  </si>
  <si>
    <t>江苏省南京市秦淮区秦淮区瑞金路街道</t>
  </si>
  <si>
    <t>江苏省南京市秦淮区秦淮区月牙湖街道</t>
  </si>
  <si>
    <t>江苏省南京市秦淮区秦淮区光华路街道</t>
  </si>
  <si>
    <t>江苏省南京市秦淮区秦淮区朝天宫街道</t>
  </si>
  <si>
    <t>江苏省南京市秦淮区秦淮区夫子庙管理局</t>
  </si>
  <si>
    <t>江苏省南京市秦淮区秦淮区高新园区</t>
  </si>
  <si>
    <t>江苏省南京市建邺区建邺区兴隆街道</t>
  </si>
  <si>
    <t>江苏省南京市建邺区建邺区南苑街道</t>
  </si>
  <si>
    <t>江苏省南京市建邺区建邺区双闸街道</t>
  </si>
  <si>
    <t>江苏省南京市建邺区建邺区沙洲街道</t>
  </si>
  <si>
    <t>江苏省南京市建邺区建邺区江心洲街道</t>
  </si>
  <si>
    <t>江苏省南京市建邺区建邺区南湖街道（莫愁湖）</t>
  </si>
  <si>
    <t>江苏省南京市建邺区建邺区滨湖街道</t>
  </si>
  <si>
    <t>江苏省南京市鼓楼区鼓楼区宁海路街道</t>
  </si>
  <si>
    <t>江苏省南京市鼓楼区鼓楼区华侨路街道</t>
  </si>
  <si>
    <t>江苏省南京市鼓楼区鼓楼区湖南路街道</t>
  </si>
  <si>
    <t>江苏省南京市鼓楼区鼓楼区中央门街道</t>
  </si>
  <si>
    <t>江苏省南京市鼓楼区鼓楼区挹江门街道</t>
  </si>
  <si>
    <t>江苏省南京市鼓楼区鼓楼区江东街道</t>
  </si>
  <si>
    <t>江苏省南京市鼓楼区鼓楼区凤凰街道</t>
  </si>
  <si>
    <t>江苏省南京市鼓楼区鼓楼区下关街道</t>
  </si>
  <si>
    <t>江苏省南京市鼓楼区鼓楼区热河南路街道</t>
  </si>
  <si>
    <t>江苏省南京市鼓楼区鼓楼区幕府山街道</t>
  </si>
  <si>
    <t>江苏省南京市鼓楼区鼓楼区建宁路街道</t>
  </si>
  <si>
    <t>江苏省南京市鼓楼区鼓楼区宝塔桥街道</t>
  </si>
  <si>
    <t>江苏省南京市鼓楼区鼓楼区小市街道</t>
  </si>
  <si>
    <t>江苏省南京市浦口区高新开发区泰山街道</t>
  </si>
  <si>
    <t>江苏省南京市浦口区浦口区顶山街道</t>
  </si>
  <si>
    <t>江苏省南京市浦口区高新开发区沿江街道</t>
  </si>
  <si>
    <t>江苏省南京市浦口区浦口区江浦街道</t>
  </si>
  <si>
    <t>江苏省南京市浦口区浦口区桥林街道</t>
  </si>
  <si>
    <t>江苏省南京市浦口区浦口区汤泉街道</t>
  </si>
  <si>
    <t>江苏省南京市浦口区高新开发区盘城街道</t>
  </si>
  <si>
    <t>江苏省南京市浦口区浦口区星甸街道</t>
  </si>
  <si>
    <t>江苏省南京市浦口区浦口区永宁街道</t>
  </si>
  <si>
    <t>江苏省南京市浦口区老山林场</t>
  </si>
  <si>
    <t>江苏省南京市浦口区汤泉农场</t>
  </si>
  <si>
    <t>江苏省南京市浦口区珍珠泉风景区</t>
  </si>
  <si>
    <t>江苏省南京市浦口区浦口区浦口经济开发区</t>
  </si>
  <si>
    <t>江苏省南京市浦口区浦口江北新城</t>
  </si>
  <si>
    <t>江苏省南京市浦口区浦口区属</t>
  </si>
  <si>
    <t>江苏省南京市浦口区高新开发区园区</t>
  </si>
  <si>
    <t>江苏省南京市栖霞区栖霞区尧化街道</t>
  </si>
  <si>
    <t>江苏省南京市栖霞区栖霞区马群街道</t>
  </si>
  <si>
    <t>江苏省南京市栖霞区栖霞区迈皋桥街道</t>
  </si>
  <si>
    <t>江苏省南京市栖霞区栖霞区燕子矶街道</t>
  </si>
  <si>
    <t>江苏省南京市栖霞区栖霞区仙林街道</t>
  </si>
  <si>
    <t>江苏省南京市栖霞区栖霞区龙潭街道</t>
  </si>
  <si>
    <t>江苏省南京市栖霞区栖霞区栖霞街道</t>
  </si>
  <si>
    <t>江苏省南京市栖霞区栖霞区八卦洲街道</t>
  </si>
  <si>
    <t>江苏省南京市栖霞区栖霞区西岗街道</t>
  </si>
  <si>
    <t>江苏省南京市栖霞区南京综合保税区</t>
  </si>
  <si>
    <t>江苏省南京市栖霞区南京新港国家高新技术产业园</t>
  </si>
  <si>
    <t>江苏省南京市栖霞区栖霞经济开发区</t>
  </si>
  <si>
    <t>江苏省南京市栖霞区栖霞区区本级</t>
  </si>
  <si>
    <t>江苏省南京市栖霞区南京经济技术开发区</t>
  </si>
  <si>
    <t>江苏省南京市雨花台区雨花区赛虹桥街道</t>
  </si>
  <si>
    <t>江苏省南京市雨花台区雨花区雨花街道</t>
  </si>
  <si>
    <t>江苏省南京市雨花台区雨花区西善桥街道</t>
  </si>
  <si>
    <t>江苏省南京市雨花台区雨花区板桥街道</t>
  </si>
  <si>
    <t>江苏省南京市雨花台区雨花区铁心桥街道</t>
  </si>
  <si>
    <t>江苏省南京市雨花台区雨花区梅山街道</t>
  </si>
  <si>
    <t>江苏省南京市雨花台区管委会街道办事处</t>
  </si>
  <si>
    <t>江苏省南京市雨花台区板桥新城办事处</t>
  </si>
  <si>
    <t>江苏省南京市雨花台区雨花区雨花经济开发区</t>
  </si>
  <si>
    <t>江苏省南京市雨花台区雨花区雨花新村街道</t>
  </si>
  <si>
    <t>江苏省南京市雨花台区雨花区软件园街道</t>
  </si>
  <si>
    <t>江苏省南京市雨花台区雨花区古雄街道</t>
  </si>
  <si>
    <t>江苏省南京市江宁区江宁区东山街道</t>
  </si>
  <si>
    <t>江苏省南京市江宁区江宁区禄口街道</t>
  </si>
  <si>
    <t>江苏省南京市江宁区江宁区淳化街道</t>
  </si>
  <si>
    <t>江苏省南京市江宁区江宁区麒麟街道</t>
  </si>
  <si>
    <t>江苏省南京市江宁区江宁区横溪镇</t>
  </si>
  <si>
    <t>江苏省南京市江宁区江宁区江宁街道</t>
  </si>
  <si>
    <t>江苏省南京市江宁区江宁区谷里街道</t>
  </si>
  <si>
    <t>江苏省南京市江宁区江宁区汤山街道</t>
  </si>
  <si>
    <t>江苏省南京市江宁区江宁区秣陵街道</t>
  </si>
  <si>
    <t>江苏省南京市江宁区江宁区湖熟街道</t>
  </si>
  <si>
    <t>江苏省南京市江宁区江宁经济开发区</t>
  </si>
  <si>
    <t>江苏省南京市江宁区江宁科学园</t>
  </si>
  <si>
    <t>江苏省南京市江宁区江宁滨江开发区</t>
  </si>
  <si>
    <t>江苏省南京市江宁区未来科技城</t>
  </si>
  <si>
    <t>江苏省南京市六合区六合区雄州街道</t>
  </si>
  <si>
    <t>江苏省南京市六合区六合区横梁街道</t>
  </si>
  <si>
    <t>江苏省南京市六合区六合区程桥街道</t>
  </si>
  <si>
    <t>江苏省南京市六合区六合区马鞍街道</t>
  </si>
  <si>
    <t>江苏省南京市六合区六合区龙袍街道</t>
  </si>
  <si>
    <t>江苏省南京市六合区南京化学工业园区葛塘街道</t>
  </si>
  <si>
    <t>江苏省南京市六合区南京化学工业园区长芦街道</t>
  </si>
  <si>
    <t>江苏省南京市六合区南京化学工业园区大厂街道</t>
  </si>
  <si>
    <t>江苏省南京市六合区六合区冶山街道</t>
  </si>
  <si>
    <t>江苏省南京市六合区六合区竹镇镇</t>
  </si>
  <si>
    <t>江苏省南京市六合区六合区龙池街道</t>
  </si>
  <si>
    <t>江苏省南京市六合区六合区金牛湖街道</t>
  </si>
  <si>
    <t>江苏省南京市六合区六合区开发区</t>
  </si>
  <si>
    <t>江苏省南京市六合区六合区本级</t>
  </si>
  <si>
    <t>江苏省南京市六合区六合区新材料产业园</t>
  </si>
  <si>
    <t>江苏省南京市六合区南京化学工业园区化工园</t>
  </si>
  <si>
    <t>江苏省南京市溧水区溧水区永阳街道</t>
  </si>
  <si>
    <t>江苏省南京市溧水区溧水区柘塘镇</t>
  </si>
  <si>
    <t>江苏省南京市溧水区溧水区白马镇</t>
  </si>
  <si>
    <t>江苏省南京市溧水区溧水区东屏镇</t>
  </si>
  <si>
    <t>江苏省南京市溧水区溧水区石湫镇</t>
  </si>
  <si>
    <t>江苏省南京市溧水区溧水区洪蓝镇</t>
  </si>
  <si>
    <t>江苏省南京市溧水区溧水区晶桥镇</t>
  </si>
  <si>
    <t>江苏省南京市溧水区溧水区和凤镇</t>
  </si>
  <si>
    <t>江苏省南京市溧水区溧水区开发区</t>
  </si>
  <si>
    <t>江苏省南京市高淳区高淳区淳溪镇</t>
  </si>
  <si>
    <t>江苏省南京市高淳区高淳区古柏镇</t>
  </si>
  <si>
    <t>江苏省南京市高淳区高淳区阳江镇</t>
  </si>
  <si>
    <t>江苏省南京市高淳区高淳区砖墙镇</t>
  </si>
  <si>
    <t>江苏省南京市高淳区高淳区漆桥镇</t>
  </si>
  <si>
    <t>江苏省南京市高淳区高淳区固城镇</t>
  </si>
  <si>
    <t>江苏省南京市高淳区高淳区东坝镇</t>
  </si>
  <si>
    <t>江苏省南京市高淳区高淳区桠溪镇</t>
  </si>
  <si>
    <t>江苏省南京市高淳区高淳区开发区</t>
  </si>
  <si>
    <t>江苏省南京市高淳区高淳区淳城街道</t>
  </si>
  <si>
    <t>江苏省南京市高淳区高淳区国际慢城</t>
  </si>
  <si>
    <t>江苏省南京市高淳区高淳区农业园</t>
  </si>
  <si>
    <t>江苏省无锡市锡山区东亭街道</t>
  </si>
  <si>
    <t>江苏省无锡市锡山区安镇街道</t>
  </si>
  <si>
    <t>江苏省无锡市锡山区东北塘街道</t>
  </si>
  <si>
    <t>江苏省无锡市锡山区云林街道</t>
  </si>
  <si>
    <t>江苏省无锡市锡山区厚桥街道</t>
  </si>
  <si>
    <t>江苏省无锡市锡山区羊尖镇</t>
  </si>
  <si>
    <t>江苏省无锡市锡山区鹅湖镇</t>
  </si>
  <si>
    <t>江苏省无锡市锡山区锡北镇</t>
  </si>
  <si>
    <t>江苏省无锡市锡山区东港镇</t>
  </si>
  <si>
    <t>江苏省无锡市锡山区锡山区直属</t>
  </si>
  <si>
    <t>江苏省无锡市锡山区锡山区-锡山开发区</t>
  </si>
  <si>
    <t>江苏省无锡市锡山区锡山区-高铁商务区</t>
  </si>
  <si>
    <t>江苏省无锡市惠山区堰桥街道</t>
  </si>
  <si>
    <t>江苏省无锡市惠山区长安街道</t>
  </si>
  <si>
    <t>江苏省无锡市惠山区钱桥街道</t>
  </si>
  <si>
    <t>江苏省无锡市惠山区前洲街道</t>
  </si>
  <si>
    <t>江苏省无锡市惠山区玉祁街道</t>
  </si>
  <si>
    <t>江苏省无锡市惠山区洛社镇</t>
  </si>
  <si>
    <t>江苏省无锡市惠山区阳山镇</t>
  </si>
  <si>
    <t>江苏省无锡市惠山区惠山区-直属</t>
  </si>
  <si>
    <t>江苏省无锡市惠山区惠山区工业转型集聚区</t>
  </si>
  <si>
    <t>江苏省无锡市惠山区惠山区-无锡惠山经济开发区</t>
  </si>
  <si>
    <t>江苏省无锡市滨湖区河埒街道</t>
  </si>
  <si>
    <t>江苏省无锡市滨湖区荣巷街道</t>
  </si>
  <si>
    <t>江苏省无锡市滨湖区蠡湖街道</t>
  </si>
  <si>
    <t>江苏省无锡市滨湖区蠡园街道</t>
  </si>
  <si>
    <t>江苏省无锡市滨湖区无锡经开区（华庄）</t>
  </si>
  <si>
    <t>江苏省无锡市滨湖区无锡经开区（太湖）</t>
  </si>
  <si>
    <t>江苏省无锡市滨湖区雪浪街道</t>
  </si>
  <si>
    <t>江苏省无锡市滨湖区马山街道</t>
  </si>
  <si>
    <t>江苏省无锡市滨湖区胡埭镇</t>
  </si>
  <si>
    <t>江苏省无锡市滨湖区滨湖区-直属</t>
  </si>
  <si>
    <t>江苏省无锡市滨湖区滨湖区-山水城旅游区</t>
  </si>
  <si>
    <t>江苏省无锡市梁溪区崇安寺街道</t>
  </si>
  <si>
    <t>江苏省无锡市梁溪区山北街道</t>
  </si>
  <si>
    <t>江苏省无锡市梁溪区清名桥街道</t>
  </si>
  <si>
    <t>江苏省无锡市梁溪区惠山街道</t>
  </si>
  <si>
    <t>江苏省无锡市梁溪区北大街街道</t>
  </si>
  <si>
    <t>江苏省无锡市梁溪区广益街道</t>
  </si>
  <si>
    <t>江苏省无锡市梁溪区扬名街道</t>
  </si>
  <si>
    <t>江苏省无锡市梁溪区黄巷街道</t>
  </si>
  <si>
    <t>江苏省无锡市梁溪区瞻江街道</t>
  </si>
  <si>
    <t>江苏省无锡市梁溪区无锡市直属-直属</t>
  </si>
  <si>
    <t>江苏省无锡市新吴区新安街道</t>
  </si>
  <si>
    <t>江苏省无锡市新吴区旺庄街道</t>
  </si>
  <si>
    <t>江苏省无锡市新吴区硕放街道</t>
  </si>
  <si>
    <t>江苏省无锡市新吴区江溪街道</t>
  </si>
  <si>
    <t>江苏省无锡市新吴区梅村街道</t>
  </si>
  <si>
    <t>江苏省无锡市新吴区鸿山街道</t>
  </si>
  <si>
    <t>江苏省无锡市江阴市澄江街道</t>
  </si>
  <si>
    <t>江苏省无锡市江阴市南闸街道</t>
  </si>
  <si>
    <t>江苏省无锡市江阴市云亭街道</t>
  </si>
  <si>
    <t>江苏省无锡市江阴市城东街道</t>
  </si>
  <si>
    <t>江苏省无锡市江阴市夏港街道</t>
  </si>
  <si>
    <t>江苏省无锡市江阴市申港街道</t>
  </si>
  <si>
    <t>江苏省无锡市江阴市利港街道</t>
  </si>
  <si>
    <t>江苏省无锡市江阴市璜土镇</t>
  </si>
  <si>
    <t>江苏省无锡市江阴市月城镇</t>
  </si>
  <si>
    <t>江苏省无锡市江阴市青阳镇</t>
  </si>
  <si>
    <t>江苏省无锡市江阴市徐霞客镇</t>
  </si>
  <si>
    <t>江苏省无锡市江阴市华士镇</t>
  </si>
  <si>
    <t>江苏省无锡市江阴市周庄镇</t>
  </si>
  <si>
    <t>江苏省无锡市江阴市新桥镇</t>
  </si>
  <si>
    <t>江苏省无锡市江阴市长泾镇</t>
  </si>
  <si>
    <t>江苏省无锡市江阴市顾山镇</t>
  </si>
  <si>
    <t>江苏省无锡市江阴市祝塘镇</t>
  </si>
  <si>
    <t>江苏省无锡市江阴市江阴市-直属</t>
  </si>
  <si>
    <t>江苏省无锡市江阴市江阴市-江苏江阴靖江工业园区</t>
  </si>
  <si>
    <t>江苏省无锡市宜兴市宜兴市-直属</t>
  </si>
  <si>
    <t>江苏省无锡市宜兴市新庄街道</t>
  </si>
  <si>
    <t>江苏省无锡市宜兴市宜城街道</t>
  </si>
  <si>
    <t>江苏省无锡市宜兴市屺亭街道</t>
  </si>
  <si>
    <t>江苏省无锡市宜兴市新街街道</t>
  </si>
  <si>
    <t>江苏省无锡市宜兴市芳桥街道</t>
  </si>
  <si>
    <t>江苏省无锡市宜兴市张渚镇</t>
  </si>
  <si>
    <t>江苏省无锡市宜兴市西渚镇</t>
  </si>
  <si>
    <t>江苏省无锡市宜兴市太华镇</t>
  </si>
  <si>
    <t>江苏省无锡市宜兴市徐舍镇</t>
  </si>
  <si>
    <t>江苏省无锡市宜兴市官林镇</t>
  </si>
  <si>
    <t>江苏省无锡市宜兴市杨巷镇</t>
  </si>
  <si>
    <t>江苏省无锡市宜兴市新建镇</t>
  </si>
  <si>
    <t>江苏省无锡市宜兴市和桥镇</t>
  </si>
  <si>
    <t>江苏省无锡市宜兴市高塍镇</t>
  </si>
  <si>
    <t>江苏省无锡市宜兴市万石镇</t>
  </si>
  <si>
    <t>江苏省无锡市宜兴市周铁镇</t>
  </si>
  <si>
    <t>江苏省无锡市宜兴市丁蜀镇</t>
  </si>
  <si>
    <t>江苏省无锡市宜兴市湖㳇镇</t>
  </si>
  <si>
    <t>江苏省无锡市宜兴市宜兴市-环科园</t>
  </si>
  <si>
    <t>江苏省无锡市宜兴市宜兴市-经济开发区</t>
  </si>
  <si>
    <t>江苏省徐州市鼓楼区丰财街道</t>
  </si>
  <si>
    <t>江苏省徐州市鼓楼区环城街道</t>
  </si>
  <si>
    <t>江苏省徐州市鼓楼区黄楼街道</t>
  </si>
  <si>
    <t>江苏省徐州市鼓楼区牌楼街道</t>
  </si>
  <si>
    <t>江苏省徐州市鼓楼区琵琶街道</t>
  </si>
  <si>
    <t>江苏省徐州市鼓楼区铜沛街道</t>
  </si>
  <si>
    <t>江苏省徐州市鼓楼区九里街道</t>
  </si>
  <si>
    <t>江苏省徐州市鼓楼区金山桥街道</t>
  </si>
  <si>
    <t>江苏省徐州市鼓楼区东环街道</t>
  </si>
  <si>
    <t>江苏省徐州市鼓楼区拾屯街道</t>
  </si>
  <si>
    <t>江苏省徐州市鼓楼区开发区徐庄镇</t>
  </si>
  <si>
    <t>江苏省徐州市鼓楼区开发区大庙街道</t>
  </si>
  <si>
    <t>江苏省徐州市鼓楼区开发区大黄山街道</t>
  </si>
  <si>
    <t>江苏省徐州市鼓楼区开发区金龙湖街道</t>
  </si>
  <si>
    <t>江苏省徐州市云龙区彭城街道</t>
  </si>
  <si>
    <t>江苏省徐州市云龙区子房街道</t>
  </si>
  <si>
    <t>江苏省徐州市云龙区黄山街道</t>
  </si>
  <si>
    <t>江苏省徐州市云龙区骆驼山街道</t>
  </si>
  <si>
    <t>江苏省徐州市云龙区汉风街道</t>
  </si>
  <si>
    <t>江苏省徐州市云龙区大郭庄街道</t>
  </si>
  <si>
    <t>江苏省徐州市云龙区翠屏山街道</t>
  </si>
  <si>
    <t>江苏省徐州市云龙区潘塘街道</t>
  </si>
  <si>
    <t>江苏省徐州市云龙区大龙湖街道</t>
  </si>
  <si>
    <t>江苏省徐州市云龙区市本级</t>
  </si>
  <si>
    <t>江苏省徐州市云龙区食品城管理处</t>
  </si>
  <si>
    <t>江苏省徐州市贾汪区茱萸山街道</t>
  </si>
  <si>
    <t>江苏省徐州市贾汪区大泉街道</t>
  </si>
  <si>
    <t>江苏省徐州市贾汪区老矿街道</t>
  </si>
  <si>
    <t>江苏省徐州市贾汪区大吴街道</t>
  </si>
  <si>
    <t>江苏省徐州市贾汪区潘安湖街道</t>
  </si>
  <si>
    <t>江苏省徐州市贾汪区大庙街道</t>
  </si>
  <si>
    <t>江苏省徐州市贾汪区大黄山街道</t>
  </si>
  <si>
    <t>江苏省徐州市贾汪区青山泉镇</t>
  </si>
  <si>
    <t>江苏省徐州市贾汪区紫庄镇</t>
  </si>
  <si>
    <t>江苏省徐州市贾汪区塔山镇</t>
  </si>
  <si>
    <t>江苏省徐州市贾汪区汴塘镇</t>
  </si>
  <si>
    <t>江苏省徐州市贾汪区江庄镇</t>
  </si>
  <si>
    <t>江苏省徐州市贾汪区贾汪区本级</t>
  </si>
  <si>
    <t>江苏省徐州市贾汪区工业园区管委会</t>
  </si>
  <si>
    <t>江苏省徐州市贾汪区耿集街道</t>
  </si>
  <si>
    <t>江苏省徐州市泉山区王陵街道</t>
  </si>
  <si>
    <t>江苏省徐州市泉山区永安街道</t>
  </si>
  <si>
    <t>江苏省徐州市泉山区湖滨街道</t>
  </si>
  <si>
    <t>江苏省徐州市泉山区段庄街道</t>
  </si>
  <si>
    <t>江苏省徐州市泉山区翟山街道</t>
  </si>
  <si>
    <t>江苏省徐州市泉山区奎山街道</t>
  </si>
  <si>
    <t>江苏省徐州市泉山区和平街道</t>
  </si>
  <si>
    <t>江苏省徐州市泉山区泰山街道</t>
  </si>
  <si>
    <t>江苏省徐州市泉山区金山街道</t>
  </si>
  <si>
    <t>江苏省徐州市泉山区七里沟街道</t>
  </si>
  <si>
    <t>江苏省徐州市泉山区火花街道</t>
  </si>
  <si>
    <t>江苏省徐州市泉山区苏山街道</t>
  </si>
  <si>
    <t>江苏省徐州市泉山区庞庄街道</t>
  </si>
  <si>
    <t>江苏省徐州市泉山区桃园街道</t>
  </si>
  <si>
    <t>江苏省徐州市泉山区港务区柳新镇</t>
  </si>
  <si>
    <t>江苏省徐州市泉山区港务区垞城街道</t>
  </si>
  <si>
    <t>江苏省徐州市铜山区义安街道</t>
  </si>
  <si>
    <t>江苏省徐州市铜山区利国街道</t>
  </si>
  <si>
    <t>江苏省徐州市铜山区张集街道</t>
  </si>
  <si>
    <t>江苏省徐州市铜山区电厂街道</t>
  </si>
  <si>
    <t>江苏省徐州市铜山区张双楼街道</t>
  </si>
  <si>
    <t>江苏省徐州市铜山区三河尖街道</t>
  </si>
  <si>
    <t>江苏省徐州市铜山区铜山街道</t>
  </si>
  <si>
    <t>江苏省徐州市铜山区三堡街道</t>
  </si>
  <si>
    <t>江苏省徐州市铜山区新区街道</t>
  </si>
  <si>
    <t>江苏省徐州市铜山区何桥镇</t>
  </si>
  <si>
    <t>江苏省徐州市铜山区黄集镇</t>
  </si>
  <si>
    <t>江苏省徐州市铜山区马坡镇</t>
  </si>
  <si>
    <t>江苏省徐州市铜山区郑集镇</t>
  </si>
  <si>
    <t>江苏省徐州市铜山区刘集镇</t>
  </si>
  <si>
    <t>江苏省徐州市铜山区大彭镇</t>
  </si>
  <si>
    <t>江苏省徐州市铜山区汉王镇</t>
  </si>
  <si>
    <t>江苏省徐州市铜山区棠张镇</t>
  </si>
  <si>
    <t>江苏省徐州市铜山区张集镇</t>
  </si>
  <si>
    <t>江苏省徐州市铜山区房村镇</t>
  </si>
  <si>
    <t>江苏省徐州市铜山区伊庄镇</t>
  </si>
  <si>
    <t>江苏省徐州市铜山区单集镇</t>
  </si>
  <si>
    <t>江苏省徐州市铜山区徐庄镇</t>
  </si>
  <si>
    <t>江苏省徐州市铜山区大许镇</t>
  </si>
  <si>
    <t>江苏省徐州市铜山区茅村镇</t>
  </si>
  <si>
    <t>江苏省徐州市铜山区柳泉镇</t>
  </si>
  <si>
    <t>江苏省徐州市铜山区利国镇</t>
  </si>
  <si>
    <t>江苏省徐州市铜山区铜山区本级</t>
  </si>
  <si>
    <t>江苏省徐州市铜山区沿湖街道</t>
  </si>
  <si>
    <t>江苏省徐州市丰县中阳里街道</t>
  </si>
  <si>
    <t>江苏省徐州市丰县凤城街道</t>
  </si>
  <si>
    <t>江苏省徐州市丰县孙楼街道</t>
  </si>
  <si>
    <t>江苏省徐州市丰县首羡镇</t>
  </si>
  <si>
    <t>江苏省徐州市丰县顺河镇</t>
  </si>
  <si>
    <t>江苏省徐州市丰县常店镇</t>
  </si>
  <si>
    <t>江苏省徐州市丰县欢口镇</t>
  </si>
  <si>
    <t>江苏省徐州市丰县师寨镇</t>
  </si>
  <si>
    <t>江苏省徐州市丰县华山镇</t>
  </si>
  <si>
    <t>江苏省徐州市丰县梁寨镇</t>
  </si>
  <si>
    <t>江苏省徐州市丰县范楼镇</t>
  </si>
  <si>
    <t>江苏省徐州市丰县宋楼镇</t>
  </si>
  <si>
    <t>江苏省徐州市丰县大沙河镇</t>
  </si>
  <si>
    <t>江苏省徐州市丰县王沟镇</t>
  </si>
  <si>
    <t>江苏省徐州市丰县赵庄镇</t>
  </si>
  <si>
    <t>江苏省徐州市丰县丰县本级</t>
  </si>
  <si>
    <t>江苏省徐州市丰县大沙河林场</t>
  </si>
  <si>
    <t>江苏省徐州市沛县沛城街道</t>
  </si>
  <si>
    <t>江苏省徐州市沛县大屯街道</t>
  </si>
  <si>
    <t>江苏省徐州市沛县汉兴街道</t>
  </si>
  <si>
    <t>江苏省徐州市沛县汉源街道</t>
  </si>
  <si>
    <t>江苏省徐州市沛县龙固镇</t>
  </si>
  <si>
    <t>江苏省徐州市沛县杨屯镇</t>
  </si>
  <si>
    <t>江苏省徐州市沛县胡寨镇</t>
  </si>
  <si>
    <t>江苏省徐州市沛县魏庙镇</t>
  </si>
  <si>
    <t>江苏省徐州市沛县五段镇</t>
  </si>
  <si>
    <t>江苏省徐州市沛县张庄镇</t>
  </si>
  <si>
    <t>江苏省徐州市沛县张寨镇</t>
  </si>
  <si>
    <t>江苏省徐州市沛县敬安镇</t>
  </si>
  <si>
    <t>江苏省徐州市沛县河口镇</t>
  </si>
  <si>
    <t>江苏省徐州市沛县栖山镇</t>
  </si>
  <si>
    <t>江苏省徐州市沛县鹿楼镇</t>
  </si>
  <si>
    <t>江苏省徐州市沛县朱寨镇</t>
  </si>
  <si>
    <t>江苏省徐州市沛县安国镇</t>
  </si>
  <si>
    <t>江苏省徐州市沛县沛县本级</t>
  </si>
  <si>
    <t>江苏省徐州市沛县沛县中煤集团大屯煤电（集团）公司</t>
  </si>
  <si>
    <t>江苏省徐州市沛县沛县经济开发区</t>
  </si>
  <si>
    <t>江苏省徐州市睢宁县睢城街道</t>
  </si>
  <si>
    <t>江苏省徐州市睢宁县睢河街道</t>
  </si>
  <si>
    <t>江苏省徐州市睢宁县金城街道</t>
  </si>
  <si>
    <t>江苏省徐州市睢宁县王集镇</t>
  </si>
  <si>
    <t>江苏省徐州市睢宁县双沟镇</t>
  </si>
  <si>
    <t>江苏省徐州市睢宁县岚山镇</t>
  </si>
  <si>
    <t>江苏省徐州市睢宁县李集镇</t>
  </si>
  <si>
    <t>江苏省徐州市睢宁县桃园镇</t>
  </si>
  <si>
    <t>江苏省徐州市睢宁县官山镇</t>
  </si>
  <si>
    <t>江苏省徐州市睢宁县高作镇</t>
  </si>
  <si>
    <t>江苏省徐州市睢宁县沙集镇</t>
  </si>
  <si>
    <t>江苏省徐州市睢宁县凌城镇</t>
  </si>
  <si>
    <t>江苏省徐州市睢宁县邱集镇</t>
  </si>
  <si>
    <t>江苏省徐州市睢宁县古邳镇</t>
  </si>
  <si>
    <t>江苏省徐州市睢宁县姚集镇</t>
  </si>
  <si>
    <t>江苏省徐州市睢宁县魏集镇</t>
  </si>
  <si>
    <t>江苏省徐州市睢宁县梁集镇</t>
  </si>
  <si>
    <t>江苏省徐州市睢宁县庆安镇</t>
  </si>
  <si>
    <t>江苏省徐州市睢宁县睢宁县本级</t>
  </si>
  <si>
    <t>江苏省徐州市睢宁县睢宁县经济开发区</t>
  </si>
  <si>
    <t>江苏省徐州市新沂市新安街道</t>
  </si>
  <si>
    <t>江苏省徐州市新沂市北沟街道</t>
  </si>
  <si>
    <t>江苏省徐州市新沂市唐店街道</t>
  </si>
  <si>
    <t>江苏省徐州市新沂市墨河街道</t>
  </si>
  <si>
    <t>江苏省徐州市新沂市钟吾街道</t>
  </si>
  <si>
    <t>江苏省徐州市新沂市草桥镇</t>
  </si>
  <si>
    <t>江苏省徐州市新沂市港头镇</t>
  </si>
  <si>
    <t>江苏省徐州市新沂市合沟镇</t>
  </si>
  <si>
    <t>江苏省徐州市新沂市窑湾镇</t>
  </si>
  <si>
    <t>江苏省徐州市新沂市棋盘镇</t>
  </si>
  <si>
    <t>江苏省徐州市新沂市马陵山镇</t>
  </si>
  <si>
    <t>江苏省徐州市新沂市邵店镇</t>
  </si>
  <si>
    <t>江苏省徐州市新沂市高流镇</t>
  </si>
  <si>
    <t>江苏省徐州市新沂市阿湖镇</t>
  </si>
  <si>
    <t>江苏省徐州市新沂市时集镇</t>
  </si>
  <si>
    <t>江苏省徐州市新沂市瓦窑镇</t>
  </si>
  <si>
    <t>江苏省徐州市新沂市双塘镇</t>
  </si>
  <si>
    <t>江苏省徐州市新沂市新店镇</t>
  </si>
  <si>
    <t>江苏省徐州市新沂市新沂市本级</t>
  </si>
  <si>
    <t>江苏省徐州市新沂市新沂市经济开发区</t>
  </si>
  <si>
    <t>江苏省徐州市新沂市锡沂高新技术产业开发区</t>
  </si>
  <si>
    <t>江苏省徐州市邳州市运河街道</t>
  </si>
  <si>
    <t>江苏省徐州市邳州市炮车街道</t>
  </si>
  <si>
    <t>江苏省徐州市邳州市戴圩街道</t>
  </si>
  <si>
    <t>江苏省徐州市邳州市东湖街道</t>
  </si>
  <si>
    <t>江苏省徐州市邳州市邳城镇</t>
  </si>
  <si>
    <t>江苏省徐州市邳州市官湖镇</t>
  </si>
  <si>
    <t>江苏省徐州市邳州市四户镇</t>
  </si>
  <si>
    <t>江苏省徐州市邳州市宿羊山镇</t>
  </si>
  <si>
    <t>江苏省徐州市邳州市八义集镇</t>
  </si>
  <si>
    <t>江苏省徐州市邳州市土山镇</t>
  </si>
  <si>
    <t>江苏省徐州市邳州市碾庄镇</t>
  </si>
  <si>
    <t>江苏省徐州市邳州市港上镇</t>
  </si>
  <si>
    <t>江苏省徐州市邳州市邹庄镇</t>
  </si>
  <si>
    <t>江苏省徐州市邳州市占城镇</t>
  </si>
  <si>
    <t>江苏省徐州市邳州市新河镇</t>
  </si>
  <si>
    <t>江苏省徐州市邳州市八路镇</t>
  </si>
  <si>
    <t>江苏省徐州市邳州市铁富镇</t>
  </si>
  <si>
    <t>江苏省徐州市邳州市岔河镇</t>
  </si>
  <si>
    <t>江苏省徐州市邳州市陈楼镇</t>
  </si>
  <si>
    <t>江苏省徐州市邳州市邢楼镇</t>
  </si>
  <si>
    <t>江苏省徐州市邳州市戴庄镇</t>
  </si>
  <si>
    <t>江苏省徐州市邳州市车辐山镇</t>
  </si>
  <si>
    <t>江苏省徐州市邳州市燕子埠镇</t>
  </si>
  <si>
    <t>江苏省徐州市邳州市赵墩镇</t>
  </si>
  <si>
    <t>江苏省徐州市邳州市议堂镇</t>
  </si>
  <si>
    <t>江苏省徐州市邳州市邳州市本级</t>
  </si>
  <si>
    <t>江苏省徐州市邳州市邳州经济开发区</t>
  </si>
  <si>
    <t>江苏省徐州市邳州市邳州高新技术产业开发区</t>
  </si>
  <si>
    <t>江苏省常州市天宁区天宁街道</t>
  </si>
  <si>
    <t>江苏省常州市天宁区兰陵街道</t>
  </si>
  <si>
    <t>江苏省常州市天宁区茶山街道</t>
  </si>
  <si>
    <t>江苏省常州市天宁区雕庄街道</t>
  </si>
  <si>
    <t>江苏省常州市天宁区红梅街道</t>
  </si>
  <si>
    <t>江苏省常州市天宁区青龙街道</t>
  </si>
  <si>
    <t>江苏省常州市天宁区郑陆镇</t>
  </si>
  <si>
    <t>江苏省常州市钟楼区五星街道</t>
  </si>
  <si>
    <t>江苏省常州市钟楼区永红街道</t>
  </si>
  <si>
    <t>江苏省常州市钟楼区北港街道</t>
  </si>
  <si>
    <t>江苏省常州市钟楼区西林街道</t>
  </si>
  <si>
    <t>江苏省常州市钟楼区南大街街道</t>
  </si>
  <si>
    <t>江苏省常州市钟楼区荷花池街道</t>
  </si>
  <si>
    <t>江苏省常州市钟楼区新闸街道</t>
  </si>
  <si>
    <t>江苏省常州市钟楼区邹区镇</t>
  </si>
  <si>
    <t>江苏省常州市钟楼区钟楼区-钟楼开发区</t>
  </si>
  <si>
    <t>江苏省常州市新北区河海街道（停用）</t>
  </si>
  <si>
    <t>江苏省常州市新北区三井街道（停用）</t>
  </si>
  <si>
    <t>江苏省常州市新北区龙虎塘街道</t>
  </si>
  <si>
    <t>江苏省常州市新北区新桥街道</t>
  </si>
  <si>
    <t>江苏省常州市新北区春江街道</t>
  </si>
  <si>
    <t>江苏省常州市新北区魏村街道</t>
  </si>
  <si>
    <t>江苏省常州市新北区三井街道</t>
  </si>
  <si>
    <t>江苏省常州市新北区春江镇（停用）</t>
  </si>
  <si>
    <t>江苏省常州市新北区孟河镇</t>
  </si>
  <si>
    <t>江苏省常州市新北区新桥镇（停用）</t>
  </si>
  <si>
    <t>江苏省常州市新北区薛家镇</t>
  </si>
  <si>
    <t>江苏省常州市新北区罗溪镇</t>
  </si>
  <si>
    <t>江苏省常州市新北区西夏墅镇</t>
  </si>
  <si>
    <t>江苏省常州市新北区奔牛镇</t>
  </si>
  <si>
    <t>江苏省常州市武进区南夏墅街道</t>
  </si>
  <si>
    <t>江苏省常州市武进区西湖街道</t>
  </si>
  <si>
    <t>江苏省常州市武进区丁堰街道</t>
  </si>
  <si>
    <t>江苏省常州市武进区戚墅堰街道</t>
  </si>
  <si>
    <t>江苏省常州市武进区潞城街道</t>
  </si>
  <si>
    <t>江苏省常州市武进区湖塘镇</t>
  </si>
  <si>
    <t>江苏省常州市武进区牛塘镇</t>
  </si>
  <si>
    <t>江苏省常州市武进区洛阳镇</t>
  </si>
  <si>
    <t>江苏省常州市武进区遥观镇</t>
  </si>
  <si>
    <t>江苏省常州市武进区横林镇</t>
  </si>
  <si>
    <t>江苏省常州市武进区横山桥镇</t>
  </si>
  <si>
    <t>江苏省常州市武进区雪堰镇</t>
  </si>
  <si>
    <t>江苏省常州市武进区前黄镇</t>
  </si>
  <si>
    <t>江苏省常州市武进区礼嘉镇</t>
  </si>
  <si>
    <t>江苏省常州市武进区嘉泽镇</t>
  </si>
  <si>
    <t>江苏省常州市武进区湟里镇</t>
  </si>
  <si>
    <t>江苏省常州市金坛区西城街道</t>
  </si>
  <si>
    <t>江苏省常州市金坛区尧塘街道</t>
  </si>
  <si>
    <t>江苏省常州市金坛区东城街道</t>
  </si>
  <si>
    <t>江苏省常州市金坛区金城镇</t>
  </si>
  <si>
    <t>江苏省常州市金坛区儒林镇</t>
  </si>
  <si>
    <t>江苏省常州市金坛区直溪镇</t>
  </si>
  <si>
    <t>江苏省常州市金坛区朱林镇</t>
  </si>
  <si>
    <t>江苏省常州市金坛区薛埠镇</t>
  </si>
  <si>
    <t>江苏省常州市金坛区指前镇</t>
  </si>
  <si>
    <t>江苏省常州市溧阳市昆仑街道</t>
  </si>
  <si>
    <t>江苏省常州市溧阳市溧城街道</t>
  </si>
  <si>
    <t>江苏省常州市溧阳市古县街道</t>
  </si>
  <si>
    <t>江苏省常州市溧阳市埭头镇</t>
  </si>
  <si>
    <t>江苏省常州市溧阳市上黄镇</t>
  </si>
  <si>
    <t>江苏省常州市溧阳市戴埠镇</t>
  </si>
  <si>
    <t>江苏省常州市溧阳市天目湖镇</t>
  </si>
  <si>
    <t>江苏省常州市溧阳市别桥镇</t>
  </si>
  <si>
    <t>江苏省常州市溧阳市上兴镇</t>
  </si>
  <si>
    <t>江苏省常州市溧阳市竹箦镇</t>
  </si>
  <si>
    <t>江苏省常州市溧阳市南渡镇</t>
  </si>
  <si>
    <t>江苏省常州市溧阳市社渚镇</t>
  </si>
  <si>
    <t>江苏省苏州市虎丘区狮山街道</t>
  </si>
  <si>
    <t>江苏省苏州市虎丘区横塘街道</t>
  </si>
  <si>
    <t>江苏省苏州市虎丘区枫桥街道</t>
  </si>
  <si>
    <t>江苏省苏州市虎丘区浒墅关镇</t>
  </si>
  <si>
    <t>江苏省苏州市虎丘区东渚镇</t>
  </si>
  <si>
    <t>江苏省苏州市虎丘区通安镇</t>
  </si>
  <si>
    <t>江苏省苏州市虎丘区浒墅关经济开发区</t>
  </si>
  <si>
    <t>江苏省苏州市虎丘区虎丘区中心区</t>
  </si>
  <si>
    <t>江苏省苏州市虎丘区虎丘区镇湖街道</t>
  </si>
  <si>
    <t>江苏省苏州市虎丘区虎丘区苏州科技城</t>
  </si>
  <si>
    <t>江苏省苏州市虎丘区独墅湖科教创新区办事处(园区)</t>
  </si>
  <si>
    <t>江苏省苏州市虎丘区高端制造与国际贸易区办事处(园区)</t>
  </si>
  <si>
    <t>江苏省苏州市虎丘区阳澄湖半岛旅游度假区办事处(园区)</t>
  </si>
  <si>
    <t>江苏省苏州市虎丘区金鸡湖商务区办事处(园区)</t>
  </si>
  <si>
    <t>江苏省苏州市吴中区长桥街道</t>
  </si>
  <si>
    <t>江苏省苏州市吴中区郭巷街道</t>
  </si>
  <si>
    <t>江苏省苏州市吴中区横泾街道</t>
  </si>
  <si>
    <t>江苏省苏州市吴中区越溪街道</t>
  </si>
  <si>
    <t>江苏省苏州市吴中区城南街道</t>
  </si>
  <si>
    <t>江苏省苏州市吴中区香山街道</t>
  </si>
  <si>
    <t>江苏省苏州市吴中区胜浦街道</t>
  </si>
  <si>
    <t>江苏省苏州市吴中区太湖街道</t>
  </si>
  <si>
    <t>江苏省苏州市吴中区甪直镇</t>
  </si>
  <si>
    <t>江苏省苏州市吴中区光福镇</t>
  </si>
  <si>
    <t>江苏省苏州市吴中区木渎镇</t>
  </si>
  <si>
    <t>江苏省苏州市吴中区胥口镇</t>
  </si>
  <si>
    <t>江苏省苏州市吴中区临湖镇</t>
  </si>
  <si>
    <t>江苏省苏州市吴中区东山镇</t>
  </si>
  <si>
    <t>江苏省苏州市吴中区金庭镇</t>
  </si>
  <si>
    <t>江苏省苏州市相城区元和街道</t>
  </si>
  <si>
    <t>江苏省苏州市相城区黄桥街道</t>
  </si>
  <si>
    <t xml:space="preserve">江苏省苏州市相城区相城区(契税区县级)
</t>
  </si>
  <si>
    <t>江苏省苏州市相城区北桥街道</t>
  </si>
  <si>
    <t>江苏省苏州市相城区太平街道</t>
  </si>
  <si>
    <t>江苏省苏州市相城区北河泾街道</t>
  </si>
  <si>
    <t>江苏省苏州市相城区漕湖街道</t>
  </si>
  <si>
    <t>江苏省苏州市相城区澄阳街道</t>
  </si>
  <si>
    <t>江苏省苏州市相城区望亭镇</t>
  </si>
  <si>
    <t>江苏省苏州市相城区黄埭镇</t>
  </si>
  <si>
    <t>江苏省苏州市相城区渭塘镇</t>
  </si>
  <si>
    <t>江苏省苏州市相城区阳澄湖镇</t>
  </si>
  <si>
    <t>江苏省苏州市相城区阳澄湖生态旅游度假区</t>
  </si>
  <si>
    <t>江苏省苏州市姑苏区沧浪街道</t>
  </si>
  <si>
    <t>江苏省苏州市姑苏区吴门桥街道</t>
  </si>
  <si>
    <t>江苏省苏州市姑苏区双塔街道</t>
  </si>
  <si>
    <t>江苏省苏州市姑苏区平江街道</t>
  </si>
  <si>
    <t>江苏省苏州市姑苏区苏锦街道</t>
  </si>
  <si>
    <t>江苏省苏州市姑苏区金阊街道</t>
  </si>
  <si>
    <t>江苏省苏州市姑苏区白洋湾街道</t>
  </si>
  <si>
    <t>江苏省苏州市姑苏区虎丘街道</t>
  </si>
  <si>
    <t>江苏省苏州市吴江区松陵街道</t>
  </si>
  <si>
    <t>江苏省苏州市吴江区同里镇</t>
  </si>
  <si>
    <t>江苏省苏州市吴江区平望镇</t>
  </si>
  <si>
    <t>江苏省苏州市吴江区盛泽镇</t>
  </si>
  <si>
    <t>江苏省苏州市吴江区七都镇</t>
  </si>
  <si>
    <t>江苏省苏州市吴江区震泽镇</t>
  </si>
  <si>
    <t>江苏省苏州市吴江区桃源镇</t>
  </si>
  <si>
    <t>江苏省苏州市吴江区黎里镇</t>
  </si>
  <si>
    <t>江苏省苏州市吴江区横扇街道</t>
  </si>
  <si>
    <t>江苏省苏州市吴江区八坼街道</t>
  </si>
  <si>
    <t>江苏省苏州市吴江区江陵街道</t>
  </si>
  <si>
    <t>江苏省苏州市常熟市碧溪街道</t>
  </si>
  <si>
    <t>江苏省苏州市常熟市东南街道</t>
  </si>
  <si>
    <t>江苏省苏州市常熟市虞山街道</t>
  </si>
  <si>
    <t>江苏省苏州市常熟市琴川街道</t>
  </si>
  <si>
    <t>江苏省苏州市常熟市莫城街道</t>
  </si>
  <si>
    <t>江苏省苏州市常熟市常福街道</t>
  </si>
  <si>
    <t>江苏省苏州市常熟市梅李镇</t>
  </si>
  <si>
    <t>江苏省苏州市常熟市海虞镇</t>
  </si>
  <si>
    <t>江苏省苏州市常熟市古里镇</t>
  </si>
  <si>
    <t>江苏省苏州市常熟市沙家浜镇</t>
  </si>
  <si>
    <t>江苏省苏州市常熟市支塘镇</t>
  </si>
  <si>
    <t>江苏省苏州市常熟市董浜镇</t>
  </si>
  <si>
    <t>江苏省苏州市常熟市尚湖镇</t>
  </si>
  <si>
    <t>江苏省苏州市常熟市辛庄镇</t>
  </si>
  <si>
    <t>江苏省苏州市常熟市服装城</t>
  </si>
  <si>
    <t>江苏省苏州市常熟市尚湖度假区</t>
  </si>
  <si>
    <t>江苏省苏州市张家港市张家港市金港街道</t>
  </si>
  <si>
    <t>江苏省苏州市张家港市张家港市后塍街道</t>
  </si>
  <si>
    <t>江苏省苏州市张家港市张家港市德积街道</t>
  </si>
  <si>
    <t>江苏省苏州市张家港市张家港市塘桥镇</t>
  </si>
  <si>
    <t>江苏省苏州市张家港市张家港市凤凰镇</t>
  </si>
  <si>
    <t>江苏省苏州市张家港市张家港市乐余镇</t>
  </si>
  <si>
    <t>江苏省苏州市张家港市张家港市锦丰镇</t>
  </si>
  <si>
    <t>江苏省苏州市张家港市张家港市南丰镇</t>
  </si>
  <si>
    <t>江苏省苏州市张家港市张家港市杨舍镇</t>
  </si>
  <si>
    <t>江苏省苏州市张家港市张家港市大新镇</t>
  </si>
  <si>
    <t>江苏省苏州市张家港市张家港经济开发区</t>
  </si>
  <si>
    <t>江苏省苏州市张家港市张家港市现代农业示范园区</t>
  </si>
  <si>
    <t>江苏省苏州市张家港市张家港市冶金工业园</t>
  </si>
  <si>
    <t>江苏省苏州市张家港市张家港市双山岛旅游度假区</t>
  </si>
  <si>
    <t>江苏省苏州市张家港市张家港保税区</t>
  </si>
  <si>
    <t>江苏省苏州市昆山市玉山镇</t>
  </si>
  <si>
    <t>江苏省苏州市昆山市巴城镇</t>
  </si>
  <si>
    <t>江苏省苏州市昆山市周市镇</t>
  </si>
  <si>
    <t>江苏省苏州市昆山市陆家镇</t>
  </si>
  <si>
    <t>江苏省苏州市昆山市花桥镇</t>
  </si>
  <si>
    <t>江苏省苏州市昆山市淀山湖镇</t>
  </si>
  <si>
    <t>江苏省苏州市昆山市张浦镇</t>
  </si>
  <si>
    <t>江苏省苏州市昆山市周庄镇</t>
  </si>
  <si>
    <t>江苏省苏州市昆山市千灯镇</t>
  </si>
  <si>
    <t>江苏省苏州市昆山市锦溪镇</t>
  </si>
  <si>
    <t>江苏省苏州市昆山市昆山开发区</t>
  </si>
  <si>
    <t>江苏省苏州市太仓市娄东街道</t>
  </si>
  <si>
    <t>江苏省苏州市太仓市陆渡街道</t>
  </si>
  <si>
    <t>江苏省苏州市太仓市城厢镇</t>
  </si>
  <si>
    <t>江苏省苏州市太仓市浮桥镇</t>
  </si>
  <si>
    <t>江苏省苏州市太仓市璜泾镇</t>
  </si>
  <si>
    <t>江苏省苏州市太仓市双凤镇</t>
  </si>
  <si>
    <t>江苏省苏州市太仓市沙溪镇</t>
  </si>
  <si>
    <t>江苏省苏州市太仓市浏河镇</t>
  </si>
  <si>
    <t>江苏省苏州市太仓市太仓市开发区</t>
  </si>
  <si>
    <t>江苏省苏州市太仓市太仓市港区</t>
  </si>
  <si>
    <t>江苏省苏州市太仓市太仓市科教新城</t>
  </si>
  <si>
    <t>江苏省南通市崇川区城东街道</t>
  </si>
  <si>
    <t>江苏省南通市崇川区和平桥街道</t>
  </si>
  <si>
    <t>江苏省南通市崇川区任港街道</t>
  </si>
  <si>
    <t>江苏省南通市崇川区新城桥街道</t>
  </si>
  <si>
    <t>江苏省南通市崇川区虹桥街道</t>
  </si>
  <si>
    <t>江苏省南通市崇川区学田街道</t>
  </si>
  <si>
    <t>江苏省南通市崇川区钟秀街道</t>
  </si>
  <si>
    <t>江苏省南通市崇川区文峰街道</t>
  </si>
  <si>
    <t>江苏省南通市崇川区观音山街道</t>
  </si>
  <si>
    <t>江苏省南通市崇川区狼山镇街道</t>
  </si>
  <si>
    <t>江苏省南通市崇川区新开街道</t>
  </si>
  <si>
    <t>江苏省南通市崇川区中兴街道</t>
  </si>
  <si>
    <t>江苏省南通市崇川区小海街道</t>
  </si>
  <si>
    <t>江苏省南通市崇川区竹行街道</t>
  </si>
  <si>
    <t>江苏省南通市崇川区南通创新区</t>
  </si>
  <si>
    <t>江苏省南通市崇川区苏通园区</t>
  </si>
  <si>
    <t>江苏省南通市崇川区南通农场</t>
  </si>
  <si>
    <t>江苏省南通市崇川区锡通园区</t>
  </si>
  <si>
    <t>江苏省南通市崇川区老洪港</t>
  </si>
  <si>
    <t>江苏省南通市崇川区南通良种场</t>
  </si>
  <si>
    <t>江苏省南通市崇川区崇川开发区</t>
  </si>
  <si>
    <t>江苏省南通市崇川区富民港</t>
  </si>
  <si>
    <t>江苏省南通市崇川区通州湾江海联动开发示范区</t>
  </si>
  <si>
    <t>江苏省南通市崇川区永兴街道</t>
  </si>
  <si>
    <t>江苏省南通市崇川区唐闸镇街道</t>
  </si>
  <si>
    <t>江苏省南通市崇川区天生港镇街道</t>
  </si>
  <si>
    <t>江苏省南通市崇川区秦灶街道</t>
  </si>
  <si>
    <t>江苏省南通市崇川区陈桥街道</t>
  </si>
  <si>
    <t>江苏省南通市崇川区幸福街道</t>
  </si>
  <si>
    <t>江苏省南通市崇川区港闸开发区</t>
  </si>
  <si>
    <t>江苏省南通市通州区金沙街道</t>
  </si>
  <si>
    <t>江苏省南通市通州区先锋街道</t>
  </si>
  <si>
    <t>江苏省南通市通州区兴东街道</t>
  </si>
  <si>
    <t>江苏省南通市通州区金新街道</t>
  </si>
  <si>
    <t>江苏省南通市通州区西亭镇</t>
  </si>
  <si>
    <t>江苏省南通市通州区二甲镇</t>
  </si>
  <si>
    <t>江苏省南通市通州区东社镇</t>
  </si>
  <si>
    <t>江苏省南通市通州区三余镇</t>
  </si>
  <si>
    <t>江苏省南通市通州区十总镇</t>
  </si>
  <si>
    <t>江苏省南通市通州区石港镇</t>
  </si>
  <si>
    <t>江苏省南通市通州区刘桥镇</t>
  </si>
  <si>
    <t>江苏省南通市通州区平潮镇</t>
  </si>
  <si>
    <t>江苏省南通市通州区五接镇</t>
  </si>
  <si>
    <t>江苏省南通市通州区兴仁镇</t>
  </si>
  <si>
    <t>江苏省南通市通州区张芝山镇（停用）</t>
  </si>
  <si>
    <t>江苏省南通市通州区川姜镇</t>
  </si>
  <si>
    <t>江苏省南通市通州区锡通科技产业园（停用）</t>
  </si>
  <si>
    <t>江苏省南通市通州区通州本级</t>
  </si>
  <si>
    <t>江苏省南通市海安县海安街道</t>
  </si>
  <si>
    <t>江苏省南通市海安县孙庄街道</t>
  </si>
  <si>
    <t>江苏省南通市海安县胡集街道</t>
  </si>
  <si>
    <t>江苏省南通市海安县隆政街道</t>
  </si>
  <si>
    <t>江苏省南通市海安县曲塘镇</t>
  </si>
  <si>
    <t>江苏省南通市海安县李堡镇</t>
  </si>
  <si>
    <t>江苏省南通市海安县角斜镇</t>
  </si>
  <si>
    <t>江苏省南通市海安县大公镇</t>
  </si>
  <si>
    <t>江苏省南通市海安县城东镇</t>
  </si>
  <si>
    <t>江苏省南通市海安县雅周镇</t>
  </si>
  <si>
    <t>江苏省南通市海安县南莫镇</t>
  </si>
  <si>
    <t>江苏省南通市海安县白甸镇</t>
  </si>
  <si>
    <t>江苏省南通市海安县墩头镇</t>
  </si>
  <si>
    <t>江苏省南通市海安县海安县级</t>
  </si>
  <si>
    <t>江苏省南通市海安县物流园</t>
  </si>
  <si>
    <t>江苏省南通市如东县苴镇街道</t>
  </si>
  <si>
    <t>江苏省南通市如东县城中街道</t>
  </si>
  <si>
    <t>江苏省南通市如东县掘港街道</t>
  </si>
  <si>
    <t>江苏省南通市如东县栟茶镇</t>
  </si>
  <si>
    <t>江苏省南通市如东县洋口镇</t>
  </si>
  <si>
    <t>江苏省南通市如东县长沙镇</t>
  </si>
  <si>
    <t>江苏省南通市如东县马塘镇</t>
  </si>
  <si>
    <t>江苏省南通市如东县丰利镇</t>
  </si>
  <si>
    <t>江苏省南通市如东县曹埠镇</t>
  </si>
  <si>
    <t>江苏省南通市如东县岔河镇</t>
  </si>
  <si>
    <t>江苏省南通市如东县双甸镇</t>
  </si>
  <si>
    <t>江苏省南通市如东县新店镇</t>
  </si>
  <si>
    <t>江苏省南通市如东县河口镇</t>
  </si>
  <si>
    <t>江苏省南通市如东县袁庄镇</t>
  </si>
  <si>
    <t>江苏省南通市如东县大豫镇</t>
  </si>
  <si>
    <t>江苏省南通市如东县开发区</t>
  </si>
  <si>
    <t>江苏省南通市如东县洋口港开发区</t>
  </si>
  <si>
    <t>江苏省南通市如东县沿海经济开发区</t>
  </si>
  <si>
    <t>江苏省南通市如东县农业综合开发区</t>
  </si>
  <si>
    <t>江苏省南通市如东县沿海旅游开发区</t>
  </si>
  <si>
    <t>江苏省南通市如东县如东本级</t>
  </si>
  <si>
    <t>江苏省南通市启东市汇龙镇</t>
  </si>
  <si>
    <t>江苏省南通市启东市南阳镇</t>
  </si>
  <si>
    <t>江苏省南通市启东市北新镇</t>
  </si>
  <si>
    <t>江苏省南通市启东市王鲍镇</t>
  </si>
  <si>
    <t>江苏省南通市启东市合作镇</t>
  </si>
  <si>
    <t>江苏省南通市启东市吕四港镇</t>
  </si>
  <si>
    <t>江苏省南通市启东市海复镇</t>
  </si>
  <si>
    <t>江苏省南通市启东市近海镇</t>
  </si>
  <si>
    <t>江苏省南通市启东市寅阳镇</t>
  </si>
  <si>
    <t>江苏省南通市启东市惠萍镇</t>
  </si>
  <si>
    <t>江苏省南通市启东市东海镇</t>
  </si>
  <si>
    <t>江苏省南通市启东市启隆镇</t>
  </si>
  <si>
    <t>江苏省南通市启东市启东市属</t>
  </si>
  <si>
    <t>江苏省南通市启东市开发区</t>
  </si>
  <si>
    <t>江苏省南通市启东市生命健康科技园</t>
  </si>
  <si>
    <t>江苏省南通市启东市圆陀角旅游度假区</t>
  </si>
  <si>
    <t>江苏省南通市启东市生命健康产业园</t>
  </si>
  <si>
    <t>江苏省南通市启东市启东江海产业园</t>
  </si>
  <si>
    <t>江苏省南通市启东市滨海工业园区</t>
  </si>
  <si>
    <t>江苏省南通市如皋市如城街道</t>
  </si>
  <si>
    <t>江苏省南通市如皋市城北街道</t>
  </si>
  <si>
    <t>江苏省南通市如皋市城南街道</t>
  </si>
  <si>
    <t>江苏省南通市如皋市东陈镇</t>
  </si>
  <si>
    <t>江苏省南通市如皋市丁堰镇</t>
  </si>
  <si>
    <t>江苏省南通市如皋市白蒲镇</t>
  </si>
  <si>
    <t>江苏省南通市如皋市下原镇</t>
  </si>
  <si>
    <t>江苏省南通市如皋市九华镇</t>
  </si>
  <si>
    <t>江苏省南通市如皋市石庄镇</t>
  </si>
  <si>
    <t>江苏省南通市如皋市长江镇</t>
  </si>
  <si>
    <t>江苏省南通市如皋市吴窑镇</t>
  </si>
  <si>
    <t>江苏省南通市如皋市江安镇</t>
  </si>
  <si>
    <t>江苏省南通市如皋市搬经镇</t>
  </si>
  <si>
    <t>江苏省南通市如皋市磨头镇</t>
  </si>
  <si>
    <t>江苏省南通市如皋市如皋本级</t>
  </si>
  <si>
    <t>江苏省南通市海门市海门街道</t>
  </si>
  <si>
    <t>江苏省南通市海门市滨江街道</t>
  </si>
  <si>
    <t>江苏省南通市海门市三厂街道</t>
  </si>
  <si>
    <t>江苏省南通市海门市三星镇</t>
  </si>
  <si>
    <t>江苏省南通市海门市海永镇</t>
  </si>
  <si>
    <t>江苏省南通市海门市常乐镇</t>
  </si>
  <si>
    <t>江苏省南通市海门市悦来镇</t>
  </si>
  <si>
    <t>江苏省南通市海门市四甲镇</t>
  </si>
  <si>
    <t>江苏省南通市海门市余东镇</t>
  </si>
  <si>
    <t>江苏省南通市海门市正余镇</t>
  </si>
  <si>
    <t>江苏省南通市海门市包场镇</t>
  </si>
  <si>
    <t>江苏省南通市海门市临江镇</t>
  </si>
  <si>
    <t>江苏省南通市海门市海门本级</t>
  </si>
  <si>
    <t>江苏省连云港市连云区墟沟街道</t>
  </si>
  <si>
    <t>江苏省连云港市连云区连云街道</t>
  </si>
  <si>
    <t>江苏省连云港市连云区连岛街道</t>
  </si>
  <si>
    <t>江苏省连云港市连云区板桥街道</t>
  </si>
  <si>
    <t>江苏省连云港市连云区云山街道</t>
  </si>
  <si>
    <t>江苏省连云港市连云区海州湾街道</t>
  </si>
  <si>
    <t>江苏省连云港市连云区宿城街道</t>
  </si>
  <si>
    <t>江苏省连云港市连云区高公岛街道</t>
  </si>
  <si>
    <t>江苏省连云港市连云区中云街道</t>
  </si>
  <si>
    <t>江苏省连云港市连云区猴嘴街道</t>
  </si>
  <si>
    <t>江苏省连云港市连云区朝阳街道</t>
  </si>
  <si>
    <t>江苏省连云港市连云区徐圩街道</t>
  </si>
  <si>
    <t>江苏省连云港市连云区前三岛乡</t>
  </si>
  <si>
    <t>江苏省连云港市连云区连云区陶庵办事处</t>
  </si>
  <si>
    <t>江苏省连云港市连云区连云区开发区</t>
  </si>
  <si>
    <t>江苏省连云港市连云区开发区区内</t>
  </si>
  <si>
    <t>江苏省连云港市连云区开发区朝阳林场</t>
  </si>
  <si>
    <t>江苏省连云港市连云区连云区东辛农场</t>
  </si>
  <si>
    <t>江苏省连云港市连云区青口盐场</t>
  </si>
  <si>
    <t>江苏省连云港市海州区海州街道</t>
  </si>
  <si>
    <t>江苏省连云港市海州区幸福路街道</t>
  </si>
  <si>
    <t>江苏省连云港市海州区朐阳街道</t>
  </si>
  <si>
    <t>江苏省连云港市海州区洪门街道</t>
  </si>
  <si>
    <t>江苏省连云港市海州区云台街道</t>
  </si>
  <si>
    <t>江苏省连云港市海州区新浦街道</t>
  </si>
  <si>
    <t>江苏省连云港市海州区浦西街道</t>
  </si>
  <si>
    <t>江苏省连云港市海州区新东街道</t>
  </si>
  <si>
    <t>江苏省连云港市海州区新南街道</t>
  </si>
  <si>
    <t>江苏省连云港市海州区路南街道</t>
  </si>
  <si>
    <t>江苏省连云港市海州区新海街道</t>
  </si>
  <si>
    <t>江苏省连云港市海州区花果山街道</t>
  </si>
  <si>
    <t>江苏省连云港市海州区南城街道</t>
  </si>
  <si>
    <t>江苏省连云港市海州区宁海街道</t>
  </si>
  <si>
    <t>江苏省连云港市海州区浦南镇</t>
  </si>
  <si>
    <t>江苏省连云港市海州区新坝镇</t>
  </si>
  <si>
    <t>江苏省连云港市海州区锦屏镇</t>
  </si>
  <si>
    <t>江苏省连云港市海州区板浦镇</t>
  </si>
  <si>
    <t>江苏省连云港市海州区连云港市直</t>
  </si>
  <si>
    <t>江苏省连云港市海州区海州区海州开发区（弃用）</t>
  </si>
  <si>
    <t>江苏省连云港市海州区海州区街道办（弃用）</t>
  </si>
  <si>
    <t>江苏省连云港市海州区海州区南城街道（弃用）</t>
  </si>
  <si>
    <t>江苏省连云港市海州区海州区花果山街道(弃用）</t>
  </si>
  <si>
    <t>江苏省连云港市海州区海州区郁州街道</t>
  </si>
  <si>
    <t>江苏省连云港市海州区海州区云台农场</t>
  </si>
  <si>
    <t>江苏省连云港市海州区海州区岗埠农场</t>
  </si>
  <si>
    <t>江苏省连云港市海州区新浦开发区（弃用）</t>
  </si>
  <si>
    <t>江苏省连云港市海州区海州区云台农场（弃用）</t>
  </si>
  <si>
    <t>江苏省连云港市海州区海州区新东街道（弃用）</t>
  </si>
  <si>
    <t>江苏省连云港市海州区南云台林场</t>
  </si>
  <si>
    <t>江苏省连云港市海州区云台山风景区本级</t>
  </si>
  <si>
    <t>江苏省连云港市海州区高新区海州工业园区</t>
  </si>
  <si>
    <t>江苏省连云港市海州区高新区新浦工业园区</t>
  </si>
  <si>
    <t>江苏省连云港市海州区高新区宋跳工业园区</t>
  </si>
  <si>
    <t>江苏省连云港市海州区无锡连云港工业园区</t>
  </si>
  <si>
    <t>江苏省连云港市赣榆区青口镇</t>
  </si>
  <si>
    <t>江苏省连云港市赣榆区柘汪镇</t>
  </si>
  <si>
    <t>江苏省连云港市赣榆区石桥镇</t>
  </si>
  <si>
    <t>江苏省连云港市赣榆区金山镇</t>
  </si>
  <si>
    <t>江苏省连云港市赣榆区黑林镇</t>
  </si>
  <si>
    <t>江苏省连云港市赣榆区厉庄镇</t>
  </si>
  <si>
    <t>江苏省连云港市赣榆区海头镇</t>
  </si>
  <si>
    <t>江苏省连云港市赣榆区塔山镇</t>
  </si>
  <si>
    <t>江苏省连云港市赣榆区赣马镇</t>
  </si>
  <si>
    <t>江苏省连云港市赣榆区班庄镇</t>
  </si>
  <si>
    <t>江苏省连云港市赣榆区城头镇</t>
  </si>
  <si>
    <t>江苏省连云港市赣榆区城西镇</t>
  </si>
  <si>
    <t>江苏省连云港市赣榆区宋庄镇</t>
  </si>
  <si>
    <t>江苏省连云港市赣榆区沙河镇</t>
  </si>
  <si>
    <t>江苏省连云港市赣榆区墩尚镇</t>
  </si>
  <si>
    <t>江苏省连云港市赣榆区沙河子园艺场</t>
  </si>
  <si>
    <t>江苏省连云港市赣榆区赣榆直属</t>
  </si>
  <si>
    <t>江苏省连云港市赣榆区连云港市赣榆高新技术产业开发区</t>
  </si>
  <si>
    <t>江苏省连云港市赣榆区江苏省赣榆经济技术开发区</t>
  </si>
  <si>
    <t>江苏省连云港市东海县牛山街道</t>
  </si>
  <si>
    <t>江苏省连云港市东海县石榴街道</t>
  </si>
  <si>
    <t>江苏省连云港市东海县白塔埠镇</t>
  </si>
  <si>
    <t>江苏省连云港市东海县黄川镇</t>
  </si>
  <si>
    <t>江苏省连云港市东海县石梁河镇</t>
  </si>
  <si>
    <t>江苏省连云港市东海县青湖镇</t>
  </si>
  <si>
    <t>江苏省连云港市东海县温泉镇</t>
  </si>
  <si>
    <t>江苏省连云港市东海县双店镇</t>
  </si>
  <si>
    <t>江苏省连云港市东海县桃林镇</t>
  </si>
  <si>
    <t>江苏省连云港市东海县洪庄镇</t>
  </si>
  <si>
    <t>江苏省连云港市东海县安峰镇</t>
  </si>
  <si>
    <t>江苏省连云港市东海县房山镇</t>
  </si>
  <si>
    <t>江苏省连云港市东海县平明镇</t>
  </si>
  <si>
    <t>江苏省连云港市东海县驼峰乡</t>
  </si>
  <si>
    <t>江苏省连云港市东海县李埝乡</t>
  </si>
  <si>
    <t>江苏省连云港市东海县东海县山左口镇</t>
  </si>
  <si>
    <t>江苏省连云港市东海县石湖乡</t>
  </si>
  <si>
    <t>江苏省连云港市东海县东海县曲阳镇</t>
  </si>
  <si>
    <t>江苏省连云港市东海县张湾乡</t>
  </si>
  <si>
    <t>江苏省连云港市东海县东海县高新区</t>
  </si>
  <si>
    <t>江苏省连云港市东海县东海县直属</t>
  </si>
  <si>
    <t>江苏省连云港市东海县东海县开发区</t>
  </si>
  <si>
    <t>江苏省连云港市东海县东海县东海农场</t>
  </si>
  <si>
    <t>江苏省连云港市东海县东海县种畜场</t>
  </si>
  <si>
    <t>江苏省连云港市东海县东海县李埝林场</t>
  </si>
  <si>
    <t>江苏省连云港市灌云县侍庄街道</t>
  </si>
  <si>
    <t>江苏省连云港市灌云县伊山镇</t>
  </si>
  <si>
    <t>江苏省连云港市灌云县杨集镇</t>
  </si>
  <si>
    <t>江苏省连云港市灌云县燕尾港镇</t>
  </si>
  <si>
    <t>江苏省连云港市灌云县同兴镇</t>
  </si>
  <si>
    <t>江苏省连云港市灌云县四队镇</t>
  </si>
  <si>
    <t>江苏省连云港市灌云县圩丰镇</t>
  </si>
  <si>
    <t>江苏省连云港市灌云县龙苴镇</t>
  </si>
  <si>
    <t>江苏省连云港市灌云县下车镇</t>
  </si>
  <si>
    <t>江苏省连云港市灌云县东王集镇</t>
  </si>
  <si>
    <t>江苏省连云港市灌云县图河镇</t>
  </si>
  <si>
    <t>江苏省连云港市灌云县小伊镇</t>
  </si>
  <si>
    <t>江苏省连云港市灌云县南岗镇</t>
  </si>
  <si>
    <t>江苏省连云港市灌云县灌云县直属</t>
  </si>
  <si>
    <t>江苏省连云港市灌云县灌云经济开发区</t>
  </si>
  <si>
    <t>江苏省连云港市灌云县灌云县五图河农场</t>
  </si>
  <si>
    <t>江苏省连云港市灌云县灌云临港产业区</t>
  </si>
  <si>
    <t>江苏省连云港市灌云县灌云县灌西盐场</t>
  </si>
  <si>
    <t>江苏省连云港市灌南县新安镇</t>
  </si>
  <si>
    <t>江苏省连云港市灌南县堆沟港镇</t>
  </si>
  <si>
    <t>江苏省连云港市灌南县北陈集镇</t>
  </si>
  <si>
    <t>江苏省连云港市灌南县张店镇</t>
  </si>
  <si>
    <t>江苏省连云港市灌南县汤沟镇</t>
  </si>
  <si>
    <t>江苏省连云港市灌南县百禄镇</t>
  </si>
  <si>
    <t>江苏省连云港市灌南县孟兴庄镇</t>
  </si>
  <si>
    <t>江苏省连云港市灌南县三口镇</t>
  </si>
  <si>
    <t>江苏省连云港市灌南县田楼镇</t>
  </si>
  <si>
    <t>江苏省连云港市灌南县新集镇</t>
  </si>
  <si>
    <t>江苏省连云港市灌南县李集镇</t>
  </si>
  <si>
    <t>江苏省连云港市灌南县灌南县直属</t>
  </si>
  <si>
    <t>江苏省连云港市灌南县江苏灌南经济开发区（东区）</t>
  </si>
  <si>
    <t>江苏省连云港市灌南县江苏灌南经济开发区（西区）</t>
  </si>
  <si>
    <t>江苏省连云港市灌南县堆沟港化学工业园区</t>
  </si>
  <si>
    <t>江苏省连云港市灌南县灌南临港产业区</t>
  </si>
  <si>
    <t>江苏省连云港市灌南县灌南农业园区</t>
  </si>
  <si>
    <t>江苏省淮安市清江浦区清河区区直</t>
  </si>
  <si>
    <t>江苏省淮安市清江浦区清江浦区工业新区管委会</t>
  </si>
  <si>
    <t>江苏省淮安市清江浦区清江浦区汇通管理委员会办公室</t>
  </si>
  <si>
    <t>江苏省淮安市清江浦区开发区市直</t>
  </si>
  <si>
    <t>江苏省淮安市清江浦区淮安市生态新城</t>
  </si>
  <si>
    <t>江苏省淮安市清江浦区盐化新材料产业园区</t>
  </si>
  <si>
    <t>江苏省淮安市清江浦区开发区区直</t>
  </si>
  <si>
    <t>江苏省淮安市淮安区淮城街道</t>
  </si>
  <si>
    <t>江苏省淮安市淮安区河下街道</t>
  </si>
  <si>
    <t>江苏省淮安市淮安区平桥镇</t>
  </si>
  <si>
    <t>江苏省淮安市淮安区朱桥镇</t>
  </si>
  <si>
    <t>江苏省淮安市淮安区施河镇</t>
  </si>
  <si>
    <t>江苏省淮安市淮安区车桥镇</t>
  </si>
  <si>
    <t>江苏省淮安市淮安区流均镇</t>
  </si>
  <si>
    <t>江苏省淮安市淮安区苏嘴镇</t>
  </si>
  <si>
    <t>江苏省淮安市淮安区钦工镇</t>
  </si>
  <si>
    <t>江苏省淮安市淮安区顺河镇</t>
  </si>
  <si>
    <t>江苏省淮安市淮安区漕运镇</t>
  </si>
  <si>
    <t>江苏省淮安市淮安区博里镇</t>
  </si>
  <si>
    <t>江苏省淮安市淮安区石塘镇</t>
  </si>
  <si>
    <t>江苏省淮安市淮安区复兴镇</t>
  </si>
  <si>
    <t>江苏省淮安市淮安区山阳街道</t>
  </si>
  <si>
    <t>江苏省淮安市淮安区范集镇</t>
  </si>
  <si>
    <t>江苏省淮安市淮安区淮安区开发区</t>
  </si>
  <si>
    <t>江苏省淮安市淮安区淮安区白马湖农场</t>
  </si>
  <si>
    <t>江苏省淮安市淮安区淮安区直企业</t>
  </si>
  <si>
    <t>江苏省淮安市淮安区淮安区国信工业园</t>
  </si>
  <si>
    <t>江苏省淮安市淮阴区长江路街道</t>
  </si>
  <si>
    <t>江苏省淮安市淮阴区王家营街道</t>
  </si>
  <si>
    <t>江苏省淮安市淮阴区高家堰镇</t>
  </si>
  <si>
    <t>江苏省淮安市淮阴区吴城镇</t>
  </si>
  <si>
    <t>江苏省淮安市淮阴区南陈集镇</t>
  </si>
  <si>
    <t>江苏省淮安市淮阴区马头镇</t>
  </si>
  <si>
    <t>江苏省淮安市淮阴区淮高镇</t>
  </si>
  <si>
    <t>江苏省淮安市淮阴区棉花庄镇</t>
  </si>
  <si>
    <t>江苏省淮安市淮阴区丁集镇</t>
  </si>
  <si>
    <t>江苏省淮安市淮阴区五里镇</t>
  </si>
  <si>
    <t>江苏省淮安市淮阴区徐溜镇</t>
  </si>
  <si>
    <t>江苏省淮安市淮阴区渔沟镇</t>
  </si>
  <si>
    <t>江苏省淮安市淮阴区吴集镇</t>
  </si>
  <si>
    <t>江苏省淮安市淮阴区西宋集镇</t>
  </si>
  <si>
    <t>江苏省淮安市淮阴区三树镇</t>
  </si>
  <si>
    <t>江苏省淮安市淮阴区韩桥乡</t>
  </si>
  <si>
    <t>江苏省淮安市淮阴区新渡口街道</t>
  </si>
  <si>
    <t>江苏省淮安市淮阴区老张集乡</t>
  </si>
  <si>
    <t>江苏省淮安市淮阴区凌桥乡</t>
  </si>
  <si>
    <t>江苏省淮安市淮阴区古清口街道</t>
  </si>
  <si>
    <t>江苏省淮安市淮阴区刘老庄镇</t>
  </si>
  <si>
    <t>江苏省淮安市淮阴区古寨乡</t>
  </si>
  <si>
    <t>江苏省淮安市淮阴区高新技术产业开发区</t>
  </si>
  <si>
    <t>江苏省淮安市清江浦区清浦区区直</t>
  </si>
  <si>
    <t>江苏省淮安市清江浦区清浦区市直</t>
  </si>
  <si>
    <t>江苏省淮安市清江浦区清河经济开发区</t>
  </si>
  <si>
    <t>江苏省淮安市清江浦区淮安市工业园</t>
  </si>
  <si>
    <t>江苏省淮安市清江浦区府前街道</t>
  </si>
  <si>
    <t>江苏省淮安市清江浦区长西街道</t>
  </si>
  <si>
    <t>江苏省淮安市清江浦区淮海街道</t>
  </si>
  <si>
    <t>江苏省淮安市清江浦区长东街道</t>
  </si>
  <si>
    <t>江苏省淮安市清江浦区柳树湾街道</t>
  </si>
  <si>
    <t>江苏省淮安市清江浦区水渡口街道</t>
  </si>
  <si>
    <t>江苏省淮安市清江浦区清河街道</t>
  </si>
  <si>
    <t>江苏省淮安市清江浦区清江街道</t>
  </si>
  <si>
    <t>江苏省淮安市清江浦区浦楼街道</t>
  </si>
  <si>
    <t>江苏省淮安市清江浦区闸口街道</t>
  </si>
  <si>
    <t>江苏省淮安市清江浦区清浦街道</t>
  </si>
  <si>
    <t>江苏省淮安市清江浦区城南街道</t>
  </si>
  <si>
    <t>江苏省淮安市清江浦区和平镇</t>
  </si>
  <si>
    <t>江苏省淮安市清江浦区武墩街道</t>
  </si>
  <si>
    <t>江苏省淮安市清江浦区盐河街道</t>
  </si>
  <si>
    <t>江苏省淮安市清江浦区钵池街道</t>
  </si>
  <si>
    <t>江苏省淮安市清江浦区黄码镇</t>
  </si>
  <si>
    <t>江苏省淮安市清江浦区南马厂街道</t>
  </si>
  <si>
    <t>江苏省淮安市清江浦区徐杨街道</t>
  </si>
  <si>
    <t>江苏省淮安市清江浦区清江浦区区直</t>
  </si>
  <si>
    <t>江苏省淮安市清江浦区清江浦区市直</t>
  </si>
  <si>
    <t>江苏省淮安市清江浦区宁连路办事处</t>
  </si>
  <si>
    <t>江苏省淮安市清江浦区东湖办事处</t>
  </si>
  <si>
    <t>江苏省淮安市清江浦区新港办事处</t>
  </si>
  <si>
    <t>江苏省淮安市清江浦区枚乘街道</t>
  </si>
  <si>
    <t>江苏省淮安市清江浦区张码办事处</t>
  </si>
  <si>
    <t>江苏省淮安市清江浦区金港路办事处</t>
  </si>
  <si>
    <t>江苏省淮安市清江浦区福地路办事处</t>
  </si>
  <si>
    <t>江苏省淮安市清江浦区富城路办事处</t>
  </si>
  <si>
    <t>江苏省淮安市洪泽区高良涧街道</t>
  </si>
  <si>
    <t>江苏省淮安市洪泽区朱坝街道</t>
  </si>
  <si>
    <t>江苏省淮安市洪泽区黄集街道</t>
  </si>
  <si>
    <t>江苏省淮安市洪泽区蒋坝镇</t>
  </si>
  <si>
    <t>江苏省淮安市洪泽区岔河镇</t>
  </si>
  <si>
    <t>江苏省淮安市洪泽区西顺河镇</t>
  </si>
  <si>
    <t>江苏省淮安市洪泽区老子山镇</t>
  </si>
  <si>
    <t>江苏省淮安市洪泽区三河镇</t>
  </si>
  <si>
    <t>江苏省淮安市洪泽区东双沟镇</t>
  </si>
  <si>
    <t>江苏省淮安市涟水县涟水县涟城街道</t>
  </si>
  <si>
    <t>江苏省淮安市涟水县高沟镇</t>
  </si>
  <si>
    <t>江苏省淮安市涟水县唐集镇</t>
  </si>
  <si>
    <t>江苏省淮安市涟水县涟水县保滩街道</t>
  </si>
  <si>
    <t>江苏省淮安市涟水县大东镇</t>
  </si>
  <si>
    <t>江苏省淮安市涟水县五港镇</t>
  </si>
  <si>
    <t>江苏省淮安市涟水县梁岔镇</t>
  </si>
  <si>
    <t>江苏省淮安市涟水县石湖镇</t>
  </si>
  <si>
    <t>江苏省淮安市涟水县涟水县朱码街道</t>
  </si>
  <si>
    <t>江苏省淮安市涟水县岔庙镇</t>
  </si>
  <si>
    <t>江苏省淮安市涟水县东胡集镇</t>
  </si>
  <si>
    <t>江苏省淮安市涟水县南集镇</t>
  </si>
  <si>
    <t>江苏省淮安市涟水县义兴镇</t>
  </si>
  <si>
    <t>江苏省淮安市涟水县成集镇</t>
  </si>
  <si>
    <t>江苏省淮安市涟水县红窑镇</t>
  </si>
  <si>
    <t>江苏省淮安市涟水县涟水县陈师街道</t>
  </si>
  <si>
    <t>江苏省淮安市涟水县前进镇</t>
  </si>
  <si>
    <t>江苏省淮安市涟水县涟水县黄营镇</t>
  </si>
  <si>
    <t>江苏省淮安市涟水县徐集乡</t>
  </si>
  <si>
    <t>江苏省淮安市涟水县黄营乡</t>
  </si>
  <si>
    <t>江苏省淮安市涟水县涟水县直</t>
  </si>
  <si>
    <t>江苏省淮安市涟水县涟水县经济开发区</t>
  </si>
  <si>
    <t>江苏省淮安市涟水县涟水县蒋庵</t>
  </si>
  <si>
    <t>江苏省淮安市涟水县涟水县李集街道办事处</t>
  </si>
  <si>
    <t>江苏省淮安市涟水县涟水县余圩街道办事处</t>
  </si>
  <si>
    <t>江苏省淮安市涟水县涟水县杨口街道办事处</t>
  </si>
  <si>
    <t>江苏省淮安市涟水县涟水县麻垛街道办事处</t>
  </si>
  <si>
    <t>江苏省淮安市涟水县涟水县河网街道办事处</t>
  </si>
  <si>
    <t>江苏省淮安市涟水县涟水县浅集街道办事处</t>
  </si>
  <si>
    <t>江苏省淮安市涟水县涟水县灰墩街道办事处</t>
  </si>
  <si>
    <t>江苏省淮安市涟水县涟水县时码街道办事处</t>
  </si>
  <si>
    <t>江苏省淮安市涟水县涟水县方渡街道办事处</t>
  </si>
  <si>
    <t>江苏省淮安市涟水县涟水县北集街道办事处</t>
  </si>
  <si>
    <t>江苏省淮安市涟水县涟水县南禄街道办事处</t>
  </si>
  <si>
    <t>江苏省淮安市洪泽区洪泽区区直</t>
  </si>
  <si>
    <t>江苏省淮安市洪泽区洪泽区工业园区</t>
  </si>
  <si>
    <t>江苏省淮安市盱眙县盱城街道</t>
  </si>
  <si>
    <t>江苏省淮安市盱眙县太和街道</t>
  </si>
  <si>
    <t>江苏省淮安市盱眙县古桑街道</t>
  </si>
  <si>
    <t>江苏省淮安市盱眙县马坝镇</t>
  </si>
  <si>
    <t>江苏省淮安市盱眙县官滩镇</t>
  </si>
  <si>
    <t>江苏省淮安市盱眙县桂五镇</t>
  </si>
  <si>
    <t>江苏省淮安市盱眙县管仲镇</t>
  </si>
  <si>
    <t>江苏省淮安市盱眙县河桥镇</t>
  </si>
  <si>
    <t>江苏省淮安市盱眙县鲍集镇</t>
  </si>
  <si>
    <t>江苏省淮安市盱眙县黄花塘镇</t>
  </si>
  <si>
    <t>江苏省淮安市盱眙县淮河镇</t>
  </si>
  <si>
    <t>江苏省淮安市盱眙县天泉湖镇</t>
  </si>
  <si>
    <t>江苏省淮安市盱眙县穆店镇</t>
  </si>
  <si>
    <t>江苏省淮安市盱眙县盱眙县直</t>
  </si>
  <si>
    <t>江苏省淮安市盱眙县盱眙县三河农场</t>
  </si>
  <si>
    <t>江苏省淮安市盱眙县盱眙经济开发区</t>
  </si>
  <si>
    <t>江苏省淮安市盱眙县宁淮智能制造产业园</t>
  </si>
  <si>
    <t>江苏省淮安市金湖县黎城镇</t>
  </si>
  <si>
    <t>江苏省淮安市金湖县金南镇</t>
  </si>
  <si>
    <t>江苏省淮安市金湖县闵桥镇</t>
  </si>
  <si>
    <t>江苏省淮安市金湖县塔集镇</t>
  </si>
  <si>
    <t>江苏省淮安市金湖县前锋镇</t>
  </si>
  <si>
    <t>江苏省淮安市金湖县吕良镇</t>
  </si>
  <si>
    <t>江苏省淮安市金湖县陈桥镇</t>
  </si>
  <si>
    <t>江苏省淮安市金湖县金北镇</t>
  </si>
  <si>
    <t>江苏省淮安市金湖县戴楼镇</t>
  </si>
  <si>
    <t>江苏省淮安市金湖县银涂镇</t>
  </si>
  <si>
    <t>江苏省淮安市金湖县金湖县直</t>
  </si>
  <si>
    <t>江苏省淮安市金湖县金湖县复兴圩农场</t>
  </si>
  <si>
    <t>江苏省淮安市金湖县金湖县六普农场</t>
  </si>
  <si>
    <t>江苏省淮安市金湖县金湖县运西农场</t>
  </si>
  <si>
    <t>江苏省淮安市金湖县金湖县运东农场</t>
  </si>
  <si>
    <t>江苏省淮安市金湖县金湖县宝应湖农场</t>
  </si>
  <si>
    <t>江苏省淮安市金湖县金湖县泗湾湖农场</t>
  </si>
  <si>
    <t>江苏省淮安市金湖县金湖县县直二分局</t>
  </si>
  <si>
    <t>江苏省淮安市金湖县金湖县县直三分局</t>
  </si>
  <si>
    <t>江苏省淮安市金湖县金湖县县直四分局</t>
  </si>
  <si>
    <t>江苏省淮安市金湖县金湖县黎城二分局</t>
  </si>
  <si>
    <t>江苏省淮安市金湖县金湖县黎城三分局</t>
  </si>
  <si>
    <t>江苏省淮安市金湖县金湖县黎城四分局</t>
  </si>
  <si>
    <t>江苏省淮安市金湖县金湖县闵桥:工业园区</t>
  </si>
  <si>
    <t>江苏省淮安市金湖县金湖县涂沟:工业园区</t>
  </si>
  <si>
    <t>江苏省淮安市金湖县金湖县银集:工业园区</t>
  </si>
  <si>
    <t>江苏省淮安市金湖县金湖县塔集:工业园区</t>
  </si>
  <si>
    <t>江苏省淮安市金湖县县级:工业园区</t>
  </si>
  <si>
    <t>江苏省淮安市金湖县金湖县戴楼:工业园区</t>
  </si>
  <si>
    <t>江苏省淮安市金湖县金湖县开发区二分局</t>
  </si>
  <si>
    <t>江苏省淮安市金湖县金湖县开发区三分局</t>
  </si>
  <si>
    <t>江苏省盐城市亭湖区五星街道</t>
  </si>
  <si>
    <t>江苏省盐城市亭湖区文峰街道</t>
  </si>
  <si>
    <t>江苏省盐城市亭湖区先锋街道</t>
  </si>
  <si>
    <t>江苏省盐城市亭湖区伍佑街道</t>
  </si>
  <si>
    <t>江苏省盐城市亭湖区亭湖经济开发区</t>
  </si>
  <si>
    <t>江苏省盐城市亭湖区大洋街道</t>
  </si>
  <si>
    <t>江苏省盐城市亭湖区黄海街道</t>
  </si>
  <si>
    <t>江苏省盐城市亭湖区新洋街道</t>
  </si>
  <si>
    <t>江苏省盐城市亭湖区毓龙街道</t>
  </si>
  <si>
    <t>江苏省盐城市亭湖区新兴镇</t>
  </si>
  <si>
    <t>江苏省盐城市亭湖区南洋镇</t>
  </si>
  <si>
    <t>江苏省盐城市亭湖区便仓镇</t>
  </si>
  <si>
    <t>江苏省盐城市亭湖区步凤镇</t>
  </si>
  <si>
    <t>江苏省盐城市亭湖区黄尖镇</t>
  </si>
  <si>
    <t>江苏省盐城市亭湖区盐东镇</t>
  </si>
  <si>
    <t>江苏省盐城市亭湖区江苏盐城环保科技城</t>
  </si>
  <si>
    <t>江苏省盐城市亭湖区新城街道</t>
  </si>
  <si>
    <t>江苏省盐城市亭湖区新河街道</t>
  </si>
  <si>
    <t>江苏省盐城市盐都区张庄街道</t>
  </si>
  <si>
    <t>江苏省盐城市盐都区潘黄街道</t>
  </si>
  <si>
    <t>江苏省盐城市盐都区新都街道</t>
  </si>
  <si>
    <t>江苏省盐城市盐都区盐龙街道</t>
  </si>
  <si>
    <t>江苏省盐城市盐都区学富镇</t>
  </si>
  <si>
    <t>江苏省盐城市盐都区龙冈镇</t>
  </si>
  <si>
    <t>江苏省盐城市盐都区郭猛镇</t>
  </si>
  <si>
    <t>江苏省盐城市盐都区大冈镇</t>
  </si>
  <si>
    <t>江苏省盐城市盐都区大纵湖镇</t>
  </si>
  <si>
    <t>江苏省盐城市盐都区楼王镇</t>
  </si>
  <si>
    <t>江苏省盐城市盐都区尚庄镇</t>
  </si>
  <si>
    <t>江苏省盐城市盐都区秦南镇</t>
  </si>
  <si>
    <t>江苏省盐城市盐都区盐都区直</t>
  </si>
  <si>
    <t>江苏省盐城市盐都区葛武镇</t>
  </si>
  <si>
    <t>江苏省盐城市盐都区北蒋镇</t>
  </si>
  <si>
    <t>江苏省盐城市盐都区盐渎街道</t>
  </si>
  <si>
    <t>江苏省盐城市盐都区滨湖社区</t>
  </si>
  <si>
    <t>江苏省盐城市盐都区中兴社区</t>
  </si>
  <si>
    <t>江苏省盐城市盐都区鞍湖社区</t>
  </si>
  <si>
    <t>江苏省盐城市盐都区冈中社区</t>
  </si>
  <si>
    <t>江苏省盐城市盐都区北龙港社区</t>
  </si>
  <si>
    <t>江苏省盐城市大丰区大中街道</t>
  </si>
  <si>
    <t>江苏省盐城市大丰区草堰镇</t>
  </si>
  <si>
    <t>江苏省盐城市大丰区白驹镇</t>
  </si>
  <si>
    <t>江苏省盐城市大丰区刘庄镇</t>
  </si>
  <si>
    <t>江苏省盐城市大丰区小海镇</t>
  </si>
  <si>
    <t>江苏省盐城市大丰区西团镇</t>
  </si>
  <si>
    <t>江苏省盐城市大丰区新丰镇</t>
  </si>
  <si>
    <t>江苏省盐城市大丰区大桥镇</t>
  </si>
  <si>
    <t>江苏省盐城市大丰区草庙镇</t>
  </si>
  <si>
    <t>江苏省盐城市大丰区万盈镇</t>
  </si>
  <si>
    <t>江苏省盐城市大丰区南阳镇</t>
  </si>
  <si>
    <t>江苏省盐城市大丰区三龙镇</t>
  </si>
  <si>
    <t>江苏省盐城市大丰区丰华街道</t>
  </si>
  <si>
    <t>江苏省盐城市大丰区经济开发区</t>
  </si>
  <si>
    <t>江苏省盐城市大丰区大丰港经济区</t>
  </si>
  <si>
    <t>江苏省盐城市大丰区大中农场</t>
  </si>
  <si>
    <t>江苏省盐城市大丰区方强农场</t>
  </si>
  <si>
    <t>江苏省盐城市大丰区东坝头农场</t>
  </si>
  <si>
    <t>江苏省盐城市大丰区常州高新技术开发区大丰工业园</t>
  </si>
  <si>
    <t>江苏省盐城市大丰区盐城经济技术开发区大丰港区产业园区</t>
  </si>
  <si>
    <t>江苏省盐城市大丰区苏州盐城沿海合作开发园区</t>
  </si>
  <si>
    <t>江苏省盐城市大丰区沪苏大丰产业联动集聚区</t>
  </si>
  <si>
    <t>江苏省盐城市响水县响水镇</t>
  </si>
  <si>
    <t>江苏省盐城市响水县陈家港镇</t>
  </si>
  <si>
    <t>江苏省盐城市响水县小尖镇</t>
  </si>
  <si>
    <t>江苏省盐城市响水县黄圩镇</t>
  </si>
  <si>
    <t>江苏省盐城市响水县大有镇</t>
  </si>
  <si>
    <t>江苏省盐城市响水县双港镇</t>
  </si>
  <si>
    <t>江苏省盐城市响水县南河镇</t>
  </si>
  <si>
    <t>江苏省盐城市响水县运河镇</t>
  </si>
  <si>
    <t>江苏省盐城市响水县张集中心社区</t>
  </si>
  <si>
    <t>江苏省盐城市响水县六套中心社区</t>
  </si>
  <si>
    <t>江苏省盐城市响水县七套中心社区</t>
  </si>
  <si>
    <t>江苏省盐城市响水县老舍中心社区</t>
  </si>
  <si>
    <t>江苏省盐城市响水县响水县开发区</t>
  </si>
  <si>
    <t>江苏省盐城市响水县省属黄海农场</t>
  </si>
  <si>
    <t>江苏省盐城市响水县省属灌东盐场</t>
  </si>
  <si>
    <t>江苏省盐城市响水县化工园区</t>
  </si>
  <si>
    <t>江苏省盐城市响水县沿海经济区</t>
  </si>
  <si>
    <t>江苏省盐城市滨海县东坎街道</t>
  </si>
  <si>
    <t>江苏省盐城市滨海县坎南街道</t>
  </si>
  <si>
    <t>江苏省盐城市滨海县坎北街道</t>
  </si>
  <si>
    <t>江苏省盐城市滨海县五汛镇</t>
  </si>
  <si>
    <t>江苏省盐城市滨海县蔡桥镇</t>
  </si>
  <si>
    <t>江苏省盐城市滨海县正红镇</t>
  </si>
  <si>
    <t>江苏省盐城市滨海县通榆镇</t>
  </si>
  <si>
    <t>江苏省盐城市滨海县界牌镇</t>
  </si>
  <si>
    <t>江苏省盐城市滨海县八巨镇</t>
  </si>
  <si>
    <t>江苏省盐城市滨海县八滩镇</t>
  </si>
  <si>
    <t>江苏省盐城市滨海县滨海港镇</t>
  </si>
  <si>
    <t>江苏省盐城市滨海县滨淮镇</t>
  </si>
  <si>
    <t>江苏省盐城市滨海县天场镇</t>
  </si>
  <si>
    <t>江苏省盐城市滨海县陈涛镇</t>
  </si>
  <si>
    <t>江苏省盐城市滨海县现代农业园区</t>
  </si>
  <si>
    <t>江苏省盐城市滨海县滨淮农场</t>
  </si>
  <si>
    <t>江苏省盐城市滨海县新滩盐场</t>
  </si>
  <si>
    <t>江苏省盐城市滨海县开发区工业园</t>
  </si>
  <si>
    <t>江苏省盐城市滨海县开发区沿海工业园</t>
  </si>
  <si>
    <t>江苏省盐城市滨海县滨海港经济区</t>
  </si>
  <si>
    <t>江苏省盐城市阜宁县阜城街道</t>
  </si>
  <si>
    <t>江苏省盐城市阜宁县金沙湖街道</t>
  </si>
  <si>
    <t>江苏省盐城市阜宁县花园街道</t>
  </si>
  <si>
    <t>江苏省盐城市阜宁县吴滩街道</t>
  </si>
  <si>
    <t>江苏省盐城市阜宁县沟墩镇</t>
  </si>
  <si>
    <t>江苏省盐城市阜宁县陈良镇</t>
  </si>
  <si>
    <t>江苏省盐城市阜宁县三灶镇</t>
  </si>
  <si>
    <t>江苏省盐城市阜宁县郭墅镇</t>
  </si>
  <si>
    <t>江苏省盐城市阜宁县新沟镇</t>
  </si>
  <si>
    <t>江苏省盐城市阜宁县陈集镇</t>
  </si>
  <si>
    <t>江苏省盐城市阜宁县羊寨镇</t>
  </si>
  <si>
    <t>江苏省盐城市阜宁县芦蒲镇</t>
  </si>
  <si>
    <t>江苏省盐城市阜宁县板湖镇</t>
  </si>
  <si>
    <t>江苏省盐城市阜宁县东沟镇</t>
  </si>
  <si>
    <t>江苏省盐城市阜宁县益林镇</t>
  </si>
  <si>
    <t>江苏省盐城市阜宁县古河镇</t>
  </si>
  <si>
    <t>江苏省盐城市阜宁县罗桥镇</t>
  </si>
  <si>
    <t>江苏省盐城市阜宁县合利镇</t>
  </si>
  <si>
    <t>江苏省盐城市阜宁县施庄镇</t>
  </si>
  <si>
    <t>江苏省盐城市阜宁县硕集镇</t>
  </si>
  <si>
    <t>江苏省盐城市阜宁县公兴镇</t>
  </si>
  <si>
    <t>江苏省盐城市阜宁县杨集镇</t>
  </si>
  <si>
    <t>江苏省盐城市阜宁县开发区</t>
  </si>
  <si>
    <t>江苏省盐城市阜宁县澳洋工业园</t>
  </si>
  <si>
    <t>江苏省盐城市阜宁县金沙湖</t>
  </si>
  <si>
    <t>江苏省盐城市阜宁县富士康产业园</t>
  </si>
  <si>
    <t>江苏省盐城市阜宁县阜宁港</t>
  </si>
  <si>
    <t>江苏省盐城市阜宁县现代服务园</t>
  </si>
  <si>
    <t>江苏省盐城市射阳县合德镇</t>
  </si>
  <si>
    <t>江苏省盐城市射阳县临海镇</t>
  </si>
  <si>
    <t>江苏省盐城市射阳县千秋镇</t>
  </si>
  <si>
    <t>江苏省盐城市射阳县四明镇</t>
  </si>
  <si>
    <t>江苏省盐城市射阳县海河镇</t>
  </si>
  <si>
    <t>江苏省盐城市射阳县海通镇</t>
  </si>
  <si>
    <t>江苏省盐城市射阳县兴桥镇</t>
  </si>
  <si>
    <t>江苏省盐城市射阳县新坍镇</t>
  </si>
  <si>
    <t>江苏省盐城市射阳县长荡镇</t>
  </si>
  <si>
    <t>江苏省盐城市射阳县盘湾镇</t>
  </si>
  <si>
    <t>江苏省盐城市射阳县特庸镇</t>
  </si>
  <si>
    <t>江苏省盐城市射阳县洋马镇</t>
  </si>
  <si>
    <t>江苏省盐城市射阳县黄沙港镇</t>
  </si>
  <si>
    <t>江苏省盐城市射阳县经济开发区</t>
  </si>
  <si>
    <t>江苏省盐城市射阳县淮海农场</t>
  </si>
  <si>
    <t>江苏省盐城市射阳县临海农场</t>
  </si>
  <si>
    <t>江苏省盐城市射阳县新洋农场</t>
  </si>
  <si>
    <t>江苏省盐城市射阳县盐场</t>
  </si>
  <si>
    <t>江苏省盐城市射阳县射阳港经济区</t>
  </si>
  <si>
    <t>江苏省盐城市建湖县近湖街道</t>
  </si>
  <si>
    <t>江苏省盐城市建湖县钟庄街道</t>
  </si>
  <si>
    <t>江苏省盐城市建湖县塘河街道</t>
  </si>
  <si>
    <t>江苏省盐城市建湖县建阳镇</t>
  </si>
  <si>
    <t>江苏省盐城市建湖县九龙口镇</t>
  </si>
  <si>
    <t>江苏省盐城市建湖县恒济镇</t>
  </si>
  <si>
    <t>江苏省盐城市建湖县颜单镇</t>
  </si>
  <si>
    <t>江苏省盐城市建湖县沿河镇</t>
  </si>
  <si>
    <t>江苏省盐城市建湖县芦沟镇</t>
  </si>
  <si>
    <t>江苏省盐城市建湖县庆丰镇</t>
  </si>
  <si>
    <t>江苏省盐城市建湖县上冈镇</t>
  </si>
  <si>
    <t>江苏省盐城市建湖县冈西镇</t>
  </si>
  <si>
    <t>江苏省盐城市建湖县宝塔镇</t>
  </si>
  <si>
    <t>江苏省盐城市建湖县高作镇</t>
  </si>
  <si>
    <t>江苏省盐城市建湖县冈东社区</t>
  </si>
  <si>
    <t>江苏省盐城市建湖县草堰社区</t>
  </si>
  <si>
    <t>江苏省盐城市建湖县高新技术经济区</t>
  </si>
  <si>
    <t>江苏省盐城市东台市溱东镇</t>
  </si>
  <si>
    <t>江苏省盐城市东台市时堰镇</t>
  </si>
  <si>
    <t>江苏省盐城市东台市五烈镇</t>
  </si>
  <si>
    <t>江苏省盐城市东台市梁垛镇</t>
  </si>
  <si>
    <t>江苏省盐城市东台市安丰镇</t>
  </si>
  <si>
    <t>江苏省盐城市东台市南沈灶镇</t>
  </si>
  <si>
    <t>江苏省盐城市东台市富安镇</t>
  </si>
  <si>
    <t>江苏省盐城市东台市唐洋镇</t>
  </si>
  <si>
    <t>江苏省盐城市东台市新街镇</t>
  </si>
  <si>
    <t>江苏省盐城市东台市许河镇</t>
  </si>
  <si>
    <t>江苏省盐城市东台市三仓镇</t>
  </si>
  <si>
    <t>江苏省盐城市东台市头灶镇</t>
  </si>
  <si>
    <t>江苏省盐城市东台市弶港镇</t>
  </si>
  <si>
    <t>江苏省盐城市东台市东台镇</t>
  </si>
  <si>
    <t>江苏省盐城市东台市开发区</t>
  </si>
  <si>
    <t>江苏省盐城市东台市国营新曹农场</t>
  </si>
  <si>
    <t>江苏省盐城市东台市国营弶港农场</t>
  </si>
  <si>
    <t>江苏省盐城市东台市沿海经济区</t>
  </si>
  <si>
    <t>江苏省盐城市东台市城东新区</t>
  </si>
  <si>
    <t>江苏省盐城市东台市西溪景区</t>
  </si>
  <si>
    <t>江苏省盐城市东台市东台市直</t>
  </si>
  <si>
    <t>江苏省盐城市东台市黄海森林公园</t>
  </si>
  <si>
    <t>江苏省扬州市广陵区东关街道</t>
  </si>
  <si>
    <t>江苏省扬州市广陵区汶河街道</t>
  </si>
  <si>
    <t>江苏省扬州市广陵区文峰街道</t>
  </si>
  <si>
    <t>江苏省扬州市广陵区曲江街道</t>
  </si>
  <si>
    <t>江苏省扬州市广陵区湾头镇</t>
  </si>
  <si>
    <t>江苏省扬州市广陵区杭集镇</t>
  </si>
  <si>
    <t>江苏省扬州市广陵区李典镇</t>
  </si>
  <si>
    <t>江苏省扬州市广陵区沙头镇</t>
  </si>
  <si>
    <t>江苏省扬州市广陵区头桥镇</t>
  </si>
  <si>
    <t>江苏省扬州市广陵区泰安镇</t>
  </si>
  <si>
    <t>江苏省扬州市广陵区汤汪街道</t>
  </si>
  <si>
    <t>江苏省扬州市广陵区广陵区经济开发区</t>
  </si>
  <si>
    <t>江苏省扬州市广陵区广陵区食品产业园</t>
  </si>
  <si>
    <t>江苏省扬州市广陵区广陵区-扬州市商贸物流园</t>
  </si>
  <si>
    <t>江苏省扬州市广陵区广陵区-广陵新城</t>
  </si>
  <si>
    <t>江苏省扬州市广陵区扬州市直属-直属</t>
  </si>
  <si>
    <t>江苏省扬州市广陵区广陵区-直属</t>
  </si>
  <si>
    <t>江苏省扬州市邗江区邗上街道</t>
  </si>
  <si>
    <t>江苏省扬州市邗江区新盛街道</t>
  </si>
  <si>
    <t>江苏省扬州市邗江区蒋王街道</t>
  </si>
  <si>
    <t>江苏省扬州市邗江区汊河街道</t>
  </si>
  <si>
    <t>江苏省扬州市邗江区梅岭街道</t>
  </si>
  <si>
    <t>江苏省扬州市邗江区甘泉街道</t>
  </si>
  <si>
    <t>江苏省扬州市邗江区瘦西湖街道</t>
  </si>
  <si>
    <t>江苏省扬州市邗江区扬子津街道</t>
  </si>
  <si>
    <t>江苏省扬州市邗江区公道镇</t>
  </si>
  <si>
    <t>江苏省扬州市邗江区方巷镇</t>
  </si>
  <si>
    <t>江苏省扬州市邗江区槐泗镇</t>
  </si>
  <si>
    <t>江苏省扬州市邗江区瓜洲镇</t>
  </si>
  <si>
    <t>江苏省扬州市邗江区杨寿镇</t>
  </si>
  <si>
    <t>江苏省扬州市邗江区杨庙镇</t>
  </si>
  <si>
    <t>江苏省扬州市邗江区西湖街道</t>
  </si>
  <si>
    <t>江苏省扬州市邗江区八里镇</t>
  </si>
  <si>
    <t>江苏省扬州市邗江区施桥镇</t>
  </si>
  <si>
    <t>江苏省扬州市邗江区平山乡</t>
  </si>
  <si>
    <t>江苏省扬州市邗江区城北街道</t>
  </si>
  <si>
    <t>江苏省扬州市邗江区双桥街道</t>
  </si>
  <si>
    <t>江苏省扬州市邗江区邗江区-邗江工业园</t>
  </si>
  <si>
    <t>江苏省扬州市邗江区邗江区-平山茶场</t>
  </si>
  <si>
    <t>江苏省扬州市邗江区邗江区-维扬经济开发区</t>
  </si>
  <si>
    <t>江苏省扬州市邗江区邗江区-竹西街道</t>
  </si>
  <si>
    <t>江苏省扬州市邗江区邗江区-直属</t>
  </si>
  <si>
    <t>江苏省扬州市邗江区开发区-直属</t>
  </si>
  <si>
    <t>江苏省扬州市邗江区邗江区-扬州直属</t>
  </si>
  <si>
    <t>江苏省扬州市邗江区文汇办事处</t>
  </si>
  <si>
    <t>江苏省扬州市江都区仙女镇</t>
  </si>
  <si>
    <t>江苏省扬州市江都区小纪镇</t>
  </si>
  <si>
    <t>江苏省扬州市江都区武坚镇</t>
  </si>
  <si>
    <t>江苏省扬州市江都区樊川镇</t>
  </si>
  <si>
    <t>江苏省扬州市江都区真武镇</t>
  </si>
  <si>
    <t>江苏省扬州市江都区宜陵镇</t>
  </si>
  <si>
    <t>江苏省扬州市江都区丁沟镇</t>
  </si>
  <si>
    <t>江苏省扬州市江都区郭村镇</t>
  </si>
  <si>
    <t>江苏省扬州市江都区邵伯镇</t>
  </si>
  <si>
    <t>江苏省扬州市江都区丁伙镇</t>
  </si>
  <si>
    <t>江苏省扬州市江都区大桥镇</t>
  </si>
  <si>
    <t>江苏省扬州市江都区吴桥镇</t>
  </si>
  <si>
    <t>江苏省扬州市江都区浦头镇</t>
  </si>
  <si>
    <t>江苏省扬州市江都区江都区-直属</t>
  </si>
  <si>
    <t>江苏省扬州市宝应县安宜镇</t>
  </si>
  <si>
    <t>江苏省扬州市宝应县氾水镇</t>
  </si>
  <si>
    <t>江苏省扬州市宝应县夏集镇</t>
  </si>
  <si>
    <t>江苏省扬州市宝应县柳堡镇</t>
  </si>
  <si>
    <t>江苏省扬州市宝应县射阳湖镇</t>
  </si>
  <si>
    <t>江苏省扬州市宝应县广洋湖镇</t>
  </si>
  <si>
    <t>江苏省扬州市宝应县鲁垛镇</t>
  </si>
  <si>
    <t>江苏省扬州市宝应县小官庄镇</t>
  </si>
  <si>
    <t>江苏省扬州市宝应县望直港镇</t>
  </si>
  <si>
    <t>江苏省扬州市宝应县曹甸镇</t>
  </si>
  <si>
    <t>江苏省扬州市宝应县西安丰镇</t>
  </si>
  <si>
    <t>江苏省扬州市宝应县山阳镇</t>
  </si>
  <si>
    <t>江苏省扬州市宝应县黄塍镇</t>
  </si>
  <si>
    <t>江苏省扬州市宝应县泾河镇</t>
  </si>
  <si>
    <t>江苏省扬州市宝应县经济开发区</t>
  </si>
  <si>
    <t>江苏省扬州市宝应县宝应县-直属</t>
  </si>
  <si>
    <t>江苏省扬州市仪征市真州镇</t>
  </si>
  <si>
    <t>江苏省扬州市仪征市青山镇</t>
  </si>
  <si>
    <t>江苏省扬州市仪征市新集镇</t>
  </si>
  <si>
    <t>江苏省扬州市仪征市新城镇</t>
  </si>
  <si>
    <t>江苏省扬州市仪征市马集镇</t>
  </si>
  <si>
    <t>江苏省扬州市仪征市刘集镇</t>
  </si>
  <si>
    <t>江苏省扬州市仪征市陈集镇</t>
  </si>
  <si>
    <t>江苏省扬州市仪征市大仪镇</t>
  </si>
  <si>
    <t>江苏省扬州市仪征市月塘镇</t>
  </si>
  <si>
    <t>江苏省扬州市仪征市朴席镇</t>
  </si>
  <si>
    <t>江苏省扬州市仪征市仪征市-扬州化工园区</t>
  </si>
  <si>
    <t>江苏省扬州市仪征市仪征市-经济开发区</t>
  </si>
  <si>
    <t>江苏省扬州市仪征市仪征市-汽车工业园</t>
  </si>
  <si>
    <t>江苏省扬州市仪征市仪征市-枣林湾</t>
  </si>
  <si>
    <t>江苏省扬州市仪征市仪征市-直属</t>
  </si>
  <si>
    <t>江苏省扬州市高邮市高邮街道</t>
  </si>
  <si>
    <t>江苏省扬州市高邮市马棚街道</t>
  </si>
  <si>
    <t>江苏省扬州市高邮市龙虬镇</t>
  </si>
  <si>
    <t>江苏省扬州市高邮市车逻镇</t>
  </si>
  <si>
    <t>江苏省扬州市高邮市汤庄镇</t>
  </si>
  <si>
    <t>江苏省扬州市高邮市卸甲镇</t>
  </si>
  <si>
    <t>江苏省扬州市高邮市三垛镇</t>
  </si>
  <si>
    <t>江苏省扬州市高邮市甘垛镇</t>
  </si>
  <si>
    <t>江苏省扬州市高邮市界首镇</t>
  </si>
  <si>
    <t>江苏省扬州市高邮市周山镇</t>
  </si>
  <si>
    <t>江苏省扬州市高邮市临泽镇</t>
  </si>
  <si>
    <t>江苏省扬州市高邮市送桥镇</t>
  </si>
  <si>
    <t>江苏省扬州市高邮市菱塘回族乡</t>
  </si>
  <si>
    <t>江苏省扬州市高邮市高邮市-城南新区</t>
  </si>
  <si>
    <t>江苏省扬州市高邮市高邮市-高新技术产业开发区</t>
  </si>
  <si>
    <t>江苏省扬州市高邮市高邮市-直属</t>
  </si>
  <si>
    <t>江苏省扬州市高邮市经济开发区</t>
  </si>
  <si>
    <t>江苏省镇江市京口区正东路街道</t>
  </si>
  <si>
    <t>江苏省镇江市京口区健康路街道</t>
  </si>
  <si>
    <t>江苏省镇江市京口区大市口街道</t>
  </si>
  <si>
    <t>江苏省镇江市京口区四牌楼街道</t>
  </si>
  <si>
    <t>江苏省镇江市京口区谏壁街道</t>
  </si>
  <si>
    <t>江苏省镇江市京口区象山街道</t>
  </si>
  <si>
    <t>江苏省镇江市京口区丁卯街道</t>
  </si>
  <si>
    <t>江苏省镇江市京口区大港街道</t>
  </si>
  <si>
    <t>江苏省镇江市京口区丁岗镇</t>
  </si>
  <si>
    <t>江苏省镇江市京口区大路镇</t>
  </si>
  <si>
    <t>江苏省镇江市京口区姚桥镇</t>
  </si>
  <si>
    <t>江苏省镇江市京口区共青团农场</t>
  </si>
  <si>
    <t>江苏省镇江市京口区京口区工业园区</t>
  </si>
  <si>
    <t>江苏省镇江市京口区京口区新民洲港口产业园区</t>
  </si>
  <si>
    <t>江苏省镇江市润州区宝塔路街道</t>
  </si>
  <si>
    <t>江苏省镇江市润州区和平路街道</t>
  </si>
  <si>
    <t>江苏省镇江市润州区官塘桥街道</t>
  </si>
  <si>
    <t>江苏省镇江市润州区蒋乔街道</t>
  </si>
  <si>
    <t>江苏省镇江市润州区金山街道</t>
  </si>
  <si>
    <t>江苏省镇江市润州区韦岗街道</t>
  </si>
  <si>
    <t>江苏省镇江市润州区七里甸街道</t>
  </si>
  <si>
    <t>江苏省镇江市润州区润州工业园区</t>
  </si>
  <si>
    <t>江苏省镇江市润州区南山风景区管理委员会本级</t>
  </si>
  <si>
    <t>江苏省镇江市丹徒区高资街道</t>
  </si>
  <si>
    <t>江苏省镇江市丹徒区宜城街道</t>
  </si>
  <si>
    <t>江苏省镇江市丹徒区高桥镇</t>
  </si>
  <si>
    <t>江苏省镇江市丹徒区辛丰镇</t>
  </si>
  <si>
    <t>江苏省镇江市丹徒区谷阳镇</t>
  </si>
  <si>
    <t>江苏省镇江市丹徒区上党镇</t>
  </si>
  <si>
    <t>江苏省镇江市丹徒区宝堰镇</t>
  </si>
  <si>
    <t>江苏省镇江市丹徒区世业镇</t>
  </si>
  <si>
    <t>江苏省镇江市丹徒区丹徒区江心洲生态农业园区</t>
  </si>
  <si>
    <t>江苏省镇江市丹徒区丹徒区荣炳盐资源区</t>
  </si>
  <si>
    <t>江苏省镇江市丹徒区丹徒区经济开发区</t>
  </si>
  <si>
    <t>江苏省镇江市丹徒区丹徒区高新园区</t>
  </si>
  <si>
    <t>江苏省镇江市丹徒区丹徒区镇江市属（用于位于镇江市区的企业）</t>
  </si>
  <si>
    <t>江苏省镇江市丹阳市云阳街道</t>
  </si>
  <si>
    <t>江苏省镇江市丹阳市曲阿街道</t>
  </si>
  <si>
    <t>江苏省镇江市丹阳市司徒镇</t>
  </si>
  <si>
    <t>江苏省镇江市丹阳市延陵镇</t>
  </si>
  <si>
    <t>江苏省镇江市丹阳市珥陵镇</t>
  </si>
  <si>
    <t>江苏省镇江市丹阳市导墅镇</t>
  </si>
  <si>
    <t>江苏省镇江市丹阳市皇塘镇</t>
  </si>
  <si>
    <t>江苏省镇江市丹阳市吕城镇</t>
  </si>
  <si>
    <t>江苏省镇江市丹阳市陵口镇</t>
  </si>
  <si>
    <t>江苏省镇江市丹阳市访仙镇</t>
  </si>
  <si>
    <t>江苏省镇江市丹阳市界牌镇</t>
  </si>
  <si>
    <t>江苏省镇江市丹阳市丹北镇</t>
  </si>
  <si>
    <t>江苏省镇江市丹阳市丹阳市后巷镇</t>
  </si>
  <si>
    <t>江苏省镇江市丹阳市丹阳市埤城镇</t>
  </si>
  <si>
    <t>江苏省镇江市丹阳市丹阳市新桥镇</t>
  </si>
  <si>
    <t>江苏省镇江市扬中市三茅街道</t>
  </si>
  <si>
    <t>江苏省镇江市扬中市兴隆街道</t>
  </si>
  <si>
    <t>江苏省镇江市扬中市新坝镇</t>
  </si>
  <si>
    <t>江苏省镇江市扬中市油坊镇</t>
  </si>
  <si>
    <t>江苏省镇江市扬中市八桥镇</t>
  </si>
  <si>
    <t>江苏省镇江市扬中市西来桥镇</t>
  </si>
  <si>
    <t>江苏省镇江市扬中市扬中市经济开发区</t>
  </si>
  <si>
    <t>江苏省镇江市句容市华阳街道</t>
  </si>
  <si>
    <t>江苏省镇江市句容市崇明街道</t>
  </si>
  <si>
    <t>江苏省镇江市句容市黄梅街道</t>
  </si>
  <si>
    <t>江苏省镇江市句容市下蜀镇</t>
  </si>
  <si>
    <t>江苏省镇江市句容市白兔镇</t>
  </si>
  <si>
    <t>江苏省镇江市句容市茅山镇</t>
  </si>
  <si>
    <t>江苏省镇江市句容市后白镇</t>
  </si>
  <si>
    <t>江苏省镇江市句容市郭庄镇</t>
  </si>
  <si>
    <t>江苏省镇江市句容市天王镇</t>
  </si>
  <si>
    <t>江苏省镇江市句容市宝华镇</t>
  </si>
  <si>
    <t>江苏省镇江市句容市边城镇</t>
  </si>
  <si>
    <t>江苏省镇江市句容市赤山湖管委会</t>
  </si>
  <si>
    <t>江苏省镇江市句容市茅山管委会</t>
  </si>
  <si>
    <t>江苏省泰州市海陵区海陵区城东街道</t>
  </si>
  <si>
    <t>江苏省泰州市海陵区海陵区城西街道</t>
  </si>
  <si>
    <t>江苏省泰州市海陵区海陵区城南街道</t>
  </si>
  <si>
    <t>江苏省泰州市海陵区海陵区城中街道</t>
  </si>
  <si>
    <t>江苏省泰州市海陵区海陵区城北街道</t>
  </si>
  <si>
    <t>江苏省泰州市海陵区海陵区京泰路街道</t>
  </si>
  <si>
    <t>江苏省泰州市海陵区医药高新区（高港区）凤凰街道</t>
  </si>
  <si>
    <t>江苏省泰州市海陵区医药高新区（高港区）寺巷街道</t>
  </si>
  <si>
    <t>江苏省泰州市海陵区医药高新区（高港区）明珠街道</t>
  </si>
  <si>
    <t>江苏省泰州市海陵区海陵区九龙镇</t>
  </si>
  <si>
    <t>江苏省泰州市海陵区海陵区罡杨镇</t>
  </si>
  <si>
    <t>江苏省泰州市海陵区海陵区苏陈镇</t>
  </si>
  <si>
    <t>江苏省泰州市海陵区海陵区华港镇</t>
  </si>
  <si>
    <t>江苏省泰州市海陵区市直-海陵区</t>
  </si>
  <si>
    <t>江苏省泰州市海陵区市直-高新区</t>
  </si>
  <si>
    <t>江苏省泰州市海陵区市直-农业开发区</t>
  </si>
  <si>
    <t>江苏省泰州市海陵区海陵区本级</t>
  </si>
  <si>
    <t>江苏省泰州市海陵区海陵区海陵工业园区</t>
  </si>
  <si>
    <t>江苏省泰州市海陵区海陵区城北物流园</t>
  </si>
  <si>
    <t>江苏省泰州市海陵区医药高新区本级</t>
  </si>
  <si>
    <t>江苏省泰州市海陵区医药高新区（高港区）医药产业园区</t>
  </si>
  <si>
    <t>江苏省泰州市海陵区医药高新区（高港区）经济开发区</t>
  </si>
  <si>
    <t>江苏省泰州市海陵区农业经济开发区</t>
  </si>
  <si>
    <t>江苏省泰州市高港区医药高新区（高港区）口岸街道</t>
  </si>
  <si>
    <t>江苏省泰州市高港区医药高新区（高港区）刁铺街道</t>
  </si>
  <si>
    <t>江苏省泰州市高港区医药高新区（高港区）许庄街道</t>
  </si>
  <si>
    <t>江苏省泰州市高港区医药高新区（高港区）沿江街道</t>
  </si>
  <si>
    <t>江苏省泰州市高港区医药高新区（高港区）永安洲镇</t>
  </si>
  <si>
    <t>江苏省泰州市高港区医药高新区（高港区）白马镇</t>
  </si>
  <si>
    <t>江苏省泰州市高港区医药高新区（高港区）大泗镇</t>
  </si>
  <si>
    <t>江苏省泰州市高港区医药高新区（高港区）胡庄镇</t>
  </si>
  <si>
    <t>江苏省泰州市高港区医药高新区（高港区）野徐镇</t>
  </si>
  <si>
    <t>江苏省泰州市高港区市直-医药高新区（高港区）</t>
  </si>
  <si>
    <t>江苏省泰州市高港区医药高新区（高港区）本级</t>
  </si>
  <si>
    <t>江苏省泰州市高港区医药高新区（高港区）临港经济园</t>
  </si>
  <si>
    <t>江苏省泰州市高港区医药高新区（高港区）核心港区</t>
  </si>
  <si>
    <t>江苏省泰州市高港区医药高新区（高港区）高新技术产业园</t>
  </si>
  <si>
    <t>江苏省泰州市姜堰区姜堰区罗塘街道</t>
  </si>
  <si>
    <t>江苏省泰州市姜堰区姜堰区三水街道</t>
  </si>
  <si>
    <t>江苏省泰州市姜堰区姜堰区梁徐街道</t>
  </si>
  <si>
    <t>江苏省泰州市姜堰区姜堰区天目山街道</t>
  </si>
  <si>
    <t>江苏省泰州市姜堰区姜堰区蒋垛镇</t>
  </si>
  <si>
    <t>江苏省泰州市姜堰区姜堰区娄庄镇</t>
  </si>
  <si>
    <t>江苏省泰州市姜堰区姜堰区白米镇</t>
  </si>
  <si>
    <t>江苏省泰州市姜堰区姜堰区俞垛镇</t>
  </si>
  <si>
    <t>江苏省泰州市姜堰区姜堰区大伦镇</t>
  </si>
  <si>
    <t>江苏省泰州市姜堰区姜堰区顾高镇</t>
  </si>
  <si>
    <t>江苏省泰州市姜堰区姜堰区张甸镇</t>
  </si>
  <si>
    <t>江苏省泰州市姜堰区姜堰区溱潼镇</t>
  </si>
  <si>
    <t>江苏省泰州市姜堰区姜堰区淤溪镇</t>
  </si>
  <si>
    <t>江苏省泰州市姜堰区姜堰区市直</t>
  </si>
  <si>
    <t>江苏省泰州市兴化市兴化市戴窑镇</t>
  </si>
  <si>
    <t>江苏省泰州市兴化市兴化市合陈镇</t>
  </si>
  <si>
    <t>江苏省泰州市兴化市兴化市永丰镇</t>
  </si>
  <si>
    <t>江苏省泰州市兴化市兴化市新垛镇</t>
  </si>
  <si>
    <t>江苏省泰州市兴化市兴化市安丰镇</t>
  </si>
  <si>
    <t>江苏省泰州市兴化市兴化市海南镇</t>
  </si>
  <si>
    <t>江苏省泰州市兴化市兴化市钓鱼镇</t>
  </si>
  <si>
    <t>江苏省泰州市兴化市兴化市大邹镇</t>
  </si>
  <si>
    <t>江苏省泰州市兴化市兴化市沙沟镇</t>
  </si>
  <si>
    <t>江苏省泰州市兴化市兴化市中堡镇</t>
  </si>
  <si>
    <t>江苏省泰州市兴化市兴化市千垛镇</t>
  </si>
  <si>
    <t>江苏省泰州市兴化市兴化市临城街道</t>
  </si>
  <si>
    <t>江苏省泰州市兴化市兴化市垛田街道</t>
  </si>
  <si>
    <t>江苏省泰州市兴化市兴化市竹泓镇</t>
  </si>
  <si>
    <t>江苏省泰州市兴化市兴化市沈伦镇</t>
  </si>
  <si>
    <t>江苏省泰州市兴化市兴化市大垛镇</t>
  </si>
  <si>
    <t>江苏省泰州市兴化市兴化市荻垛镇</t>
  </si>
  <si>
    <t>江苏省泰州市兴化市兴化市陶庄镇</t>
  </si>
  <si>
    <t>江苏省泰州市兴化市兴化市昌荣镇</t>
  </si>
  <si>
    <t>江苏省泰州市兴化市兴化市周庄镇</t>
  </si>
  <si>
    <t>江苏省泰州市兴化市兴化市陈堡镇</t>
  </si>
  <si>
    <t>江苏省泰州市兴化市兴化市戴南镇</t>
  </si>
  <si>
    <t>江苏省泰州市兴化市兴化市昭阳街道</t>
  </si>
  <si>
    <t>江苏省泰州市兴化市兴化市大营镇</t>
  </si>
  <si>
    <t>江苏省泰州市兴化市兴化市兴东镇</t>
  </si>
  <si>
    <t>江苏省泰州市兴化市兴化市林湖乡</t>
  </si>
  <si>
    <t>江苏省泰州市兴化市兴化市开发区</t>
  </si>
  <si>
    <t>江苏省泰州市兴化市兴化市直</t>
  </si>
  <si>
    <t>江苏省泰州市靖江市靖江市靖城街道</t>
  </si>
  <si>
    <t>江苏省泰州市靖江市靖江市新桥镇</t>
  </si>
  <si>
    <t>江苏省泰州市靖江市靖江市东兴镇</t>
  </si>
  <si>
    <t>江苏省泰州市靖江市靖江市斜桥镇</t>
  </si>
  <si>
    <t>江苏省泰州市靖江市靖江市西来镇</t>
  </si>
  <si>
    <t>江苏省泰州市靖江市靖江市季市镇</t>
  </si>
  <si>
    <t>江苏省泰州市靖江市靖江市孤山镇</t>
  </si>
  <si>
    <t>江苏省泰州市靖江市靖江市生祠镇</t>
  </si>
  <si>
    <t>江苏省泰州市靖江市靖江市马桥镇</t>
  </si>
  <si>
    <t>江苏省泰州市靖江市靖江市市属</t>
  </si>
  <si>
    <t>江苏省泰州市靖江市靖江市新港园区</t>
  </si>
  <si>
    <t>江苏省泰州市靖江市靖江市城南园区</t>
  </si>
  <si>
    <t>江苏省泰州市靖江市靖江市城北园区</t>
  </si>
  <si>
    <t>江苏省泰州市靖江市靖江市滨江新城</t>
  </si>
  <si>
    <t>江苏省泰州市泰兴市泰兴市济川街道</t>
  </si>
  <si>
    <t>江苏省泰州市泰兴市泰兴市延令街道</t>
  </si>
  <si>
    <t>江苏省泰州市泰兴市泰兴市黄桥镇</t>
  </si>
  <si>
    <t>江苏省泰州市泰兴市泰兴市珊瑚镇</t>
  </si>
  <si>
    <t>江苏省泰州市泰兴市泰兴市广陵镇</t>
  </si>
  <si>
    <t>江苏省泰州市泰兴市泰兴市古溪镇</t>
  </si>
  <si>
    <t>江苏省泰州市泰兴市泰兴市元竹镇</t>
  </si>
  <si>
    <t>江苏省泰州市泰兴市泰兴市张桥镇</t>
  </si>
  <si>
    <t>江苏省泰州市泰兴市泰兴市曲霞镇</t>
  </si>
  <si>
    <t>江苏省泰州市泰兴市泰兴市河失镇</t>
  </si>
  <si>
    <t>江苏省泰州市泰兴市泰兴市新街镇</t>
  </si>
  <si>
    <t>江苏省泰州市泰兴市泰兴市姚王街道</t>
  </si>
  <si>
    <t>江苏省泰州市泰兴市泰兴市宣堡镇</t>
  </si>
  <si>
    <t>江苏省泰州市泰兴市泰兴市分界镇</t>
  </si>
  <si>
    <t>江苏省泰州市泰兴市泰兴市滨江镇</t>
  </si>
  <si>
    <t>江苏省泰州市泰兴市泰兴市虹桥工业园区</t>
  </si>
  <si>
    <t>江苏省泰州市泰兴市泰兴市根思乡</t>
  </si>
  <si>
    <t>江苏省泰州市泰兴市泰兴经济开发区</t>
  </si>
  <si>
    <t>江苏省泰州市泰兴市泰兴市黄桥工业园</t>
  </si>
  <si>
    <t>江苏省泰州市泰兴市泰兴市农产品园区</t>
  </si>
  <si>
    <t>江苏省泰州市泰兴市泰兴市城东高新技术产业园区</t>
  </si>
  <si>
    <t>江苏省泰州市泰兴市泰兴市虹桥镇</t>
  </si>
  <si>
    <t>江苏省宿迁市宿城区幸福街道</t>
  </si>
  <si>
    <t>江苏省宿迁市宿城区项里街道</t>
  </si>
  <si>
    <t>江苏省宿迁市宿城区河滨街道</t>
  </si>
  <si>
    <t>江苏省宿迁市宿城区古城街道</t>
  </si>
  <si>
    <t>江苏省宿迁市宿城区支口街道</t>
  </si>
  <si>
    <t>江苏省宿迁市宿城区双庄街道</t>
  </si>
  <si>
    <t>江苏省宿迁市宿城区三棵树街道</t>
  </si>
  <si>
    <t>江苏省宿迁市宿城区黄河街道</t>
  </si>
  <si>
    <t>江苏省宿迁市宿城区耿车镇</t>
  </si>
  <si>
    <t>江苏省宿迁市宿城区埠子镇</t>
  </si>
  <si>
    <t>江苏省宿迁市宿城区龙河镇</t>
  </si>
  <si>
    <t>江苏省宿迁市宿城区洋北街道</t>
  </si>
  <si>
    <t>江苏省宿迁市宿城区仓集镇</t>
  </si>
  <si>
    <t>江苏省宿迁市宿城区中扬镇</t>
  </si>
  <si>
    <t>江苏省宿迁市宿城区郑楼镇</t>
  </si>
  <si>
    <t>江苏省宿迁市宿城区陈集镇</t>
  </si>
  <si>
    <t>江苏省宿迁市宿城区洋河镇</t>
  </si>
  <si>
    <t>江苏省宿迁市宿城区南蔡乡</t>
  </si>
  <si>
    <t>江苏省宿迁市宿城区屠园镇</t>
  </si>
  <si>
    <t>江苏省宿迁市宿城区宿迁市市辖区</t>
  </si>
  <si>
    <t>江苏省宿迁市宿城区宿城经济开发区</t>
  </si>
  <si>
    <t>江苏省宿迁市宿城区苏州宿迁工业园区</t>
  </si>
  <si>
    <t>江苏省宿迁市宿城区宿迁市软件与服务外包产业园</t>
  </si>
  <si>
    <t>江苏省宿迁市宿城区湖滨新城开发区</t>
  </si>
  <si>
    <t>江苏省宿迁市宿城区湖滨新城开发区（直属）</t>
  </si>
  <si>
    <t>江苏省宿迁市宿城区湖滨新城开发区（彩塑园区）</t>
  </si>
  <si>
    <t>江苏省宿迁市宿城区宿迁市经济开发区</t>
  </si>
  <si>
    <t>江苏省宿迁市宿城区宿迁市经济开发区（直属）</t>
  </si>
  <si>
    <t>江苏省宿迁市宿城区黄河社区</t>
  </si>
  <si>
    <t>江苏省宿迁市宿城区古楚社区</t>
  </si>
  <si>
    <t>江苏省宿迁市宿城区祥和社区</t>
  </si>
  <si>
    <t>江苏省宿迁市宿城区嶂山林场</t>
  </si>
  <si>
    <t>江苏省宿迁市宿豫区顺河街道</t>
  </si>
  <si>
    <t>江苏省宿迁市宿豫区豫新街道</t>
  </si>
  <si>
    <t>江苏省宿迁市宿豫区下相街道</t>
  </si>
  <si>
    <t>江苏省宿迁市宿城区蔡集镇</t>
  </si>
  <si>
    <t>江苏省宿迁市宿城区王官集镇</t>
  </si>
  <si>
    <t>江苏省宿迁市宿豫区仰化镇</t>
  </si>
  <si>
    <t>江苏省宿迁市宿豫区大兴镇</t>
  </si>
  <si>
    <t>江苏省宿迁市宿豫区丁嘴镇</t>
  </si>
  <si>
    <t>江苏省宿迁市宿豫区来龙镇</t>
  </si>
  <si>
    <t>江苏省宿迁市宿城区皂河镇(黄墩)</t>
  </si>
  <si>
    <t>江苏省宿迁市宿豫区陆集街道</t>
  </si>
  <si>
    <t>江苏省宿迁市宿豫区关庙镇</t>
  </si>
  <si>
    <t>江苏省宿迁市宿豫区侍岭镇</t>
  </si>
  <si>
    <t>江苏省宿迁市宿豫区新庄镇</t>
  </si>
  <si>
    <t>江苏省宿迁市宿城区晓店街道</t>
  </si>
  <si>
    <t>江苏省宿迁市宿城区皂河镇</t>
  </si>
  <si>
    <t>江苏省宿迁市宿豫区曹集乡</t>
  </si>
  <si>
    <t>江苏省宿迁市宿豫区保安乡</t>
  </si>
  <si>
    <t>江苏省宿迁市宿城区井头街道</t>
  </si>
  <si>
    <t>江苏省宿迁市宿豫区中国宿迁电子商务产业园区</t>
  </si>
  <si>
    <t>江苏省宿迁市宿豫区宿豫张家港工业园区</t>
  </si>
  <si>
    <t>江苏省宿迁市宿豫区江苏宿迁高新技术产业开发区</t>
  </si>
  <si>
    <t>江苏省宿迁市宿豫区宿迁生态化工科技产业园</t>
  </si>
  <si>
    <t>江苏省宿迁市宿豫区宿豫现代农业产业园</t>
  </si>
  <si>
    <t>江苏省宿迁市宿豫区宿豫区直属</t>
  </si>
  <si>
    <t>江苏省宿迁市沭阳县沭城街道</t>
  </si>
  <si>
    <t>江苏省宿迁市沭阳县南湖街道</t>
  </si>
  <si>
    <t>江苏省宿迁市沭阳县梦溪街道</t>
  </si>
  <si>
    <t>江苏省宿迁市沭阳县十字街道</t>
  </si>
  <si>
    <t>江苏省宿迁市沭阳县章集街道</t>
  </si>
  <si>
    <t>江苏省宿迁市沭阳县七雄街道</t>
  </si>
  <si>
    <t>江苏省宿迁市沭阳县陇集镇</t>
  </si>
  <si>
    <t>江苏省宿迁市沭阳县胡集镇</t>
  </si>
  <si>
    <t>江苏省宿迁市沭阳县钱集镇</t>
  </si>
  <si>
    <t>江苏省宿迁市沭阳县塘沟镇</t>
  </si>
  <si>
    <t>江苏省宿迁市沭阳县马厂镇</t>
  </si>
  <si>
    <t>江苏省宿迁市沭阳县沂涛镇</t>
  </si>
  <si>
    <t>江苏省宿迁市沭阳县庙头镇</t>
  </si>
  <si>
    <t>江苏省宿迁市沭阳县韩山镇</t>
  </si>
  <si>
    <t>江苏省宿迁市沭阳县华冲镇</t>
  </si>
  <si>
    <t>江苏省宿迁市沭阳县桑墟镇</t>
  </si>
  <si>
    <t>江苏省宿迁市沭阳县悦来镇</t>
  </si>
  <si>
    <t>江苏省宿迁市沭阳县刘集镇</t>
  </si>
  <si>
    <t>江苏省宿迁市沭阳县李恒镇</t>
  </si>
  <si>
    <t>江苏省宿迁市沭阳县扎下镇</t>
  </si>
  <si>
    <t>江苏省宿迁市沭阳县颜集镇</t>
  </si>
  <si>
    <t>江苏省宿迁市沭阳县潼阳镇</t>
  </si>
  <si>
    <t>江苏省宿迁市沭阳县龙庙镇</t>
  </si>
  <si>
    <t>江苏省宿迁市沭阳县高墟镇</t>
  </si>
  <si>
    <t>江苏省宿迁市沭阳县耿圩镇</t>
  </si>
  <si>
    <t>江苏省宿迁市沭阳县汤涧镇</t>
  </si>
  <si>
    <t>江苏省宿迁市沭阳县新河镇</t>
  </si>
  <si>
    <t>江苏省宿迁市沭阳县贤官镇</t>
  </si>
  <si>
    <t>江苏省宿迁市沭阳县吴集镇</t>
  </si>
  <si>
    <t>江苏省宿迁市沭阳县湖东镇</t>
  </si>
  <si>
    <t>江苏省宿迁市沭阳县青伊湖镇</t>
  </si>
  <si>
    <t>江苏省宿迁市沭阳县北丁集乡</t>
  </si>
  <si>
    <t>江苏省宿迁市沭阳县周集乡</t>
  </si>
  <si>
    <t>江苏省宿迁市沭阳县东小店乡</t>
  </si>
  <si>
    <t>江苏省宿迁市沭阳县张圩乡</t>
  </si>
  <si>
    <t>江苏省宿迁市沭阳县茆圩乡</t>
  </si>
  <si>
    <t>江苏省宿迁市沭阳县西圩乡</t>
  </si>
  <si>
    <t>江苏省宿迁市沭阳县万匹乡</t>
  </si>
  <si>
    <t>江苏省宿迁市沭阳县官墩乡</t>
  </si>
  <si>
    <t>江苏省宿迁市沭阳县青伊湖农场</t>
  </si>
  <si>
    <t>江苏省宿迁市沭阳县沭阳经济开发区</t>
  </si>
  <si>
    <t>江苏省宿迁市沭阳县县软件产业园</t>
  </si>
  <si>
    <t>江苏省宿迁市沭阳县昆沭工业园</t>
  </si>
  <si>
    <t>江苏省宿迁市泗阳县众兴街道</t>
  </si>
  <si>
    <t>江苏省宿迁市泗阳县爱园镇</t>
  </si>
  <si>
    <t>江苏省宿迁市泗阳县王集镇</t>
  </si>
  <si>
    <t>江苏省宿迁市泗阳县裴圩镇</t>
  </si>
  <si>
    <t>江苏省宿迁市泗阳县新袁镇</t>
  </si>
  <si>
    <t>江苏省宿迁市泗阳县李口镇</t>
  </si>
  <si>
    <t>江苏省宿迁市泗阳县临河镇</t>
  </si>
  <si>
    <t>江苏省宿迁市泗阳县穿城镇</t>
  </si>
  <si>
    <t>江苏省宿迁市泗阳县张家圩镇</t>
  </si>
  <si>
    <t>江苏省宿迁市泗阳县高渡镇</t>
  </si>
  <si>
    <t>江苏省宿迁市泗阳县卢集镇</t>
  </si>
  <si>
    <t>江苏省宿迁市泗阳县庄圩乡</t>
  </si>
  <si>
    <t>江苏省宿迁市泗阳县里仁乡</t>
  </si>
  <si>
    <t>江苏省宿迁市泗阳县三庄镇</t>
  </si>
  <si>
    <t>江苏省宿迁市泗阳县南刘集乡</t>
  </si>
  <si>
    <t>江苏省宿迁市泗阳县八集乡</t>
  </si>
  <si>
    <t>江苏省宿迁市泗阳县泗阳县直属</t>
  </si>
  <si>
    <t>江苏省宿迁市泗阳县城厢街道</t>
  </si>
  <si>
    <t>江苏省宿迁市泗阳县来安街道</t>
  </si>
  <si>
    <t>江苏省宿迁市泗阳县棉花原种场</t>
  </si>
  <si>
    <t>江苏省宿迁市泗阳县泗阳农场</t>
  </si>
  <si>
    <t>江苏省宿迁市泗阳县开发区</t>
  </si>
  <si>
    <t>江苏省宿迁市泗阳县史集街道</t>
  </si>
  <si>
    <t>江苏省宿迁市泗洪县青阳街道</t>
  </si>
  <si>
    <t>江苏省宿迁市泗洪县双沟镇</t>
  </si>
  <si>
    <t>江苏省宿迁市泗洪县上塘镇</t>
  </si>
  <si>
    <t>江苏省宿迁市泗洪县魏营镇</t>
  </si>
  <si>
    <t>江苏省宿迁市泗洪县临淮镇</t>
  </si>
  <si>
    <t>江苏省宿迁市泗洪县半城镇</t>
  </si>
  <si>
    <t>江苏省宿迁市泗洪县孙园镇</t>
  </si>
  <si>
    <t>江苏省宿迁市泗洪县梅花镇</t>
  </si>
  <si>
    <t>江苏省宿迁市泗洪县归仁镇</t>
  </si>
  <si>
    <t>江苏省宿迁市泗洪县金锁镇</t>
  </si>
  <si>
    <t>江苏省宿迁市泗洪县朱湖镇</t>
  </si>
  <si>
    <t>江苏省宿迁市泗洪县界集镇</t>
  </si>
  <si>
    <t>江苏省宿迁市泗洪县太平镇</t>
  </si>
  <si>
    <t>江苏省宿迁市泗洪县龙集镇</t>
  </si>
  <si>
    <t>江苏省宿迁市泗洪县四河乡</t>
  </si>
  <si>
    <t>江苏省宿迁市泗洪县峰山乡</t>
  </si>
  <si>
    <t>江苏省宿迁市泗洪县天岗湖乡</t>
  </si>
  <si>
    <t>江苏省宿迁市泗洪县车门乡</t>
  </si>
  <si>
    <t>江苏省宿迁市泗洪县瑶沟乡</t>
  </si>
  <si>
    <t>江苏省宿迁市泗洪县石集乡</t>
  </si>
  <si>
    <t>江苏省宿迁市泗洪县城头乡</t>
  </si>
  <si>
    <t>江苏省宿迁市泗洪县陈圩乡</t>
  </si>
  <si>
    <t>江苏省宿迁市泗洪县曹庙乡</t>
  </si>
  <si>
    <t>江苏省宿迁市泗洪县泗洪县直属</t>
  </si>
  <si>
    <t>江苏省宿迁市泗洪县大楼街道</t>
  </si>
  <si>
    <t>江苏省宿迁市泗洪县重岗街道</t>
  </si>
  <si>
    <t>江苏省宿迁市泗洪县洪泽农场</t>
  </si>
  <si>
    <t>江苏省宿迁市泗洪县双沟集团</t>
  </si>
  <si>
    <t>江苏省宿迁市泗洪县常熟工业园</t>
  </si>
  <si>
    <t>江苏省宿迁市泗洪县江苏省泗洪经济开发区</t>
  </si>
  <si>
    <t>浙江省杭州市上城区清波街道</t>
  </si>
  <si>
    <t>浙江省杭州市上城区湖滨街道</t>
  </si>
  <si>
    <t>浙江省杭州市上城区小营街道</t>
  </si>
  <si>
    <t>浙江省杭州市上城区南星街道</t>
  </si>
  <si>
    <t>浙江省杭州市上城区紫阳街道</t>
  </si>
  <si>
    <t>浙江省杭州市上城区望江街道</t>
  </si>
  <si>
    <t>浙江省杭州市上城区凯旋街道</t>
  </si>
  <si>
    <t>浙江省杭州市上城区采荷街道</t>
  </si>
  <si>
    <t>浙江省杭州市上城区闸弄口街道</t>
  </si>
  <si>
    <t>浙江省杭州市上城区四季青街道</t>
  </si>
  <si>
    <t>浙江省杭州市上城区彭埠街道</t>
  </si>
  <si>
    <t>浙江省杭州市上城区笕桥街道</t>
  </si>
  <si>
    <t>浙江省杭州市上城区丁兰街道</t>
  </si>
  <si>
    <t>浙江省杭州市上城区九堡街道</t>
  </si>
  <si>
    <t>浙江省杭州市上城区杭州市本级</t>
  </si>
  <si>
    <t>浙江省杭州市上城区市本级(直属分局)</t>
  </si>
  <si>
    <t>浙江省杭州市上城区上城区工业园区</t>
  </si>
  <si>
    <t>浙江省杭州市上城区上城区新增省属企业</t>
  </si>
  <si>
    <t>浙江省杭州市上城区上城区本级</t>
  </si>
  <si>
    <t>浙江省杭州市拱墅区米市巷街道</t>
  </si>
  <si>
    <t>浙江省杭州市拱墅区湖墅街道</t>
  </si>
  <si>
    <t>浙江省杭州市拱墅区小河街道</t>
  </si>
  <si>
    <t>浙江省杭州市拱墅区和睦街道</t>
  </si>
  <si>
    <t>浙江省杭州市拱墅区拱宸桥街道</t>
  </si>
  <si>
    <t>浙江省杭州市拱墅区大关街道</t>
  </si>
  <si>
    <t>浙江省杭州市拱墅区上塘街道</t>
  </si>
  <si>
    <t>浙江省杭州市拱墅区祥符街道</t>
  </si>
  <si>
    <t>浙江省杭州市拱墅区康桥街道</t>
  </si>
  <si>
    <t>浙江省杭州市拱墅区半山街道</t>
  </si>
  <si>
    <t>浙江省杭州市拱墅区天水街道</t>
  </si>
  <si>
    <t>浙江省杭州市拱墅区武林街道</t>
  </si>
  <si>
    <t>浙江省杭州市拱墅区长庆街道</t>
  </si>
  <si>
    <t>浙江省杭州市拱墅区潮鸣街道</t>
  </si>
  <si>
    <t>浙江省杭州市拱墅区朝晖街道</t>
  </si>
  <si>
    <t>浙江省杭州市拱墅区文晖街道</t>
  </si>
  <si>
    <t>浙江省杭州市拱墅区东新街道</t>
  </si>
  <si>
    <t>浙江省杭州市拱墅区石桥街道</t>
  </si>
  <si>
    <t>浙江省杭州市拱墅区拱墅区省属企业</t>
  </si>
  <si>
    <t>浙江省杭州市拱墅区拱墅区省属下划</t>
  </si>
  <si>
    <t>浙江省杭州市拱墅区拱墅区本级</t>
  </si>
  <si>
    <t>浙江省杭州市拱墅区拱墅区科技经济园</t>
  </si>
  <si>
    <t>浙江省杭州市西湖区北山街道</t>
  </si>
  <si>
    <t>浙江省杭州市西湖区灵隐街道</t>
  </si>
  <si>
    <t>浙江省杭州市西湖区西溪街道</t>
  </si>
  <si>
    <t>浙江省杭州市西湖区翠苑街道</t>
  </si>
  <si>
    <t>浙江省杭州市西湖区文新街道</t>
  </si>
  <si>
    <t>浙江省杭州市西湖区转塘街道</t>
  </si>
  <si>
    <t>浙江省杭州市西湖区蒋村街道</t>
  </si>
  <si>
    <t>浙江省杭州市西湖区留下街道</t>
  </si>
  <si>
    <t>浙江省杭州市西湖区古荡街道</t>
  </si>
  <si>
    <t>浙江省杭州市西湖区西湖街道</t>
  </si>
  <si>
    <t>浙江省杭州市西湖区西湖区区本级（7%）</t>
  </si>
  <si>
    <t>浙江省杭州市西湖区西湖区区本级（5%）</t>
  </si>
  <si>
    <t>浙江省杭州市西湖区杭州风景名胜区省属下划</t>
  </si>
  <si>
    <t>浙江省杭州市西湖区杭州风景名胜区名胜区新增省属企业</t>
  </si>
  <si>
    <t>浙江省杭州市西湖区西湖新增省属企业</t>
  </si>
  <si>
    <t>浙江省杭州市西湖区西湖区省属下划</t>
  </si>
  <si>
    <t>浙江省杭州市西湖区西湖区区本级</t>
  </si>
  <si>
    <t>浙江省杭州市西湖区三墩镇</t>
  </si>
  <si>
    <t>浙江省杭州市西湖区双浦镇</t>
  </si>
  <si>
    <t>浙江省杭州市西湖区景区园文系统</t>
  </si>
  <si>
    <t>浙江省杭州市滨江区西兴街道</t>
  </si>
  <si>
    <t>浙江省杭州市滨江区浦沿街道</t>
  </si>
  <si>
    <t>浙江省杭州市滨江区长河街道</t>
  </si>
  <si>
    <t>浙江省杭州市滨江区滨江区市局下发户</t>
  </si>
  <si>
    <t>浙江省杭州市滨江区滨江区科技园</t>
  </si>
  <si>
    <t>浙江省杭州市滨江区滨江区省属企业</t>
  </si>
  <si>
    <t>浙江省杭州市滨江区滨江区省属企业下划</t>
  </si>
  <si>
    <t>浙江省杭州市滨江区滨江区本级</t>
  </si>
  <si>
    <t>浙江省杭州市滨江区杭州高新技术开发区（江北）</t>
  </si>
  <si>
    <t>浙江省杭州市滨江区滨江区中南市场</t>
  </si>
  <si>
    <t>浙江省杭州市滨江区滨江区食品市场</t>
  </si>
  <si>
    <t>浙江省杭州市滨江区滨江区大都会</t>
  </si>
  <si>
    <t>浙江省杭州市萧山区城厢街道</t>
  </si>
  <si>
    <t>浙江省杭州市萧山区北干街道</t>
  </si>
  <si>
    <t>浙江省杭州市萧山区蜀山街道</t>
  </si>
  <si>
    <t>浙江省杭州市萧山区新塘街道</t>
  </si>
  <si>
    <t>浙江省杭州市萧山区靖江街道</t>
  </si>
  <si>
    <t>浙江省杭州市萧山区南阳街道</t>
  </si>
  <si>
    <t>浙江省杭州市萧山区闻堰街道</t>
  </si>
  <si>
    <t>浙江省杭州市萧山区宁围街道</t>
  </si>
  <si>
    <t>浙江省杭州市萧山区新街街道</t>
  </si>
  <si>
    <t>浙江省杭州市萧山区盈丰街道</t>
  </si>
  <si>
    <t>浙江省杭州市萧山区萧山区管委会直属</t>
  </si>
  <si>
    <t>浙江省杭州市萧山区萧山区空港新城本级</t>
  </si>
  <si>
    <t>浙江省杭州市萧山区钱江世纪城</t>
  </si>
  <si>
    <t>浙江省杭州市萧山区萧山区级</t>
  </si>
  <si>
    <t>浙江省杭州市萧山区楼塔镇</t>
  </si>
  <si>
    <t>浙江省杭州市萧山区河上镇</t>
  </si>
  <si>
    <t>浙江省杭州市萧山区戴村镇</t>
  </si>
  <si>
    <t>浙江省杭州市萧山区浦阳镇</t>
  </si>
  <si>
    <t>浙江省杭州市萧山区进化镇</t>
  </si>
  <si>
    <t>浙江省杭州市萧山区临浦镇</t>
  </si>
  <si>
    <t>浙江省杭州市萧山区义桥镇</t>
  </si>
  <si>
    <t>浙江省杭州市萧山区所前镇</t>
  </si>
  <si>
    <t>浙江省杭州市萧山区衙前镇</t>
  </si>
  <si>
    <t>浙江省杭州市萧山区瓜沥镇</t>
  </si>
  <si>
    <t>浙江省杭州市萧山区益农镇</t>
  </si>
  <si>
    <t>浙江省杭州市萧山区党湾镇</t>
  </si>
  <si>
    <t>浙江省杭州市萧山区萧山经济技术开发区</t>
  </si>
  <si>
    <t>浙江省杭州市萧山区红山农场</t>
  </si>
  <si>
    <t>浙江省杭州市余杭区五常街道</t>
  </si>
  <si>
    <t>浙江省杭州市余杭区仁和街道</t>
  </si>
  <si>
    <t>浙江省杭州市余杭区闲林街道</t>
  </si>
  <si>
    <t>浙江省杭州市余杭区中泰街道</t>
  </si>
  <si>
    <t>浙江省杭州市余杭区余杭街道</t>
  </si>
  <si>
    <t>浙江省杭州市余杭区良渚街道</t>
  </si>
  <si>
    <t>浙江省杭州市余杭区仓前街道</t>
  </si>
  <si>
    <t>浙江省杭州市余杭区径山镇</t>
  </si>
  <si>
    <t>浙江省杭州市余杭区瓶窑镇</t>
  </si>
  <si>
    <t>浙江省杭州市余杭区鸬鸟镇</t>
  </si>
  <si>
    <t>浙江省杭州市余杭区百丈镇</t>
  </si>
  <si>
    <t>浙江省杭州市余杭区黄湖镇</t>
  </si>
  <si>
    <t>浙江省杭州市余杭区未来科技城</t>
  </si>
  <si>
    <t>浙江省杭州市富阳区富春街道</t>
  </si>
  <si>
    <t>浙江省杭州市富阳区东洲街道</t>
  </si>
  <si>
    <t>浙江省杭州市富阳区春江街道</t>
  </si>
  <si>
    <t>浙江省杭州市富阳区鹿山街道</t>
  </si>
  <si>
    <t>浙江省杭州市富阳区银湖街道</t>
  </si>
  <si>
    <t>浙江省杭州市富阳区场口镇</t>
  </si>
  <si>
    <t>浙江省杭州市富阳区常安镇</t>
  </si>
  <si>
    <t>浙江省杭州市富阳区万市镇</t>
  </si>
  <si>
    <t>浙江省杭州市富阳区洞桥镇</t>
  </si>
  <si>
    <t>浙江省杭州市富阳区胥口镇</t>
  </si>
  <si>
    <t>浙江省杭州市富阳区新登镇</t>
  </si>
  <si>
    <t>浙江省杭州市富阳区渌渚镇</t>
  </si>
  <si>
    <t>浙江省杭州市富阳区灵桥镇</t>
  </si>
  <si>
    <t>浙江省杭州市富阳区大源镇</t>
  </si>
  <si>
    <t>浙江省杭州市富阳区常绿镇</t>
  </si>
  <si>
    <t>浙江省杭州市富阳区龙门镇</t>
  </si>
  <si>
    <t>浙江省杭州市富阳区里山镇</t>
  </si>
  <si>
    <t>浙江省杭州市富阳区永昌镇</t>
  </si>
  <si>
    <t>浙江省杭州市富阳区环山乡</t>
  </si>
  <si>
    <t>浙江省杭州市富阳区湖源乡</t>
  </si>
  <si>
    <t>浙江省杭州市富阳区上官乡</t>
  </si>
  <si>
    <t>浙江省杭州市富阳区渔山乡</t>
  </si>
  <si>
    <t>浙江省杭州市富阳区春建乡</t>
  </si>
  <si>
    <t>浙江省杭州市富阳区新桐乡</t>
  </si>
  <si>
    <t>浙江省杭州市临平区临平街道</t>
  </si>
  <si>
    <t>浙江省杭州市临平区南苑街道</t>
  </si>
  <si>
    <t>浙江省杭州市临平区东湖街道</t>
  </si>
  <si>
    <t>浙江省杭州市临平区星桥街道</t>
  </si>
  <si>
    <t>浙江省杭州市临平区乔司街道</t>
  </si>
  <si>
    <t>浙江省杭州市临平区运河街道</t>
  </si>
  <si>
    <t>浙江省杭州市临平区崇贤街道</t>
  </si>
  <si>
    <t>浙江省杭州市临平区塘栖镇</t>
  </si>
  <si>
    <t>浙江省杭州市临平区经济开发区</t>
  </si>
  <si>
    <t>浙江省杭州市临平区钱江开发区</t>
  </si>
  <si>
    <t>浙江省杭州市临平区经济开发区（7%）</t>
  </si>
  <si>
    <t>浙江省杭州市临平区经济开发区（5%）</t>
  </si>
  <si>
    <t>浙江省杭州市钱塘区下沙街道</t>
  </si>
  <si>
    <t>浙江省杭州市钱塘区白杨街道</t>
  </si>
  <si>
    <t>浙江省杭州市钱塘区河庄街道</t>
  </si>
  <si>
    <t>浙江省杭州市钱塘区义蓬街道</t>
  </si>
  <si>
    <t>浙江省杭州市钱塘区新湾街道</t>
  </si>
  <si>
    <t>浙江省杭州市钱塘区临江街道</t>
  </si>
  <si>
    <t>浙江省杭州市钱塘区前进街道</t>
  </si>
  <si>
    <t>浙江省杭州市钱塘区市本级(钱塘区局)</t>
  </si>
  <si>
    <t>浙江省杭州市钱塘区前进企业服务处</t>
  </si>
  <si>
    <t>浙江省杭州市钱塘区江东企业服务处</t>
  </si>
  <si>
    <t>浙江省杭州市钱塘区临江企业服务处</t>
  </si>
  <si>
    <t>浙江省杭州市桐庐县桐君街道</t>
  </si>
  <si>
    <t>浙江省杭州市桐庐县旧县街道</t>
  </si>
  <si>
    <t>浙江省杭州市桐庐县城南街道</t>
  </si>
  <si>
    <t>浙江省杭州市桐庐县凤川街道</t>
  </si>
  <si>
    <t>浙江省杭州市桐庐县桐庐县江南新城工业区</t>
  </si>
  <si>
    <t>浙江省杭州市桐庐县桐庐县级</t>
  </si>
  <si>
    <t>浙江省杭州市桐庐县富春江镇</t>
  </si>
  <si>
    <t>浙江省杭州市桐庐县横村镇</t>
  </si>
  <si>
    <t>浙江省杭州市桐庐县江南镇</t>
  </si>
  <si>
    <t>浙江省杭州市桐庐县分水镇</t>
  </si>
  <si>
    <t>浙江省杭州市桐庐县瑶琳镇</t>
  </si>
  <si>
    <t>浙江省杭州市桐庐县百江镇</t>
  </si>
  <si>
    <t>浙江省杭州市桐庐县莪山畲族乡</t>
  </si>
  <si>
    <t>浙江省杭州市桐庐县钟山乡</t>
  </si>
  <si>
    <t>浙江省杭州市桐庐县新合乡</t>
  </si>
  <si>
    <t>浙江省杭州市桐庐县合村乡</t>
  </si>
  <si>
    <t>浙江省杭州市桐庐县桐庐县商务区</t>
  </si>
  <si>
    <t>浙江省杭州市桐庐县桐庐县经济开发区</t>
  </si>
  <si>
    <t>浙江省杭州市上城区上城区区外</t>
  </si>
  <si>
    <t>浙江省杭州市上城区上城区科技工业基地</t>
  </si>
  <si>
    <t>浙江省杭州市上城区上城区省属下划</t>
  </si>
  <si>
    <t>浙江省杭州市上城区山南基金小镇</t>
  </si>
  <si>
    <t>浙江省杭州市上城区山南文创园区</t>
  </si>
  <si>
    <t>浙江省杭州市淳安县千岛湖镇</t>
  </si>
  <si>
    <t>浙江省杭州市淳安县临岐镇</t>
  </si>
  <si>
    <t>浙江省杭州市淳安县威坪镇</t>
  </si>
  <si>
    <t>浙江省杭州市淳安县姜家镇</t>
  </si>
  <si>
    <t>浙江省杭州市淳安县汾口镇</t>
  </si>
  <si>
    <t>浙江省杭州市淳安县大墅镇</t>
  </si>
  <si>
    <t>浙江省杭州市淳安县梓桐镇</t>
  </si>
  <si>
    <t>浙江省杭州市淳安县中洲镇</t>
  </si>
  <si>
    <t>浙江省杭州市淳安县文昌镇</t>
  </si>
  <si>
    <t>浙江省杭州市淳安县石林镇</t>
  </si>
  <si>
    <t>浙江省杭州市淳安县枫树岭镇</t>
  </si>
  <si>
    <t>浙江省杭州市淳安县里商乡</t>
  </si>
  <si>
    <t>浙江省杭州市淳安县金峰乡</t>
  </si>
  <si>
    <t>浙江省杭州市淳安县富文乡</t>
  </si>
  <si>
    <t>浙江省杭州市淳安县左口乡</t>
  </si>
  <si>
    <t>浙江省杭州市淳安县屏门乡</t>
  </si>
  <si>
    <t>浙江省杭州市淳安县瑶山乡</t>
  </si>
  <si>
    <t>浙江省杭州市淳安县王阜乡</t>
  </si>
  <si>
    <t>浙江省杭州市淳安县宋村乡</t>
  </si>
  <si>
    <t>浙江省杭州市淳安县鸠坑乡</t>
  </si>
  <si>
    <t>浙江省杭州市淳安县浪川乡</t>
  </si>
  <si>
    <t>浙江省杭州市淳安县界首乡</t>
  </si>
  <si>
    <t>浙江省杭州市淳安县安阳乡</t>
  </si>
  <si>
    <t>浙江省杭州市淳安县淳安县县属企业</t>
  </si>
  <si>
    <t>浙江省杭州市淳安县淳安县财政</t>
  </si>
  <si>
    <t>浙江省杭州市淳安县淳安县经济开发区</t>
  </si>
  <si>
    <t>浙江省杭州市淳安县其他</t>
  </si>
  <si>
    <t>浙江省杭州市淳安县江东杭千扶贫开发区</t>
  </si>
  <si>
    <t>浙江省杭州市淳安县旅游度假区</t>
  </si>
  <si>
    <t>浙江省杭州市淳安县高铁新区</t>
  </si>
  <si>
    <t>浙江省杭州市淳安县姜家产业区</t>
  </si>
  <si>
    <t>浙江省杭州市建德市新安江街道</t>
  </si>
  <si>
    <t>浙江省杭州市建德市洋溪街道</t>
  </si>
  <si>
    <t>浙江省杭州市建德市更楼街道</t>
  </si>
  <si>
    <t>浙江省杭州市建德市梅城镇</t>
  </si>
  <si>
    <t>浙江省杭州市建德市下涯镇</t>
  </si>
  <si>
    <t>浙江省杭州市建德市杨村桥镇</t>
  </si>
  <si>
    <t>浙江省杭州市建德市乾潭镇</t>
  </si>
  <si>
    <t>浙江省杭州市建德市三都镇</t>
  </si>
  <si>
    <t>浙江省杭州市建德市寿昌镇</t>
  </si>
  <si>
    <t>浙江省杭州市建德市大同镇</t>
  </si>
  <si>
    <t>浙江省杭州市建德市航头镇</t>
  </si>
  <si>
    <t>浙江省杭州市建德市李家镇</t>
  </si>
  <si>
    <t>浙江省杭州市建德市大洋镇</t>
  </si>
  <si>
    <t>浙江省杭州市建德市莲花镇</t>
  </si>
  <si>
    <t>浙江省杭州市建德市大慈岩镇</t>
  </si>
  <si>
    <t>浙江省杭州市建德市钦堂乡</t>
  </si>
  <si>
    <t>浙江省杭州市临安市锦城街道</t>
  </si>
  <si>
    <t>浙江省杭州市临安市玲珑街道</t>
  </si>
  <si>
    <t>浙江省杭州市临安市锦南街道</t>
  </si>
  <si>
    <t>浙江省杭州市临安市锦北街道</t>
  </si>
  <si>
    <t>浙江省杭州市临安市青山湖街道</t>
  </si>
  <si>
    <t>浙江省杭州市临安市板桥镇</t>
  </si>
  <si>
    <t>浙江省杭州市临安市高虹镇</t>
  </si>
  <si>
    <t>浙江省杭州市临安市太湖源镇</t>
  </si>
  <si>
    <t>浙江省杭州市临安市於潜镇</t>
  </si>
  <si>
    <t>浙江省杭州市临安市天目山镇</t>
  </si>
  <si>
    <t>浙江省杭州市临安市太阳镇</t>
  </si>
  <si>
    <t>浙江省杭州市临安市潜川镇</t>
  </si>
  <si>
    <t>浙江省杭州市临安市昌化镇</t>
  </si>
  <si>
    <t>浙江省杭州市临安市龙岗镇</t>
  </si>
  <si>
    <t>浙江省杭州市临安市河桥镇</t>
  </si>
  <si>
    <t>浙江省杭州市临安市湍口镇</t>
  </si>
  <si>
    <t>浙江省杭州市临安市清凉峰镇</t>
  </si>
  <si>
    <t>浙江省杭州市临安市岛石镇</t>
  </si>
  <si>
    <t>浙江省杭州市临安市临安市青山湖科技城</t>
  </si>
  <si>
    <t>浙江省杭州市临安市临安市大峡谷镇</t>
  </si>
  <si>
    <t>浙江省宁波市鄞州区宁波市原国税直属分局企业</t>
  </si>
  <si>
    <t>浙江省宁波市海曙区宁波市三分局企业</t>
  </si>
  <si>
    <t>浙江省宁波市海曙区鼓楼街道</t>
  </si>
  <si>
    <t>浙江省宁波市海曙区江厦街道</t>
  </si>
  <si>
    <t>浙江省宁波市海曙区月湖街道</t>
  </si>
  <si>
    <t>浙江省宁波市海曙区南门街道</t>
  </si>
  <si>
    <t>浙江省宁波市海曙区西门街道</t>
  </si>
  <si>
    <t>浙江省宁波市海曙区白云街道</t>
  </si>
  <si>
    <t>浙江省宁波市海曙区段塘街道</t>
  </si>
  <si>
    <t>浙江省宁波市海曙区望春街道</t>
  </si>
  <si>
    <t>浙江省宁波市海曙区海曙区属企业</t>
  </si>
  <si>
    <t>浙江省宁波市海曙区海曙重点企业</t>
  </si>
  <si>
    <t>浙江省宁波市海曙区海曙市场</t>
  </si>
  <si>
    <t>浙江省宁波市海曙区海曙户管调整</t>
  </si>
  <si>
    <t>浙江省宁波市鄞州区百丈街道</t>
  </si>
  <si>
    <t>浙江省宁波市鄞州区东胜街道</t>
  </si>
  <si>
    <t>浙江省宁波市鄞州区明楼街道</t>
  </si>
  <si>
    <t>浙江省宁波市鄞州区白鹤街道</t>
  </si>
  <si>
    <t>浙江省宁波市鄞州区东柳街道</t>
  </si>
  <si>
    <t>浙江省宁波市鄞州区东郊街道</t>
  </si>
  <si>
    <t>浙江省宁波市鄞州区福明街道</t>
  </si>
  <si>
    <t>浙江省宁波市鄞州区新明街道</t>
  </si>
  <si>
    <t>浙江省宁波市鄞州区江东区本级</t>
  </si>
  <si>
    <t>浙江省宁波市鄞州区江东国贸</t>
  </si>
  <si>
    <t>浙江省宁波市江北区甬江街道</t>
  </si>
  <si>
    <t>浙江省宁波市江北区白沙街道</t>
  </si>
  <si>
    <t>浙江省宁波市江北区中马街道</t>
  </si>
  <si>
    <t>浙江省宁波市江北区孔浦街道</t>
  </si>
  <si>
    <t>浙江省宁波市江北区文教街道</t>
  </si>
  <si>
    <t>浙江省宁波市江北区庄桥街道</t>
  </si>
  <si>
    <t>浙江省宁波市江北区洪塘街道</t>
  </si>
  <si>
    <t>浙江省宁波市江北区江北区本级</t>
  </si>
  <si>
    <t>浙江省宁波市江北区电商经济园区（江北）</t>
  </si>
  <si>
    <t>浙江省宁波市江北区江北庄桥区属</t>
  </si>
  <si>
    <t>浙江省宁波市江北区江北城区管委会</t>
  </si>
  <si>
    <t>浙江省宁波市江北区江北城区其它</t>
  </si>
  <si>
    <t>浙江省宁波市江北区庄桥投资创业园区</t>
  </si>
  <si>
    <t>浙江省宁波市江北区外滩街道</t>
  </si>
  <si>
    <t>浙江省宁波市江北区前江街道</t>
  </si>
  <si>
    <t>浙江省宁波市江北区慈城镇</t>
  </si>
  <si>
    <t>浙江省宁波市北仑区郭巨街道</t>
  </si>
  <si>
    <t>浙江省宁波市北仑区白峰街道</t>
  </si>
  <si>
    <t>浙江省宁波市北仑区柴桥街道</t>
  </si>
  <si>
    <t>浙江省宁波市北仑区大矸街道</t>
  </si>
  <si>
    <t>浙江省宁波市北仑区小港街道</t>
  </si>
  <si>
    <t>浙江省宁波市北仑区新矸街道</t>
  </si>
  <si>
    <t>浙江省宁波市北仑区霞浦街道</t>
  </si>
  <si>
    <t>浙江省宁波市北仑区春晓街道</t>
  </si>
  <si>
    <t>浙江省宁波市北仑区梅山街道</t>
  </si>
  <si>
    <t>浙江省宁波市北仑区梅山保税港区</t>
  </si>
  <si>
    <t>浙江省宁波市北仑区戚家山街道</t>
  </si>
  <si>
    <t>浙江省宁波市北仑区戚家山街道（开发区）</t>
  </si>
  <si>
    <t>浙江省宁波市北仑区新矸街道（开发区）</t>
  </si>
  <si>
    <t>浙江省宁波市北仑区霞浦街道（开发区）</t>
  </si>
  <si>
    <t>浙江省宁波市北仑区大矸街道（开发区）</t>
  </si>
  <si>
    <t>浙江省宁波市北仑区小港街道（开发区）</t>
  </si>
  <si>
    <t>浙江省宁波市北仑区保税区街道</t>
  </si>
  <si>
    <t>浙江省宁波市北仑区保税区东区</t>
  </si>
  <si>
    <t>浙江省宁波市北仑区保税区西区</t>
  </si>
  <si>
    <t>浙江省宁波市北仑区保税区南区</t>
  </si>
  <si>
    <t>浙江省宁波市北仑区出口加工区企业</t>
  </si>
  <si>
    <t>浙江省宁波市北仑区梅山封关区</t>
  </si>
  <si>
    <t>浙江省宁波市北仑区大榭街道</t>
  </si>
  <si>
    <t>浙江省宁波市北仑区白峰镇</t>
  </si>
  <si>
    <t>浙江省宁波市镇海区招宝山街道</t>
  </si>
  <si>
    <t>浙江省宁波市镇海区蛟川街道</t>
  </si>
  <si>
    <t>浙江省宁波市镇海区骆驼街道</t>
  </si>
  <si>
    <t>浙江省宁波市镇海区庄市街道</t>
  </si>
  <si>
    <t>浙江省宁波市镇海区宁波石化经济技术开发区</t>
  </si>
  <si>
    <t>浙江省宁波市镇海区镇海经济开发区</t>
  </si>
  <si>
    <t>浙江省宁波市镇海区蛟川工业园区</t>
  </si>
  <si>
    <t>浙江省宁波市镇海区骆驼机电园区</t>
  </si>
  <si>
    <t>浙江省宁波市镇海区再生资源加工园区</t>
  </si>
  <si>
    <t>浙江省宁波市镇海区物流枢纽港</t>
  </si>
  <si>
    <t>浙江省宁波市镇海区大学科技园区</t>
  </si>
  <si>
    <t>浙江省宁波市镇海区镇海新城核心区</t>
  </si>
  <si>
    <t>浙江省宁波市镇海区镇海新城商务区</t>
  </si>
  <si>
    <t>浙江省宁波市镇海区镇海液体化工市场</t>
  </si>
  <si>
    <t>浙江省宁波市镇海区镇海货运市场</t>
  </si>
  <si>
    <t>浙江省宁波市镇海区镇海煤炭市场</t>
  </si>
  <si>
    <t>浙江省宁波市镇海区镇海钢材市场</t>
  </si>
  <si>
    <t>浙江省宁波市镇海区镇海房地产企业</t>
  </si>
  <si>
    <t>浙江省宁波市镇海区镇海航运市场</t>
  </si>
  <si>
    <t>浙江省宁波市镇海区市下划企业</t>
  </si>
  <si>
    <t>浙江省宁波市镇海区镇海大工程下属企业</t>
  </si>
  <si>
    <t>浙江省宁波市镇海区贵驷街道</t>
  </si>
  <si>
    <t>浙江省宁波市镇海区蟹浦镇</t>
  </si>
  <si>
    <t>浙江省宁波市镇海区九龙湖镇</t>
  </si>
  <si>
    <t>浙江省宁波市鄞州区首南街道</t>
  </si>
  <si>
    <t>浙江省宁波市鄞州区中河街道</t>
  </si>
  <si>
    <t>浙江省宁波市海曙区石碶街道</t>
  </si>
  <si>
    <t>浙江省宁波市鄞州区下应街道</t>
  </si>
  <si>
    <t>浙江省宁波市鄞州区钟公庙街道</t>
  </si>
  <si>
    <t>浙江省宁波市鄞州区鄞州区潘火管理委员会</t>
  </si>
  <si>
    <t>浙江省宁波市鄞州区宁波南部商务区管委会</t>
  </si>
  <si>
    <t>浙江省宁波市鄞州区区属企业</t>
  </si>
  <si>
    <t>浙江省宁波市鄞州区鄞州区投资创业中心</t>
  </si>
  <si>
    <t>浙江省宁波市鄞州区鄞州工业园区</t>
  </si>
  <si>
    <t>浙江省宁波市鄞州区滨海工业园区</t>
  </si>
  <si>
    <t>浙江省宁波市海曙区望春工业园区</t>
  </si>
  <si>
    <t>浙江省宁波市鄞州区鄞州区梅墟街道</t>
  </si>
  <si>
    <t>浙江省宁波市鄞州区高新区本级</t>
  </si>
  <si>
    <t>浙江省宁波市鄞州区东钱湖旅游度假区</t>
  </si>
  <si>
    <t>浙江省宁波市鄞州区鄞州创新128</t>
  </si>
  <si>
    <t>浙江省宁波市鄞州区聚贤街道</t>
  </si>
  <si>
    <t>浙江省宁波市鄞州区横溪镇</t>
  </si>
  <si>
    <t>浙江省宁波市鄞州区云龙镇</t>
  </si>
  <si>
    <t>浙江省宁波市鄞州区姜山镇</t>
  </si>
  <si>
    <t>浙江省宁波市鄞州区咸祥镇</t>
  </si>
  <si>
    <t>浙江省宁波市鄞州区塘溪镇</t>
  </si>
  <si>
    <t>浙江省宁波市鄞州区瞻歧镇</t>
  </si>
  <si>
    <t>浙江省宁波市鄞州区邱隘镇</t>
  </si>
  <si>
    <t>浙江省宁波市鄞州区五乡镇</t>
  </si>
  <si>
    <t>浙江省宁波市鄞州区东吴镇</t>
  </si>
  <si>
    <t>浙江省宁波市鄞州区东钱湖镇</t>
  </si>
  <si>
    <t>浙江省宁波市海曙区集仕港镇</t>
  </si>
  <si>
    <t>浙江省宁波市海曙区高桥镇</t>
  </si>
  <si>
    <t>浙江省宁波市海曙区横街镇</t>
  </si>
  <si>
    <t>浙江省宁波市海曙区古林镇</t>
  </si>
  <si>
    <t>浙江省宁波市海曙区鄞江镇</t>
  </si>
  <si>
    <t>浙江省宁波市海曙区洞桥镇</t>
  </si>
  <si>
    <t>浙江省宁波市海曙区章水镇</t>
  </si>
  <si>
    <t>浙江省宁波市海曙区龙观乡</t>
  </si>
  <si>
    <t>浙江省宁波市鄞州区鄞州经济开发区</t>
  </si>
  <si>
    <t>浙江省宁波市象山县丹东街道</t>
  </si>
  <si>
    <t>浙江省宁波市象山县丹西街道</t>
  </si>
  <si>
    <t>浙江省宁波市象山县爵溪街道</t>
  </si>
  <si>
    <t>浙江省宁波市象山县象保合作区</t>
  </si>
  <si>
    <t>浙江省宁波市象山县象山产业区</t>
  </si>
  <si>
    <t>浙江省宁波市象山县象山建筑</t>
  </si>
  <si>
    <t>浙江省宁波市象山县象山经济开发区（核心区）</t>
  </si>
  <si>
    <t>浙江省宁波市象山县象山房产一体化</t>
  </si>
  <si>
    <t>浙江省宁波市象山县大目湾新城</t>
  </si>
  <si>
    <t>浙江省宁波市象山县石浦镇</t>
  </si>
  <si>
    <t>浙江省宁波市象山县西周镇</t>
  </si>
  <si>
    <t>浙江省宁波市象山县鹤浦镇</t>
  </si>
  <si>
    <t>浙江省宁波市象山县贤庠镇</t>
  </si>
  <si>
    <t>浙江省宁波市象山县定塘镇</t>
  </si>
  <si>
    <t>浙江省宁波市象山县墙头镇</t>
  </si>
  <si>
    <t>浙江省宁波市象山县泗洲头镇</t>
  </si>
  <si>
    <t>浙江省宁波市象山县涂茨镇</t>
  </si>
  <si>
    <t>浙江省宁波市象山县大徐镇</t>
  </si>
  <si>
    <t>浙江省宁波市象山县新桥镇</t>
  </si>
  <si>
    <t>浙江省宁波市象山县东陈乡</t>
  </si>
  <si>
    <t>浙江省宁波市象山县晓塘乡</t>
  </si>
  <si>
    <t>浙江省宁波市象山县茅洋乡</t>
  </si>
  <si>
    <t>浙江省宁波市象山县黄避岙乡</t>
  </si>
  <si>
    <t>浙江省宁波市象山县高塘岛乡</t>
  </si>
  <si>
    <t>浙江省宁波市象山县宁波影视文化产业区</t>
  </si>
  <si>
    <t>浙江省宁波市象山县浙台经贸合作区</t>
  </si>
  <si>
    <t>浙江省宁波市象山县县级收入</t>
  </si>
  <si>
    <t>浙江省宁波市象山县象山经济开发区（城南高新园片区）</t>
  </si>
  <si>
    <t>浙江省宁波市宁海县宁海县属</t>
  </si>
  <si>
    <t>浙江省宁波市宁海县跃龙街道</t>
  </si>
  <si>
    <t>浙江省宁波市宁海县桃源街道</t>
  </si>
  <si>
    <t>浙江省宁波市宁海县梅林街道</t>
  </si>
  <si>
    <t>浙江省宁波市宁海县桥头胡街道</t>
  </si>
  <si>
    <t>浙江省宁波市宁海县宁波南部滨海新区</t>
  </si>
  <si>
    <t>浙江省宁波市宁海县宁海科技园区</t>
  </si>
  <si>
    <t>浙江省宁波市宁海县西店镇</t>
  </si>
  <si>
    <t>浙江省宁波市宁海县深甽镇</t>
  </si>
  <si>
    <t>浙江省宁波市宁海县强蛟镇</t>
  </si>
  <si>
    <t>浙江省宁波市宁海县大佳何镇</t>
  </si>
  <si>
    <t>浙江省宁波市宁海县黄坛镇</t>
  </si>
  <si>
    <t>浙江省宁波市宁海县岔路镇</t>
  </si>
  <si>
    <t>浙江省宁波市宁海县前童镇</t>
  </si>
  <si>
    <t>浙江省宁波市宁海县桑州镇</t>
  </si>
  <si>
    <t>浙江省宁波市宁海县一市镇</t>
  </si>
  <si>
    <t>浙江省宁波市宁海县力洋镇</t>
  </si>
  <si>
    <t xml:space="preserve">浙江省宁波市宁海县长街镇 </t>
  </si>
  <si>
    <t>浙江省宁波市宁海县越溪乡</t>
  </si>
  <si>
    <t>浙江省宁波市宁海县茶院乡</t>
  </si>
  <si>
    <t>浙江省宁波市宁海县胡陈乡</t>
  </si>
  <si>
    <t>浙江省宁波市余姚市凤山街道</t>
  </si>
  <si>
    <t>浙江省宁波市余姚市阳明街道</t>
  </si>
  <si>
    <t>浙江省宁波市余姚市余姚市属</t>
  </si>
  <si>
    <t>浙江省宁波市余姚市余姚经济开发区</t>
  </si>
  <si>
    <t>浙江省宁波市余姚市中意宁波生态产业园</t>
  </si>
  <si>
    <t>浙江省宁波市余姚市余姚市经济开发区—梨洲</t>
  </si>
  <si>
    <t>浙江省宁波市余姚市余姚市经济开发区—凤山</t>
  </si>
  <si>
    <t>浙江省宁波市余姚市余姚市经济开发区—兰江</t>
  </si>
  <si>
    <t>浙江省宁波市余姚市低塘街道</t>
  </si>
  <si>
    <t>浙江省宁波市余姚市朗霞街道</t>
  </si>
  <si>
    <t>浙江省宁波市余姚市余姚滨海新城</t>
  </si>
  <si>
    <t>浙江省宁波市余姚市梨洲街道</t>
  </si>
  <si>
    <t>浙江省宁波市余姚市兰江街道</t>
  </si>
  <si>
    <t>浙江省宁波市余姚市马渚镇</t>
  </si>
  <si>
    <t>浙江省宁波市余姚市牟山镇</t>
  </si>
  <si>
    <t>浙江省宁波市余姚市临山镇</t>
  </si>
  <si>
    <t>浙江省宁波市余姚市黄家埠镇</t>
  </si>
  <si>
    <t>浙江省宁波市余姚市泗门镇</t>
  </si>
  <si>
    <t>浙江省宁波市余姚市小曹娥镇</t>
  </si>
  <si>
    <t>浙江省宁波市余姚市丈亭镇</t>
  </si>
  <si>
    <t>浙江省宁波市余姚市三七市镇</t>
  </si>
  <si>
    <t>浙江省宁波市余姚市河姆渡镇</t>
  </si>
  <si>
    <t>浙江省宁波市余姚市陆埠镇</t>
  </si>
  <si>
    <t>浙江省宁波市余姚市大隐镇</t>
  </si>
  <si>
    <t>浙江省宁波市余姚市梁弄镇</t>
  </si>
  <si>
    <t>浙江省宁波市余姚市大岚镇</t>
  </si>
  <si>
    <t>浙江省宁波市余姚市四明山镇</t>
  </si>
  <si>
    <t>浙江省宁波市余姚市鹿亭乡</t>
  </si>
  <si>
    <t>浙江省宁波市慈溪市古塘街道</t>
  </si>
  <si>
    <t>浙江省宁波市慈溪市浒山街道</t>
  </si>
  <si>
    <t>浙江省宁波市慈溪市白沙路街道</t>
  </si>
  <si>
    <t>浙江省宁波市慈溪市宗汉街道</t>
  </si>
  <si>
    <t>浙江省宁波市慈溪市坎墩街道</t>
  </si>
  <si>
    <t>浙江省宁波市慈溪市前湾新区</t>
  </si>
  <si>
    <t>浙江省宁波市慈溪市前湾新区（小规模）</t>
  </si>
  <si>
    <t>浙江省宁波市慈溪市前湾新区（一般）</t>
  </si>
  <si>
    <t>浙江省宁波市慈溪市慈溪市属</t>
  </si>
  <si>
    <t>浙江省宁波市慈溪市横河镇</t>
  </si>
  <si>
    <t>浙江省宁波市慈溪市崇寿镇</t>
  </si>
  <si>
    <t>浙江省宁波市慈溪市慈溪新兴产业集群区</t>
  </si>
  <si>
    <t>浙江省宁波市慈溪市慈溪市环杭州湾创新中心</t>
  </si>
  <si>
    <t>浙江省宁波市慈溪市慈溪市属(周巷)</t>
  </si>
  <si>
    <t>浙江省宁波市慈溪市慈溪物流园区</t>
  </si>
  <si>
    <t>浙江省宁波市慈溪市观海卫镇</t>
  </si>
  <si>
    <t>浙江省宁波市慈溪市龙山镇</t>
  </si>
  <si>
    <t>浙江省宁波市慈溪市掌起镇</t>
  </si>
  <si>
    <t>浙江省宁波市慈溪市附海镇</t>
  </si>
  <si>
    <t>浙江省宁波市慈溪市浙江慈溪滨海经济开发区</t>
  </si>
  <si>
    <t>浙江省宁波市慈溪市周巷镇</t>
  </si>
  <si>
    <t>浙江省宁波市慈溪市长河镇</t>
  </si>
  <si>
    <t>浙江省宁波市慈溪市逍林镇</t>
  </si>
  <si>
    <t>浙江省宁波市慈溪市桥头镇</t>
  </si>
  <si>
    <t>浙江省宁波市慈溪市胜山镇</t>
  </si>
  <si>
    <t>浙江省宁波市慈溪市新浦镇</t>
  </si>
  <si>
    <t>浙江省宁波市慈溪市匡堰镇</t>
  </si>
  <si>
    <t>浙江省宁波市慈溪市慈溪市属(观海卫)</t>
  </si>
  <si>
    <t>浙江省宁波市慈溪市庵东镇</t>
  </si>
  <si>
    <t>浙江省宁波市奉化区锦屏街道</t>
  </si>
  <si>
    <t>浙江省宁波市奉化区岳林街道</t>
  </si>
  <si>
    <t>浙江省宁波市奉化区西坞街道</t>
  </si>
  <si>
    <t>浙江省宁波市奉化区江口街道</t>
  </si>
  <si>
    <t>浙江省宁波市奉化区萧王庙街道</t>
  </si>
  <si>
    <t>浙江省宁波市奉化区奉化经济开发区尚桥工业园</t>
  </si>
  <si>
    <t>浙江省宁波市奉化区奉化滨海新区</t>
  </si>
  <si>
    <t>浙江省宁波市奉化区方桥街道</t>
  </si>
  <si>
    <t>浙江省宁波市奉化区尚田镇</t>
  </si>
  <si>
    <t>浙江省宁波市奉化区大堰镇</t>
  </si>
  <si>
    <t>浙江省宁波市奉化区溪口镇</t>
  </si>
  <si>
    <t>浙江省宁波市奉化区莼湖镇</t>
  </si>
  <si>
    <t>浙江省宁波市奉化区裘村镇</t>
  </si>
  <si>
    <t>浙江省宁波市奉化区松岙镇</t>
  </si>
  <si>
    <t>浙江省宁波市奉化区奉化经济开发区创业园</t>
  </si>
  <si>
    <t>浙江省宁波市奉化区城市转型示范区</t>
  </si>
  <si>
    <t>浙江省温州市鹿城区五马街道</t>
  </si>
  <si>
    <t>浙江省温州市鹿城区松台街道</t>
  </si>
  <si>
    <t>浙江省温州市鹿城区滨江街道</t>
  </si>
  <si>
    <t>浙江省温州市鹿城区南汇街道</t>
  </si>
  <si>
    <t>浙江省温州市鹿城区双屿街道</t>
  </si>
  <si>
    <t>浙江省温州市鹿城区仰义街道</t>
  </si>
  <si>
    <t>浙江省温州市鹿城区七都街道</t>
  </si>
  <si>
    <t>浙江省温州市鹿城区蒲鞋市街道</t>
  </si>
  <si>
    <t>浙江省温州市鹿城区南郊街道</t>
  </si>
  <si>
    <t>浙江省温州市鹿城区大南街道</t>
  </si>
  <si>
    <t>浙江省温州市鹿城区广化街道</t>
  </si>
  <si>
    <t>浙江省温州市鹿城区丰门街道</t>
  </si>
  <si>
    <t>浙江省温州市鹿城区藤桥镇</t>
  </si>
  <si>
    <t>浙江省温州市鹿城区山福镇</t>
  </si>
  <si>
    <t>浙江省温州市龙湾区永中街道</t>
  </si>
  <si>
    <t>浙江省温州市龙湾区海滨街道</t>
  </si>
  <si>
    <t>浙江省温州市龙湾区永兴街道</t>
  </si>
  <si>
    <t>浙江省温州市龙湾区蒲州街道</t>
  </si>
  <si>
    <t>浙江省温州市龙湾区海城街道</t>
  </si>
  <si>
    <t>浙江省温州市龙湾区状元街道</t>
  </si>
  <si>
    <t>浙江省温州市龙湾区瑶溪街道</t>
  </si>
  <si>
    <t>浙江省温州市龙湾区沙城街道</t>
  </si>
  <si>
    <t>浙江省温州市龙湾区天河街道</t>
  </si>
  <si>
    <t>浙江省温州市龙湾区星海街道</t>
  </si>
  <si>
    <t>浙江省温州市龙湾区温州市瓯江口本级</t>
  </si>
  <si>
    <t>浙江省温州市瓯海区娄桥街道</t>
  </si>
  <si>
    <t>浙江省温州市瓯海区新桥街道</t>
  </si>
  <si>
    <t>浙江省温州市瓯海区梧田街道</t>
  </si>
  <si>
    <t>浙江省温州市瓯海区景山街道</t>
  </si>
  <si>
    <t>浙江省温州市瓯海区茶山街道</t>
  </si>
  <si>
    <t>浙江省温州市瓯海区三垟街道</t>
  </si>
  <si>
    <t>浙江省温州市瓯海区南白象街道</t>
  </si>
  <si>
    <t>浙江省温州市瓯海区瞿溪街道</t>
  </si>
  <si>
    <t>浙江省温州市瓯海区潘桥街道</t>
  </si>
  <si>
    <t>浙江省温州市瓯海区郭溪街道</t>
  </si>
  <si>
    <t>浙江省温州市瓯海区丽岙街道</t>
  </si>
  <si>
    <t>浙江省温州市瓯海区仙岩街道</t>
  </si>
  <si>
    <t>浙江省温州市瓯海区泽雅镇</t>
  </si>
  <si>
    <t>浙江省温州市洞头区昆鹏街道</t>
  </si>
  <si>
    <t>浙江省温州市洞头区北岙街道</t>
  </si>
  <si>
    <t>浙江省温州市洞头区东屏街道</t>
  </si>
  <si>
    <t>浙江省温州市洞头区元觉街道</t>
  </si>
  <si>
    <t>浙江省温州市洞头区霓屿街道</t>
  </si>
  <si>
    <t>浙江省温州市洞头区灵昆街道</t>
  </si>
  <si>
    <t>浙江省温州市洞头区大门镇</t>
  </si>
  <si>
    <t>浙江省温州市洞头区鹿西乡</t>
  </si>
  <si>
    <t>浙江省温州市永嘉县东城街道</t>
  </si>
  <si>
    <t>浙江省温州市永嘉县北城街道</t>
  </si>
  <si>
    <t>浙江省温州市永嘉县南城街道</t>
  </si>
  <si>
    <t>浙江省温州市永嘉县三江街道</t>
  </si>
  <si>
    <t>浙江省温州市永嘉县黄田街道</t>
  </si>
  <si>
    <t>浙江省温州市永嘉县乌牛街道</t>
  </si>
  <si>
    <t>浙江省温州市永嘉县桥头镇</t>
  </si>
  <si>
    <t>浙江省温州市永嘉县桥下镇</t>
  </si>
  <si>
    <t>浙江省温州市永嘉县大箬岩镇</t>
  </si>
  <si>
    <t>浙江省温州市永嘉县碧莲镇</t>
  </si>
  <si>
    <t>浙江省温州市永嘉县巽宅镇</t>
  </si>
  <si>
    <t>浙江省温州市永嘉县岩头镇</t>
  </si>
  <si>
    <t>浙江省温州市永嘉县枫林镇</t>
  </si>
  <si>
    <t>浙江省温州市永嘉县岩坦镇</t>
  </si>
  <si>
    <t>浙江省温州市永嘉县沙头镇</t>
  </si>
  <si>
    <t>浙江省温州市永嘉县鹤盛镇</t>
  </si>
  <si>
    <t>浙江省温州市永嘉县瓯北街道</t>
  </si>
  <si>
    <t>浙江省温州市永嘉县茗岙乡</t>
  </si>
  <si>
    <t>浙江省温州市永嘉县溪下乡</t>
  </si>
  <si>
    <t>浙江省温州市永嘉县界坑乡</t>
  </si>
  <si>
    <t>浙江省温州市永嘉县云岭乡</t>
  </si>
  <si>
    <t>浙江省温州市永嘉县金溪镇</t>
  </si>
  <si>
    <t>浙江省温州市平阳县昆阳镇</t>
  </si>
  <si>
    <t>浙江省温州市平阳县鳌江镇</t>
  </si>
  <si>
    <t>浙江省温州市平阳县水头镇</t>
  </si>
  <si>
    <t>浙江省温州市平阳县萧江镇</t>
  </si>
  <si>
    <t>浙江省温州市平阳县万全镇</t>
  </si>
  <si>
    <t>浙江省温州市平阳县腾蛟镇</t>
  </si>
  <si>
    <t>浙江省温州市平阳县山门镇</t>
  </si>
  <si>
    <t>浙江省温州市平阳县顺溪镇</t>
  </si>
  <si>
    <t>浙江省温州市平阳县南雁镇</t>
  </si>
  <si>
    <t>浙江省温州市平阳县青街畲族乡</t>
  </si>
  <si>
    <t>浙江省温州市平阳县海西镇</t>
  </si>
  <si>
    <t>浙江省温州市平阳县南麂镇</t>
  </si>
  <si>
    <t>浙江省温州市平阳县麻步镇</t>
  </si>
  <si>
    <t>浙江省温州市平阳县凤卧镇</t>
  </si>
  <si>
    <t>浙江省温州市平阳县怀溪镇</t>
  </si>
  <si>
    <t>浙江省温州市平阳县闹村乡</t>
  </si>
  <si>
    <t>浙江省温州市苍南县灵溪镇</t>
  </si>
  <si>
    <t>浙江省温州市苍南县金乡镇</t>
  </si>
  <si>
    <t>浙江省温州市苍南县钱库镇</t>
  </si>
  <si>
    <t>浙江省温州市苍南县宜山镇</t>
  </si>
  <si>
    <t>浙江省温州市苍南县马站镇</t>
  </si>
  <si>
    <t>浙江省温州市苍南县矾山镇</t>
  </si>
  <si>
    <t>浙江省温州市苍南县桥墩镇</t>
  </si>
  <si>
    <t>浙江省温州市苍南县藻溪镇</t>
  </si>
  <si>
    <t>浙江省温州市苍南县赤溪镇</t>
  </si>
  <si>
    <t>浙江省温州市苍南县大渔镇</t>
  </si>
  <si>
    <t>浙江省温州市苍南县炎亭镇</t>
  </si>
  <si>
    <t>浙江省温州市苍南县望里镇</t>
  </si>
  <si>
    <t>浙江省温州市苍南县莒溪镇</t>
  </si>
  <si>
    <t>浙江省温州市苍南县霞关镇</t>
  </si>
  <si>
    <t>浙江省温州市苍南县沿浦镇</t>
  </si>
  <si>
    <t>浙江省温州市苍南县南宋镇</t>
  </si>
  <si>
    <t>浙江省温州市苍南县凤阳畲族乡</t>
  </si>
  <si>
    <t>浙江省温州市苍南县岱岭畲族乡</t>
  </si>
  <si>
    <t>浙江省温州市文成县大峃镇</t>
  </si>
  <si>
    <t>浙江省温州市文成县珊溪镇</t>
  </si>
  <si>
    <t>浙江省温州市文成县玉壶镇</t>
  </si>
  <si>
    <t>浙江省温州市文成县南田镇</t>
  </si>
  <si>
    <t>浙江省温州市文成县黄坦镇</t>
  </si>
  <si>
    <t>浙江省温州市文成县西坑畲族镇</t>
  </si>
  <si>
    <t>浙江省温州市文成县百丈漈镇</t>
  </si>
  <si>
    <t>浙江省温州市文成县峃口镇</t>
  </si>
  <si>
    <t>浙江省温州市文成县巨屿镇</t>
  </si>
  <si>
    <t>浙江省温州市文成县周壤镇</t>
  </si>
  <si>
    <t>浙江省温州市文成县铜铃山镇</t>
  </si>
  <si>
    <t>浙江省温州市文成县二源镇</t>
  </si>
  <si>
    <t>浙江省温州市文成县周山畲族乡</t>
  </si>
  <si>
    <t>浙江省温州市文成县桂山乡</t>
  </si>
  <si>
    <t>浙江省温州市文成县双桂乡</t>
  </si>
  <si>
    <t>浙江省温州市文成县平和乡</t>
  </si>
  <si>
    <t>浙江省温州市文成县公阳乡</t>
  </si>
  <si>
    <t>浙江省温州市泰顺县罗阳镇</t>
  </si>
  <si>
    <t>浙江省温州市泰顺县司前畲族镇</t>
  </si>
  <si>
    <t>浙江省温州市泰顺县百丈镇</t>
  </si>
  <si>
    <t>浙江省温州市泰顺县筱村镇</t>
  </si>
  <si>
    <t>浙江省温州市泰顺县泗溪镇</t>
  </si>
  <si>
    <t>浙江省温州市泰顺县彭溪镇</t>
  </si>
  <si>
    <t>浙江省温州市泰顺县雅阳镇</t>
  </si>
  <si>
    <t>浙江省温州市泰顺县仕阳镇</t>
  </si>
  <si>
    <t>浙江省温州市泰顺县三魁镇</t>
  </si>
  <si>
    <t>浙江省温州市泰顺县南浦溪镇</t>
  </si>
  <si>
    <t>浙江省温州市泰顺县龟湖镇</t>
  </si>
  <si>
    <t>浙江省温州市泰顺县西旸镇</t>
  </si>
  <si>
    <t>浙江省温州市泰顺县竹里畲族乡</t>
  </si>
  <si>
    <t>浙江省温州市泰顺县包垟乡</t>
  </si>
  <si>
    <t>浙江省温州市泰顺县凤垟乡</t>
  </si>
  <si>
    <t>浙江省温州市泰顺县东溪乡</t>
  </si>
  <si>
    <t>浙江省温州市泰顺县柳峰乡</t>
  </si>
  <si>
    <t>浙江省温州市泰顺县雪溪乡</t>
  </si>
  <si>
    <t>浙江省温州市泰顺县大安乡</t>
  </si>
  <si>
    <t>浙江省温州市瑞安市安阳街道</t>
  </si>
  <si>
    <t>浙江省温州市瑞安市玉海街道</t>
  </si>
  <si>
    <t>浙江省温州市瑞安市锦湖街道</t>
  </si>
  <si>
    <t>浙江省温州市瑞安市东山街道</t>
  </si>
  <si>
    <t>浙江省温州市瑞安市上望街道</t>
  </si>
  <si>
    <t>浙江省温州市瑞安市莘塍街道</t>
  </si>
  <si>
    <t>浙江省温州市瑞安市汀田街道</t>
  </si>
  <si>
    <t>浙江省温州市瑞安市飞云街道</t>
  </si>
  <si>
    <t>浙江省温州市瑞安市仙降街道</t>
  </si>
  <si>
    <t>浙江省温州市瑞安市南滨街道</t>
  </si>
  <si>
    <t>浙江省温州市瑞安市潘岱街道</t>
  </si>
  <si>
    <t>浙江省温州市瑞安市云周街道</t>
  </si>
  <si>
    <t>浙江省温州市瑞安市塘下镇</t>
  </si>
  <si>
    <t>浙江省温州市瑞安市陶山镇</t>
  </si>
  <si>
    <t>浙江省温州市瑞安市湖岭镇</t>
  </si>
  <si>
    <t>浙江省温州市瑞安市马屿镇</t>
  </si>
  <si>
    <t>浙江省温州市瑞安市高楼镇</t>
  </si>
  <si>
    <t>浙江省温州市瑞安市桐浦镇</t>
  </si>
  <si>
    <t>浙江省温州市瑞安市曹村镇</t>
  </si>
  <si>
    <t>浙江省温州市瑞安市林川镇</t>
  </si>
  <si>
    <t>浙江省温州市瑞安市平阳坑镇</t>
  </si>
  <si>
    <t>浙江省温州市瑞安市北麂乡</t>
  </si>
  <si>
    <t>浙江省温州市瑞安市芳庄乡</t>
  </si>
  <si>
    <t>浙江省温州市乐清市乐成街道</t>
  </si>
  <si>
    <t>浙江省温州市乐清市城东街道</t>
  </si>
  <si>
    <t>浙江省温州市乐清市城南街道</t>
  </si>
  <si>
    <t>浙江省温州市乐清市盐盆街道</t>
  </si>
  <si>
    <t>浙江省温州市乐清市翁垟街道</t>
  </si>
  <si>
    <t>浙江省温州市乐清市白石街道</t>
  </si>
  <si>
    <t>浙江省温州市乐清市石帆街道</t>
  </si>
  <si>
    <t>浙江省温州市乐清市天成街道</t>
  </si>
  <si>
    <t>浙江省温州市乐清市柳市镇</t>
  </si>
  <si>
    <t>浙江省温州市乐清市北白象镇</t>
  </si>
  <si>
    <t>浙江省温州市乐清市虹桥镇</t>
  </si>
  <si>
    <t>浙江省温州市乐清市淡溪镇</t>
  </si>
  <si>
    <t>浙江省温州市乐清市清江镇</t>
  </si>
  <si>
    <t>浙江省温州市乐清市芙蓉镇</t>
  </si>
  <si>
    <t>浙江省温州市乐清市大荆镇</t>
  </si>
  <si>
    <t>浙江省温州市乐清市仙溪镇</t>
  </si>
  <si>
    <t>浙江省温州市乐清市雁荡镇</t>
  </si>
  <si>
    <t>浙江省温州市乐清市磐石镇</t>
  </si>
  <si>
    <t>浙江省温州市乐清市蒲岐镇</t>
  </si>
  <si>
    <t>浙江省温州市乐清市南岳镇</t>
  </si>
  <si>
    <t>浙江省温州市乐清市南塘镇</t>
  </si>
  <si>
    <t>浙江省温州市乐清市湖雾镇</t>
  </si>
  <si>
    <t>浙江省温州市乐清市岭底乡</t>
  </si>
  <si>
    <t>浙江省温州市乐清市智仁乡</t>
  </si>
  <si>
    <t>浙江省温州市乐清市龙西乡</t>
  </si>
  <si>
    <t>浙江省温州市龙港市龙港市本级</t>
  </si>
  <si>
    <t>浙江省温州市龙港市沿江片区</t>
  </si>
  <si>
    <t>浙江省温州市龙港市龙江片区</t>
  </si>
  <si>
    <t>浙江省温州市龙港市云岩片区</t>
  </si>
  <si>
    <t>浙江省嘉兴市南湖区嘉兴综合物流园</t>
  </si>
  <si>
    <t>浙江省嘉兴市南湖区嘉兴综合物流园二</t>
  </si>
  <si>
    <t>浙江省嘉兴市南湖区建设街道</t>
  </si>
  <si>
    <t>浙江省嘉兴市南湖区南湖街道</t>
  </si>
  <si>
    <t>浙江省嘉兴市南湖区新兴街道</t>
  </si>
  <si>
    <t>浙江省嘉兴市南湖区新嘉街道</t>
  </si>
  <si>
    <t>浙江省嘉兴市南湖区解放街道</t>
  </si>
  <si>
    <t>浙江省嘉兴市南湖区东栅街道</t>
  </si>
  <si>
    <t>浙江省嘉兴市南湖区城南街道</t>
  </si>
  <si>
    <t>浙江省嘉兴市南湖区长水街道</t>
  </si>
  <si>
    <t>浙江省嘉兴市南湖区七星街道</t>
  </si>
  <si>
    <t>浙江省嘉兴市南湖区省属企业</t>
  </si>
  <si>
    <t>浙江省嘉兴市南湖区市属市级</t>
  </si>
  <si>
    <t>浙江省嘉兴市南湖区市属特定企业</t>
  </si>
  <si>
    <t>浙江省嘉兴市南湖区新丰镇</t>
  </si>
  <si>
    <t>浙江省嘉兴市南湖区凤桥镇</t>
  </si>
  <si>
    <t>浙江省嘉兴市南湖区余新镇</t>
  </si>
  <si>
    <t>浙江省嘉兴市南湖区大桥镇</t>
  </si>
  <si>
    <t>浙江省嘉兴市南湖区嘉兴市科技城</t>
  </si>
  <si>
    <t>浙江省嘉兴市南湖区嘉兴市南湖新区</t>
  </si>
  <si>
    <t>浙江省嘉兴市南湖区嘉兴市南湖区湘家荡</t>
  </si>
  <si>
    <t>浙江省嘉兴市南湖区嘉兴市南湖区湘家荡区</t>
  </si>
  <si>
    <t>浙江省嘉兴市南湖区南湖区区级</t>
  </si>
  <si>
    <t>浙江省嘉兴市秀洲区新城街道</t>
  </si>
  <si>
    <t>浙江省嘉兴市秀洲区嘉北街道</t>
  </si>
  <si>
    <t>浙江省嘉兴市秀洲区塘汇街道</t>
  </si>
  <si>
    <t>浙江省嘉兴市秀洲区高照街道</t>
  </si>
  <si>
    <t>浙江省嘉兴市秀洲区王江泾镇</t>
  </si>
  <si>
    <t>浙江省嘉兴市秀洲区王店镇</t>
  </si>
  <si>
    <t>浙江省嘉兴市秀洲区新塍镇</t>
  </si>
  <si>
    <t>浙江省嘉兴市秀洲区洪合镇</t>
  </si>
  <si>
    <t>浙江省嘉兴市秀洲区油车港镇</t>
  </si>
  <si>
    <t>浙江省嘉兴市嘉善县魏塘街道</t>
  </si>
  <si>
    <t>浙江省嘉兴市嘉善县罗星街道</t>
  </si>
  <si>
    <t>浙江省嘉兴市嘉善县惠民街道</t>
  </si>
  <si>
    <t>浙江省嘉兴市嘉善县嘉善县商城</t>
  </si>
  <si>
    <t>浙江省嘉兴市嘉善县嘉善县级</t>
  </si>
  <si>
    <t>浙江省嘉兴市嘉善县陶庄镇</t>
  </si>
  <si>
    <t>浙江省嘉兴市嘉善县天凝镇</t>
  </si>
  <si>
    <t>浙江省嘉兴市嘉善县西塘镇</t>
  </si>
  <si>
    <t>浙江省嘉兴市嘉善县干窑镇</t>
  </si>
  <si>
    <t>浙江省嘉兴市嘉善县大云镇</t>
  </si>
  <si>
    <t>浙江省嘉兴市嘉善县姚庄镇</t>
  </si>
  <si>
    <t>浙江省嘉兴市海盐县武原街道</t>
  </si>
  <si>
    <t>浙江省嘉兴市海盐县秦山街道</t>
  </si>
  <si>
    <t>浙江省嘉兴市海盐县望海街道</t>
  </si>
  <si>
    <t>浙江省嘉兴市海盐县西塘桥街道</t>
  </si>
  <si>
    <t>浙江省嘉兴市海盐县海盐县级</t>
  </si>
  <si>
    <t>浙江省嘉兴市海盐县海盐县武原街道-县级（城投）</t>
  </si>
  <si>
    <t>浙江省嘉兴市海盐县海盐县武原街道-县级（三产）</t>
  </si>
  <si>
    <t>浙江省嘉兴市海盐县海盐县武原街道-本级（三产）</t>
  </si>
  <si>
    <t>浙江省嘉兴市海盐县海盐县武原街道-工业功能区（专业市场）</t>
  </si>
  <si>
    <t>浙江省嘉兴市海盐县海盐县武原街道-县级</t>
  </si>
  <si>
    <t>浙江省嘉兴市海盐县海盐县西塘桥街道-县级</t>
  </si>
  <si>
    <t>浙江省嘉兴市海盐县海盐县望海街道-县级</t>
  </si>
  <si>
    <t>浙江省嘉兴市海盐县海盐县秦山街道-县级</t>
  </si>
  <si>
    <t>浙江省嘉兴市海盐县海盐县开发区-新区-县级</t>
  </si>
  <si>
    <t>浙江省嘉兴市海盐县海盐县开发区-新区-本级</t>
  </si>
  <si>
    <t>浙江省嘉兴市海盐县海盐县开发区-县级-新</t>
  </si>
  <si>
    <t>浙江省嘉兴市海盐县海盐县开发区-县级</t>
  </si>
  <si>
    <t>浙江省嘉兴市海盐县海盐县开发区-本级</t>
  </si>
  <si>
    <t>浙江省嘉兴市海盐县海盐县核电片-核电税收</t>
  </si>
  <si>
    <t>浙江省嘉兴市海盐县沈荡镇</t>
  </si>
  <si>
    <t>浙江省嘉兴市海盐县通元镇</t>
  </si>
  <si>
    <t>浙江省嘉兴市海盐县澉浦镇</t>
  </si>
  <si>
    <t>浙江省嘉兴市海盐县于城镇</t>
  </si>
  <si>
    <t>浙江省嘉兴市海盐县百步镇</t>
  </si>
  <si>
    <t>浙江省嘉兴市海盐县海盐县工商办证</t>
  </si>
  <si>
    <t>浙江省嘉兴市海盐县海盐县海盐县提退数</t>
  </si>
  <si>
    <t>浙江省嘉兴市海盐县海盐县澉浦镇-县级</t>
  </si>
  <si>
    <t>浙江省嘉兴市海盐县海盐县于城镇-县级</t>
  </si>
  <si>
    <t>浙江省嘉兴市海盐县海盐县沈荡镇-县级</t>
  </si>
  <si>
    <t>浙江省嘉兴市海盐县海盐县百步镇-县级</t>
  </si>
  <si>
    <t>浙江省嘉兴市海盐县海盐县通元镇-县级</t>
  </si>
  <si>
    <t>浙江省嘉兴市海宁市硖石街道</t>
  </si>
  <si>
    <t>浙江省嘉兴市海宁市海洲街道</t>
  </si>
  <si>
    <t>浙江省嘉兴市海宁市海昌街道</t>
  </si>
  <si>
    <t>浙江省嘉兴市海宁市马桥街道</t>
  </si>
  <si>
    <t>浙江省嘉兴市海宁市许村镇</t>
  </si>
  <si>
    <t>浙江省嘉兴市海宁市长安镇</t>
  </si>
  <si>
    <t>浙江省嘉兴市海宁市盐官镇</t>
  </si>
  <si>
    <t>浙江省嘉兴市海宁市斜桥镇</t>
  </si>
  <si>
    <t>浙江省嘉兴市海宁市袁花镇</t>
  </si>
  <si>
    <t>浙江省嘉兴市海宁市丁桥镇</t>
  </si>
  <si>
    <t>浙江省嘉兴市海宁市黄湾镇</t>
  </si>
  <si>
    <t>浙江省嘉兴市海宁市周王庙镇</t>
  </si>
  <si>
    <t>浙江省嘉兴市平湖市当湖街道</t>
  </si>
  <si>
    <t>浙江省嘉兴市平湖市钟埭街道</t>
  </si>
  <si>
    <t>浙江省嘉兴市平湖市曹桥街道</t>
  </si>
  <si>
    <t>浙江省嘉兴市平湖市乍浦镇</t>
  </si>
  <si>
    <t>浙江省嘉兴市平湖市新埭镇</t>
  </si>
  <si>
    <t>浙江省嘉兴市平湖市新仓镇</t>
  </si>
  <si>
    <t>浙江省嘉兴市平湖市独山港镇</t>
  </si>
  <si>
    <t>浙江省嘉兴市平湖市广陈镇</t>
  </si>
  <si>
    <t>浙江省嘉兴市平湖市林埭镇</t>
  </si>
  <si>
    <t>浙江省嘉兴市桐乡市梧桐街道</t>
  </si>
  <si>
    <t>浙江省嘉兴市桐乡市凤鸣街道</t>
  </si>
  <si>
    <t>浙江省嘉兴市桐乡市龙翔街道</t>
  </si>
  <si>
    <t>浙江省嘉兴市桐乡市濮院镇</t>
  </si>
  <si>
    <t>浙江省嘉兴市桐乡市屠甸镇</t>
  </si>
  <si>
    <t>浙江省嘉兴市桐乡市高桥镇</t>
  </si>
  <si>
    <t>浙江省嘉兴市桐乡市河山镇</t>
  </si>
  <si>
    <t>浙江省嘉兴市桐乡市乌镇镇</t>
  </si>
  <si>
    <t>浙江省嘉兴市桐乡市石门镇</t>
  </si>
  <si>
    <t>浙江省嘉兴市桐乡市大麻镇</t>
  </si>
  <si>
    <t>浙江省嘉兴市桐乡市崇福镇</t>
  </si>
  <si>
    <t>浙江省嘉兴市桐乡市洲泉镇</t>
  </si>
  <si>
    <t>浙江省嘉兴市桐乡市经济开发区</t>
  </si>
  <si>
    <t>浙江省嘉兴市桐乡市振东新区</t>
  </si>
  <si>
    <t>浙江省湖州市吴兴区仁皇山街道</t>
  </si>
  <si>
    <t>浙江省湖州市吴兴区滨湖街道</t>
  </si>
  <si>
    <t>浙江省湖州市吴兴区月河街道</t>
  </si>
  <si>
    <t>浙江省湖州市吴兴区朝阳街道</t>
  </si>
  <si>
    <t>浙江省湖州市吴兴区爱山街道</t>
  </si>
  <si>
    <t>浙江省湖州市吴兴区飞英街道</t>
  </si>
  <si>
    <t>浙江省湖州市吴兴区龙泉街道</t>
  </si>
  <si>
    <t>浙江省湖州市吴兴区凤凰街道</t>
  </si>
  <si>
    <t>浙江省湖州市吴兴区康山街道</t>
  </si>
  <si>
    <t>浙江省湖州市吴兴区环渚街道</t>
  </si>
  <si>
    <t>浙江省湖州市吴兴区龙溪街道</t>
  </si>
  <si>
    <t>浙江省湖州市吴兴区杨家埠街道</t>
  </si>
  <si>
    <t>浙江省湖州市吴兴区湖东街道</t>
  </si>
  <si>
    <t>浙江省湖州市吴兴区埭溪镇</t>
  </si>
  <si>
    <t>浙江省湖州市吴兴区织里镇</t>
  </si>
  <si>
    <t>浙江省湖州市吴兴区东林镇</t>
  </si>
  <si>
    <t>浙江省湖州市吴兴区妙西镇</t>
  </si>
  <si>
    <t>浙江省湖州市吴兴区八里店镇</t>
  </si>
  <si>
    <t>浙江省湖州市吴兴区道场乡</t>
  </si>
  <si>
    <t>浙江省湖州市吴兴区高新区</t>
  </si>
  <si>
    <t>浙江省湖州市南浔区东迁街道</t>
  </si>
  <si>
    <t>浙江省湖州市南浔区旧馆街道</t>
  </si>
  <si>
    <t>浙江省湖州市南浔区南浔镇</t>
  </si>
  <si>
    <t>浙江省湖州市南浔区练市镇</t>
  </si>
  <si>
    <t>浙江省湖州市南浔区双林镇</t>
  </si>
  <si>
    <t>浙江省湖州市南浔区善琏镇</t>
  </si>
  <si>
    <t>浙江省湖州市南浔区旧馆镇</t>
  </si>
  <si>
    <t>浙江省湖州市南浔区菱湖镇</t>
  </si>
  <si>
    <t>浙江省湖州市南浔区和孚镇</t>
  </si>
  <si>
    <t>浙江省湖州市南浔区千金镇</t>
  </si>
  <si>
    <t>浙江省湖州市南浔区石淙镇</t>
  </si>
  <si>
    <t>浙江省湖州市南浔区南浔区开发区</t>
  </si>
  <si>
    <t>浙江省湖州市德清县武康镇</t>
  </si>
  <si>
    <t>浙江省湖州市德清县乾元镇</t>
  </si>
  <si>
    <t>浙江省湖州市德清县新市镇</t>
  </si>
  <si>
    <t>浙江省湖州市德清县洛舍镇</t>
  </si>
  <si>
    <t>浙江省湖州市德清县新安镇</t>
  </si>
  <si>
    <t>浙江省湖州市德清县雷甸镇</t>
  </si>
  <si>
    <t>浙江省湖州市德清县钟管镇</t>
  </si>
  <si>
    <t>浙江省湖州市德清县禹越镇</t>
  </si>
  <si>
    <t>浙江省湖州市德清县莫干山镇</t>
  </si>
  <si>
    <t>浙江省湖州市德清县筏头乡</t>
  </si>
  <si>
    <t>浙江省湖州市德清县三合乡</t>
  </si>
  <si>
    <t>浙江省湖州市德清县德清县武康街道</t>
  </si>
  <si>
    <t>浙江省湖州市德清县德清县阜溪街道</t>
  </si>
  <si>
    <t>浙江省湖州市德清县德清县舞阳街道</t>
  </si>
  <si>
    <t>浙江省湖州市德清县德清县下渚湖街道</t>
  </si>
  <si>
    <t>浙江省湖州市德清县德清县莫干山开发区</t>
  </si>
  <si>
    <t>浙江省湖州市德清县省、中央属企业--1</t>
  </si>
  <si>
    <t>浙江省湖州市德清县省、中央属企业--2</t>
  </si>
  <si>
    <t>浙江省湖州市德清县省、中央属企业--4</t>
  </si>
  <si>
    <t>浙江省湖州市德清县德清县县属企业--1</t>
  </si>
  <si>
    <t>浙江省湖州市德清县德清县县属企业--2</t>
  </si>
  <si>
    <t>浙江省湖州市德清县德清县县属企业--4</t>
  </si>
  <si>
    <t>浙江省湖州市德清县临杭工业区</t>
  </si>
  <si>
    <t>浙江省湖州市德清县临杭工业区(物流园区)</t>
  </si>
  <si>
    <t>浙江省湖州市德清县临杭工业区(新材料园区)</t>
  </si>
  <si>
    <t>浙江省湖州市德清县临杭工业区(装备制造园区)</t>
  </si>
  <si>
    <t>浙江省湖州市德清县科技创业园</t>
  </si>
  <si>
    <t>浙江省湖州市德清县科技新城</t>
  </si>
  <si>
    <t>浙江省湖州市德清县德清县洛舍镇-1</t>
  </si>
  <si>
    <t>浙江省湖州市德清县德清县雷甸镇--1</t>
  </si>
  <si>
    <t xml:space="preserve">浙江省湖州市德清县德清县武康街道1   </t>
  </si>
  <si>
    <t xml:space="preserve">浙江省湖州市德清县德清县武康街道2   </t>
  </si>
  <si>
    <t xml:space="preserve">浙江省湖州市德清县德清县武康街道3  </t>
  </si>
  <si>
    <t xml:space="preserve">浙江省湖州市德清县德清县武康街道4   </t>
  </si>
  <si>
    <t>浙江省湖州市德清县德清县莫干山经济开发区1</t>
  </si>
  <si>
    <t>浙江省湖州市德清县德清县莫干山经济开发区2</t>
  </si>
  <si>
    <t>浙江省湖州市德清县德清县莫干山经济开发区3</t>
  </si>
  <si>
    <t>浙江省湖州市德清县德清县莫干山经济开发区4</t>
  </si>
  <si>
    <t>浙江省湖州市德清县德清县莫干山经济开发区5</t>
  </si>
  <si>
    <t>浙江省湖州市德清县智能生态城</t>
  </si>
  <si>
    <t>浙江省湖州市德清县新市镇1</t>
  </si>
  <si>
    <t>浙江省湖州市德清县新市镇2</t>
  </si>
  <si>
    <t>浙江省湖州市德清县新市镇3</t>
  </si>
  <si>
    <t>浙江省湖州市德清县新市镇4</t>
  </si>
  <si>
    <t>浙江省湖州市德清县德清县雷甸产业新城</t>
  </si>
  <si>
    <t>浙江省湖州市德清县德清县雷甸产业新城-县属</t>
  </si>
  <si>
    <t>浙江省湖州市德清县德清县康乾街道</t>
  </si>
  <si>
    <t>浙江省湖州市长兴县雉城街道</t>
  </si>
  <si>
    <t>浙江省湖州市长兴县画溪街道</t>
  </si>
  <si>
    <t>浙江省湖州市长兴县太湖街道</t>
  </si>
  <si>
    <t>浙江省湖州市长兴县龙山街道</t>
  </si>
  <si>
    <t>浙江省湖州市长兴县长兴县开发区</t>
  </si>
  <si>
    <t>浙江省湖州市长兴县洪桥镇</t>
  </si>
  <si>
    <t>浙江省湖州市长兴县林城镇</t>
  </si>
  <si>
    <t>浙江省湖州市长兴县泗安镇</t>
  </si>
  <si>
    <t>浙江省湖州市长兴县小浦镇</t>
  </si>
  <si>
    <t>浙江省湖州市长兴县和平镇</t>
  </si>
  <si>
    <t>浙江省湖州市长兴县煤山镇</t>
  </si>
  <si>
    <t>浙江省湖州市长兴县夹浦镇</t>
  </si>
  <si>
    <t>浙江省湖州市长兴县虹星桥镇</t>
  </si>
  <si>
    <t>浙江省湖州市长兴县李家巷镇</t>
  </si>
  <si>
    <t>浙江省湖州市长兴县水口乡</t>
  </si>
  <si>
    <t>浙江省湖州市长兴县吕山乡</t>
  </si>
  <si>
    <t>浙江省湖州市长兴县门征（县局大厅)</t>
  </si>
  <si>
    <t>浙江省湖州市长兴县门征（中心大厅)</t>
  </si>
  <si>
    <t>浙江省湖州市长兴县门征（泗安大厅)</t>
  </si>
  <si>
    <t>浙江省湖州市长兴县门征（煤山大厅)</t>
  </si>
  <si>
    <t>浙江省湖州市长兴县门征（李家巷大厅)</t>
  </si>
  <si>
    <t>浙江省湖州市长兴县（门征）和平大厅</t>
  </si>
  <si>
    <t>浙江省湖州市长兴县长兴县南太湖经济开发区</t>
  </si>
  <si>
    <t>浙江省湖州市长兴县长兴县太湖图影旅游开发区</t>
  </si>
  <si>
    <t>浙江省湖州市长兴县长兴县属企业</t>
  </si>
  <si>
    <t>浙江省湖州市长兴县中央省属县级企业</t>
  </si>
  <si>
    <t>浙江省湖州市长兴县中央省级企业</t>
  </si>
  <si>
    <t>浙江省湖州市长兴县长兴县属企业（包干外）</t>
  </si>
  <si>
    <t>浙江省湖州市安吉县昌硕街道</t>
  </si>
  <si>
    <t>浙江省湖州市安吉县递铺街道</t>
  </si>
  <si>
    <t>浙江省湖州市安吉县孝源街道</t>
  </si>
  <si>
    <t>浙江省湖州市安吉县灵峰街道</t>
  </si>
  <si>
    <t>浙江省湖州市安吉县安吉经济开发区</t>
  </si>
  <si>
    <t>浙江省湖州市安吉县安吉产业示范区</t>
  </si>
  <si>
    <t>浙江省湖州市安吉县安吉县本级开发区所</t>
  </si>
  <si>
    <t>浙江省湖州市安吉县安吉县本级孝丰所</t>
  </si>
  <si>
    <t>浙江省湖州市安吉县安吉县本级示范区所</t>
  </si>
  <si>
    <t>浙江省湖州市安吉县安吉县本级灵峰所</t>
  </si>
  <si>
    <t>浙江省湖州市安吉县孝丰镇</t>
  </si>
  <si>
    <t>浙江省湖州市安吉县梅溪镇</t>
  </si>
  <si>
    <t>浙江省湖州市安吉县报福镇</t>
  </si>
  <si>
    <t>浙江省湖州市安吉县杭垓镇</t>
  </si>
  <si>
    <t>浙江省湖州市安吉县章村镇</t>
  </si>
  <si>
    <t>浙江省湖州市安吉县天荒坪镇</t>
  </si>
  <si>
    <t>浙江省湖州市安吉县鄣吴镇</t>
  </si>
  <si>
    <t>浙江省湖州市安吉县天子湖镇</t>
  </si>
  <si>
    <t>浙江省湖州市安吉县溪龙乡</t>
  </si>
  <si>
    <t>浙江省湖州市安吉县上墅乡</t>
  </si>
  <si>
    <t>浙江省湖州市安吉县山川乡</t>
  </si>
  <si>
    <t>浙江省湖州市安吉县安吉县县级企业</t>
  </si>
  <si>
    <t>浙江省绍兴市越城区塔山街道</t>
  </si>
  <si>
    <t>浙江省绍兴市越城区府山街道</t>
  </si>
  <si>
    <t>浙江省绍兴市越城区北海街道</t>
  </si>
  <si>
    <t>浙江省绍兴市越城区稽山街道</t>
  </si>
  <si>
    <t>浙江省绍兴市越城区城南街道</t>
  </si>
  <si>
    <t>浙江省绍兴市越城区迪荡街道</t>
  </si>
  <si>
    <t>浙江省绍兴市越城区越城区级</t>
  </si>
  <si>
    <t>浙江省绍兴市越城区东湖街道</t>
  </si>
  <si>
    <t>浙江省绍兴市越城区皋埠街道</t>
  </si>
  <si>
    <t>浙江省绍兴市越城区马山街道</t>
  </si>
  <si>
    <t>浙江省绍兴市越城区斗门街道</t>
  </si>
  <si>
    <t>浙江省绍兴市越城区鉴湖街道</t>
  </si>
  <si>
    <t>浙江省绍兴市越城区东浦街道</t>
  </si>
  <si>
    <t>浙江省绍兴市越城区灵芝街道</t>
  </si>
  <si>
    <t>浙江省绍兴市越城区孙端街道</t>
  </si>
  <si>
    <t>浙江省绍兴市越城区富盛镇</t>
  </si>
  <si>
    <t>浙江省绍兴市越城区陶堰街道</t>
  </si>
  <si>
    <t>浙江省绍兴市柯桥区柯桥街道</t>
  </si>
  <si>
    <t>浙江省绍兴市柯桥区柯岩街道</t>
  </si>
  <si>
    <t>浙江省绍兴市柯桥区华舍街道</t>
  </si>
  <si>
    <t>浙江省绍兴市柯桥区湖塘街道</t>
  </si>
  <si>
    <t>浙江省绍兴市柯桥区齐贤街道</t>
  </si>
  <si>
    <t>浙江省绍兴市柯桥区钱清街道</t>
  </si>
  <si>
    <t>浙江省绍兴市柯桥区福全街道</t>
  </si>
  <si>
    <t>浙江省绍兴市柯桥区马鞍街道</t>
  </si>
  <si>
    <t>浙江省绍兴市柯桥区平水镇</t>
  </si>
  <si>
    <t>浙江省绍兴市柯桥区安昌街道</t>
  </si>
  <si>
    <t>浙江省绍兴市柯桥区王坛镇</t>
  </si>
  <si>
    <t>浙江省绍兴市柯桥区兰亭街道</t>
  </si>
  <si>
    <t>浙江省绍兴市柯桥区稽东镇</t>
  </si>
  <si>
    <t>浙江省绍兴市柯桥区漓渚镇</t>
  </si>
  <si>
    <t>浙江省绍兴市柯桥区夏履镇</t>
  </si>
  <si>
    <t>浙江省绍兴市柯桥区杨汛桥街道</t>
  </si>
  <si>
    <t>浙江省绍兴市上虞区百官街道</t>
  </si>
  <si>
    <t>浙江省绍兴市上虞区曹娥街道</t>
  </si>
  <si>
    <t>浙江省绍兴市上虞区东关街道</t>
  </si>
  <si>
    <t>浙江省绍兴市上虞区道墟街道</t>
  </si>
  <si>
    <t>浙江省绍兴市上虞区上浦镇</t>
  </si>
  <si>
    <t>浙江省绍兴市上虞区汤浦镇</t>
  </si>
  <si>
    <t>浙江省绍兴市上虞区章镇镇</t>
  </si>
  <si>
    <t>浙江省绍兴市上虞区下管镇</t>
  </si>
  <si>
    <t>浙江省绍兴市上虞区丰惠镇</t>
  </si>
  <si>
    <t>浙江省绍兴市上虞区永和镇</t>
  </si>
  <si>
    <t>浙江省绍兴市上虞区梁湖街道</t>
  </si>
  <si>
    <t>浙江省绍兴市上虞区驿亭镇</t>
  </si>
  <si>
    <t>浙江省绍兴市上虞区崧厦街道</t>
  </si>
  <si>
    <t>浙江省绍兴市越城区沥海街道</t>
  </si>
  <si>
    <t>浙江省绍兴市上虞区小越街道</t>
  </si>
  <si>
    <t>浙江省绍兴市上虞区谢塘镇</t>
  </si>
  <si>
    <t>浙江省绍兴市上虞区长塘镇</t>
  </si>
  <si>
    <t>浙江省绍兴市上虞区盖北镇</t>
  </si>
  <si>
    <t>浙江省绍兴市上虞区岭南乡</t>
  </si>
  <si>
    <t>浙江省绍兴市上虞区陈溪乡</t>
  </si>
  <si>
    <t>浙江省绍兴市上虞区丁宅乡</t>
  </si>
  <si>
    <t>浙江省绍兴市上虞区杭州湾上虞经济技术开发区北区5%</t>
  </si>
  <si>
    <t>浙江省绍兴市上虞区杭州湾上虞经济技术开发区南区7%</t>
  </si>
  <si>
    <t>浙江省绍兴市新昌县羽林街道</t>
  </si>
  <si>
    <t>浙江省绍兴市新昌县南明街道</t>
  </si>
  <si>
    <t>浙江省绍兴市新昌县七星街道</t>
  </si>
  <si>
    <t>浙江省绍兴市新昌县沙溪镇</t>
  </si>
  <si>
    <t>浙江省绍兴市新昌县儒岙镇</t>
  </si>
  <si>
    <t>浙江省绍兴市新昌县回山镇</t>
  </si>
  <si>
    <t>浙江省绍兴市新昌县澄潭街道</t>
  </si>
  <si>
    <t>浙江省绍兴市新昌县小将镇</t>
  </si>
  <si>
    <t>浙江省绍兴市新昌县镜岭镇</t>
  </si>
  <si>
    <t>浙江省绍兴市新昌县沃洲镇</t>
  </si>
  <si>
    <t>浙江省绍兴市新昌县东茗乡</t>
  </si>
  <si>
    <t>浙江省绍兴市新昌县城南乡</t>
  </si>
  <si>
    <t>浙江省绍兴市诸暨市暨阳街道</t>
  </si>
  <si>
    <t>浙江省绍兴市诸暨市浣东街道</t>
  </si>
  <si>
    <t>浙江省绍兴市诸暨市陶朱街道</t>
  </si>
  <si>
    <t>浙江省绍兴市诸暨市大唐街道</t>
  </si>
  <si>
    <t>浙江省绍兴市诸暨市姚江镇</t>
  </si>
  <si>
    <t>浙江省绍兴市诸暨市暨南街道</t>
  </si>
  <si>
    <t>浙江省绍兴市诸暨市次坞镇</t>
  </si>
  <si>
    <t>浙江省绍兴市诸暨市店口镇</t>
  </si>
  <si>
    <t>浙江省绍兴市诸暨市枫桥镇</t>
  </si>
  <si>
    <t>浙江省绍兴市诸暨市赵家镇</t>
  </si>
  <si>
    <t>浙江省绍兴市诸暨市马剑镇</t>
  </si>
  <si>
    <t>浙江省绍兴市诸暨市牌头镇</t>
  </si>
  <si>
    <t>浙江省绍兴市诸暨市同山镇</t>
  </si>
  <si>
    <t>浙江省绍兴市诸暨市安华镇</t>
  </si>
  <si>
    <t>浙江省绍兴市诸暨市璜山镇</t>
  </si>
  <si>
    <t>浙江省绍兴市诸暨市浬浦镇</t>
  </si>
  <si>
    <t>浙江省绍兴市诸暨市五泄镇</t>
  </si>
  <si>
    <t>浙江省绍兴市诸暨市岭北镇</t>
  </si>
  <si>
    <t>浙江省绍兴市诸暨市陈宅镇</t>
  </si>
  <si>
    <t>浙江省绍兴市诸暨市应店街镇</t>
  </si>
  <si>
    <t>浙江省绍兴市诸暨市山下湖镇</t>
  </si>
  <si>
    <t>浙江省绍兴市诸暨市东白湖镇</t>
  </si>
  <si>
    <t>浙江省绍兴市诸暨市东和乡</t>
  </si>
  <si>
    <t>浙江省绍兴市嵊州市三江街道</t>
  </si>
  <si>
    <t>浙江省绍兴市嵊州市鹿山街道</t>
  </si>
  <si>
    <t>浙江省绍兴市嵊州市剡湖街道</t>
  </si>
  <si>
    <t>浙江省绍兴市嵊州市浦口街道</t>
  </si>
  <si>
    <t>浙江省绍兴市嵊州市甘霖镇</t>
  </si>
  <si>
    <t>浙江省绍兴市嵊州市仙岩镇</t>
  </si>
  <si>
    <t>浙江省绍兴市嵊州市长乐镇</t>
  </si>
  <si>
    <t>浙江省绍兴市嵊州市崇仁镇</t>
  </si>
  <si>
    <t>浙江省绍兴市嵊州市石璜镇</t>
  </si>
  <si>
    <t>浙江省绍兴市嵊州市三界镇</t>
  </si>
  <si>
    <t>浙江省绍兴市嵊州市下王镇</t>
  </si>
  <si>
    <t>浙江省绍兴市嵊州市黄泽镇</t>
  </si>
  <si>
    <t>浙江省绍兴市嵊州市金庭镇</t>
  </si>
  <si>
    <t>浙江省绍兴市嵊州市谷来镇</t>
  </si>
  <si>
    <t>浙江省绍兴市嵊州市贵门乡</t>
  </si>
  <si>
    <t>浙江省金华市婺城区城东街道</t>
  </si>
  <si>
    <t>浙江省金华市婺城区城中街道</t>
  </si>
  <si>
    <t>浙江省金华市婺城区城西街道</t>
  </si>
  <si>
    <t>浙江省金华市婺城区城北街道</t>
  </si>
  <si>
    <t>浙江省金华市婺城区江南街道</t>
  </si>
  <si>
    <t>浙江省金华市婺城区西关街道</t>
  </si>
  <si>
    <t>浙江省金华市婺城区秋滨街道</t>
  </si>
  <si>
    <t>浙江省金华市婺城区新狮街道</t>
  </si>
  <si>
    <t>浙江省金华市婺城区三江口街道</t>
  </si>
  <si>
    <t>浙江省金华市婺城区金华市本级</t>
  </si>
  <si>
    <t>浙江省金华市婺城区金华市金西开发区</t>
  </si>
  <si>
    <t>浙江省金华市婺城区金华市金磐开发区</t>
  </si>
  <si>
    <t>浙江省金华市婺城区金华市江南开发区</t>
  </si>
  <si>
    <t>浙江省金华市婺城区金华市开发区分局大厅</t>
  </si>
  <si>
    <t>浙江省金华市婺城区婺城区分局大厅</t>
  </si>
  <si>
    <t>浙江省金华市婺城区罗店镇</t>
  </si>
  <si>
    <t>浙江省金华市婺城区蒋堂镇</t>
  </si>
  <si>
    <t>浙江省金华市婺城区汤溪镇</t>
  </si>
  <si>
    <t>浙江省金华市婺城区罗埠镇</t>
  </si>
  <si>
    <t>浙江省金华市婺城区雅畈镇</t>
  </si>
  <si>
    <t>浙江省金华市婺城区琅琊镇</t>
  </si>
  <si>
    <t>浙江省金华市婺城区洋埠镇</t>
  </si>
  <si>
    <t>浙江省金华市婺城区安地镇</t>
  </si>
  <si>
    <t>浙江省金华市婺城区白龙桥镇</t>
  </si>
  <si>
    <t>浙江省金华市婺城区苏孟乡</t>
  </si>
  <si>
    <t>浙江省金华市婺城区竹马乡</t>
  </si>
  <si>
    <t>浙江省金华市婺城区乾西乡</t>
  </si>
  <si>
    <t>浙江省金华市婺城区长山乡</t>
  </si>
  <si>
    <t>浙江省金华市婺城区莘畈乡</t>
  </si>
  <si>
    <t>浙江省金华市婺城区箬阳乡</t>
  </si>
  <si>
    <t>浙江省金华市婺城区沙畈乡</t>
  </si>
  <si>
    <t>浙江省金华市婺城区塔石乡</t>
  </si>
  <si>
    <t>浙江省金华市婺城区岭上乡</t>
  </si>
  <si>
    <t>浙江省金华市金东区多湖街道</t>
  </si>
  <si>
    <t>浙江省金华市金东区东孝街道</t>
  </si>
  <si>
    <t>浙江省金华市金东区金东区鞋塘片</t>
  </si>
  <si>
    <t>浙江省金华市金东区金华市金义都市新区</t>
  </si>
  <si>
    <t>浙江省金华市金东区金东区本级</t>
  </si>
  <si>
    <t>浙江省金华市金东区孝顺镇</t>
  </si>
  <si>
    <t>浙江省金华市金东区傅村镇</t>
  </si>
  <si>
    <t>浙江省金华市金东区曹宅镇</t>
  </si>
  <si>
    <t>浙江省金华市金东区澧浦镇</t>
  </si>
  <si>
    <t>浙江省金华市金东区岭下镇</t>
  </si>
  <si>
    <t>浙江省金华市金东区江东镇</t>
  </si>
  <si>
    <t>浙江省金华市金东区塘雅镇</t>
  </si>
  <si>
    <t>浙江省金华市金东区赤松镇</t>
  </si>
  <si>
    <t>浙江省金华市金东区源东乡</t>
  </si>
  <si>
    <t>浙江省金华市金东区金东开发区</t>
  </si>
  <si>
    <t>浙江省金华市武义县白洋街道</t>
  </si>
  <si>
    <t>浙江省金华市武义县壶山街道</t>
  </si>
  <si>
    <t>浙江省金华市武义县熟溪街道</t>
  </si>
  <si>
    <t>浙江省金华市武义县履坦镇</t>
  </si>
  <si>
    <t>浙江省金华市武义县桐琴镇</t>
  </si>
  <si>
    <t>浙江省金华市武义县王宅镇</t>
  </si>
  <si>
    <t>浙江省金华市武义县桃溪镇</t>
  </si>
  <si>
    <t>浙江省金华市武义县泉溪镇</t>
  </si>
  <si>
    <t>浙江省金华市武义县新宅镇</t>
  </si>
  <si>
    <t>浙江省金华市武义县茭道镇</t>
  </si>
  <si>
    <t>浙江省金华市武义县柳城畲族镇</t>
  </si>
  <si>
    <t>浙江省金华市武义县大田乡</t>
  </si>
  <si>
    <t>浙江省金华市武义县白姆乡</t>
  </si>
  <si>
    <t>浙江省金华市武义县俞源乡</t>
  </si>
  <si>
    <t>浙江省金华市武义县坦洪乡</t>
  </si>
  <si>
    <t>浙江省金华市武义县西联乡</t>
  </si>
  <si>
    <t>浙江省金华市武义县三港乡</t>
  </si>
  <si>
    <t>浙江省金华市武义县大溪口乡</t>
  </si>
  <si>
    <t>浙江省金华市武义县武义县温泉度假区</t>
  </si>
  <si>
    <t>浙江省金华市武义县武义县县属企业</t>
  </si>
  <si>
    <t>浙江省金华市浦江县浦南街道</t>
  </si>
  <si>
    <t>浙江省金华市浦江县仙华街道</t>
  </si>
  <si>
    <t>浙江省金华市浦江县浦阳街道</t>
  </si>
  <si>
    <t>浙江省金华市浦江县黄宅镇</t>
  </si>
  <si>
    <t>浙江省金华市浦江县岩头镇</t>
  </si>
  <si>
    <t>浙江省金华市浦江县郑宅镇</t>
  </si>
  <si>
    <t>浙江省金华市浦江县檀溪镇</t>
  </si>
  <si>
    <t>浙江省金华市浦江县杭坪镇</t>
  </si>
  <si>
    <t>浙江省金华市浦江县白马镇</t>
  </si>
  <si>
    <t>浙江省金华市浦江县郑家坞镇</t>
  </si>
  <si>
    <t>浙江省金华市浦江县浦江县经济开发区</t>
  </si>
  <si>
    <t>浙江省金华市浦江县浦江县本级</t>
  </si>
  <si>
    <t>浙江省金华市浦江县水晶集聚园区</t>
  </si>
  <si>
    <t>浙江省金华市浦江县虞宅乡</t>
  </si>
  <si>
    <t>浙江省金华市浦江县大畈乡</t>
  </si>
  <si>
    <t>浙江省金华市浦江县中余乡</t>
  </si>
  <si>
    <t>浙江省金华市浦江县前吴乡</t>
  </si>
  <si>
    <t>浙江省金华市浦江县花桥乡</t>
  </si>
  <si>
    <t>浙江省金华市磐安县安文街道</t>
  </si>
  <si>
    <t>浙江省金华市磐安县尚湖镇</t>
  </si>
  <si>
    <t>浙江省金华市磐安县方前镇</t>
  </si>
  <si>
    <t>浙江省金华市磐安县新渥街道</t>
  </si>
  <si>
    <t>浙江省金华市磐安县尖山镇</t>
  </si>
  <si>
    <t>浙江省金华市磐安县玉山镇</t>
  </si>
  <si>
    <t>浙江省金华市磐安县仁川镇</t>
  </si>
  <si>
    <t>浙江省金华市磐安县大盘镇</t>
  </si>
  <si>
    <t>浙江省金华市磐安县冷水镇</t>
  </si>
  <si>
    <t>浙江省金华市磐安县云山旅游度假区</t>
  </si>
  <si>
    <t>浙江省金华市磐安县磐安县新城区</t>
  </si>
  <si>
    <t>浙江省金华市磐安县磐安县本级</t>
  </si>
  <si>
    <t>浙江省金华市磐安县尖山镇（胡宅）</t>
  </si>
  <si>
    <t>浙江省金华市磐安县窈川乡</t>
  </si>
  <si>
    <t>浙江省金华市磐安县双溪乡</t>
  </si>
  <si>
    <t>浙江省金华市磐安县新渥街道(深泽)</t>
  </si>
  <si>
    <t>浙江省金华市磐安县双峰乡</t>
  </si>
  <si>
    <t>浙江省金华市磐安县盘峰乡</t>
  </si>
  <si>
    <t>浙江省金华市磐安县盘峰乡（维新）</t>
  </si>
  <si>
    <t>浙江省金华市磐安县盘峰乡（高二）</t>
  </si>
  <si>
    <t>浙江省金华市磐安县九和乡</t>
  </si>
  <si>
    <t>浙江省金华市磐安县尖山镇（万苍）</t>
  </si>
  <si>
    <t>浙江省金华市磐安县磐安县属企业</t>
  </si>
  <si>
    <t>浙江省金华市磐安县磐安县金磐开发区</t>
  </si>
  <si>
    <t>浙江省金华市磐安县磐安县新城区二</t>
  </si>
  <si>
    <t>浙江省金华市兰溪市云山街道</t>
  </si>
  <si>
    <t>浙江省金华市兰溪市兰江街道</t>
  </si>
  <si>
    <t>浙江省金华市兰溪市上华街道</t>
  </si>
  <si>
    <t>浙江省金华市兰溪市永昌街道</t>
  </si>
  <si>
    <t>浙江省金华市兰溪市赤溪街道</t>
  </si>
  <si>
    <t>浙江省金华市兰溪市女埠街道</t>
  </si>
  <si>
    <t>浙江省金华市兰溪市兰溪市规费自谋职业社保</t>
  </si>
  <si>
    <t>浙江省金华市兰溪市游埠镇</t>
  </si>
  <si>
    <t>浙江省金华市兰溪市诸葛镇</t>
  </si>
  <si>
    <t>浙江省金华市兰溪市马涧镇</t>
  </si>
  <si>
    <t>浙江省金华市兰溪市香溪镇</t>
  </si>
  <si>
    <t>浙江省金华市兰溪市黄店镇</t>
  </si>
  <si>
    <t>浙江省金华市兰溪市梅江镇</t>
  </si>
  <si>
    <t>浙江省金华市兰溪市横溪镇</t>
  </si>
  <si>
    <t>浙江省金华市兰溪市柏社乡</t>
  </si>
  <si>
    <t>浙江省金华市兰溪市灵洞乡</t>
  </si>
  <si>
    <t>浙江省金华市兰溪市水亭畲族乡</t>
  </si>
  <si>
    <t>浙江省金华市兰溪市兰溪市市直属</t>
  </si>
  <si>
    <t>浙江省金华市兰溪市兰溪市开发区</t>
  </si>
  <si>
    <t>浙江省金华市兰溪市兰溪直属二</t>
  </si>
  <si>
    <t>浙江省金华市兰溪市兰溪直属三</t>
  </si>
  <si>
    <t>浙江省金华市义乌市稠城街道</t>
  </si>
  <si>
    <t>浙江省金华市义乌市福田街道</t>
  </si>
  <si>
    <t>浙江省金华市义乌市江东街道</t>
  </si>
  <si>
    <t>浙江省金华市义乌市稠江街道</t>
  </si>
  <si>
    <t>浙江省金华市义乌市北苑街道</t>
  </si>
  <si>
    <t>浙江省金华市义乌市后宅街道</t>
  </si>
  <si>
    <t>浙江省金华市义乌市城西街道</t>
  </si>
  <si>
    <t>浙江省金华市义乌市廿三里街道</t>
  </si>
  <si>
    <t>浙江省金华市义乌市义乌市篁园服装市场</t>
  </si>
  <si>
    <t>浙江省金华市义乌市义乌市副食品市场</t>
  </si>
  <si>
    <t>浙江省金华市义乌市义乌市国际家居城</t>
  </si>
  <si>
    <t>浙江省金华市义乌市义乌市国际商贸城一区</t>
  </si>
  <si>
    <t>浙江省金华市义乌市义乌市国际商贸城二区</t>
  </si>
  <si>
    <t>浙江省金华市义乌市义乌市国际商贸城三区</t>
  </si>
  <si>
    <t>浙江省金华市义乌市义乌市国际商贸城四区</t>
  </si>
  <si>
    <t>浙江省金华市义乌市义乌市国际商贸城五区</t>
  </si>
  <si>
    <t>浙江省金华市义乌市义乌市国际生产资料市场</t>
  </si>
  <si>
    <t>浙江省金华市义乌市义乌市本级</t>
  </si>
  <si>
    <t>浙江省金华市义乌市佛堂镇</t>
  </si>
  <si>
    <t>浙江省金华市义乌市赤岸镇</t>
  </si>
  <si>
    <t>浙江省金华市义乌市义亭镇</t>
  </si>
  <si>
    <t>浙江省金华市义乌市上溪镇</t>
  </si>
  <si>
    <t>浙江省金华市义乌市苏溪镇</t>
  </si>
  <si>
    <t>浙江省金华市义乌市大陈镇</t>
  </si>
  <si>
    <t>浙江省金华市义乌市义乌市联托运市场</t>
  </si>
  <si>
    <t>浙江省金华市义乌市义乌市其他市场</t>
  </si>
  <si>
    <t>浙江省金华市义乌市义乌市工业园区</t>
  </si>
  <si>
    <t>浙江省金华市东阳市吴宁街道</t>
  </si>
  <si>
    <t>浙江省金华市东阳市南市街道</t>
  </si>
  <si>
    <t>浙江省金华市东阳市白云街道</t>
  </si>
  <si>
    <t>浙江省金华市东阳市江北街道</t>
  </si>
  <si>
    <t>浙江省金华市东阳市城东街道</t>
  </si>
  <si>
    <t>浙江省金华市东阳市六石街道</t>
  </si>
  <si>
    <t>浙江省金华市东阳市歌山镇</t>
  </si>
  <si>
    <t>浙江省金华市东阳市巍山镇</t>
  </si>
  <si>
    <t>浙江省金华市东阳市虎鹿镇</t>
  </si>
  <si>
    <t>浙江省金华市东阳市佐村镇</t>
  </si>
  <si>
    <t>浙江省金华市东阳市湖溪镇</t>
  </si>
  <si>
    <t>浙江省金华市东阳市横店镇</t>
  </si>
  <si>
    <t>浙江省金华市东阳市马宅镇</t>
  </si>
  <si>
    <t>浙江省金华市东阳市千祥镇</t>
  </si>
  <si>
    <t>浙江省金华市东阳市南马镇</t>
  </si>
  <si>
    <t>浙江省金华市东阳市画水镇</t>
  </si>
  <si>
    <t>浙江省金华市东阳市东阳江镇</t>
  </si>
  <si>
    <t>浙江省金华市东阳市三单乡</t>
  </si>
  <si>
    <t>浙江省金华市东阳市东阳经济开发区城北工业新区</t>
  </si>
  <si>
    <t>浙江省金华市东阳市东阳市属企业</t>
  </si>
  <si>
    <t>浙江省金华市永康市东城街道</t>
  </si>
  <si>
    <t>浙江省金华市永康市西城街道</t>
  </si>
  <si>
    <t>浙江省金华市永康市江南街道</t>
  </si>
  <si>
    <t>浙江省金华市永康市石柱镇</t>
  </si>
  <si>
    <t>浙江省金华市永康市前仓镇</t>
  </si>
  <si>
    <t>浙江省金华市永康市舟山镇</t>
  </si>
  <si>
    <t>浙江省金华市永康市古山镇</t>
  </si>
  <si>
    <t>浙江省金华市永康市方岩镇</t>
  </si>
  <si>
    <t>浙江省金华市永康市龙山镇</t>
  </si>
  <si>
    <t>浙江省金华市永康市西溪镇</t>
  </si>
  <si>
    <t>浙江省金华市永康市象珠镇</t>
  </si>
  <si>
    <t>浙江省金华市永康市唐先镇</t>
  </si>
  <si>
    <t>浙江省金华市永康市花街镇</t>
  </si>
  <si>
    <t>浙江省金华市永康市芝英镇</t>
  </si>
  <si>
    <t>浙江省金华市永康市永康市级</t>
  </si>
  <si>
    <t>浙江省金华市永康市永康市行政事业</t>
  </si>
  <si>
    <t>浙江省金华市永康市永康市属国有</t>
  </si>
  <si>
    <t>浙江省金华市永康市永康市灵活就业人员</t>
  </si>
  <si>
    <t>浙江省金华市永康市永康城西新区管理委员会</t>
  </si>
  <si>
    <t>浙江省金华市永康市永康经济开发区管理委员会</t>
  </si>
  <si>
    <t>浙江省金华市永康市永康方岩风景名胜区管委会</t>
  </si>
  <si>
    <t>浙江省衢州市柯城区柯城区</t>
  </si>
  <si>
    <t>浙江省衢州市柯城区府山街道</t>
  </si>
  <si>
    <t>浙江省衢州市柯城区荷花街道</t>
  </si>
  <si>
    <t>浙江省衢州市柯城区花园街道</t>
  </si>
  <si>
    <t>浙江省衢州市柯城区衢化街道</t>
  </si>
  <si>
    <t>浙江省衢州市柯城区信安街道</t>
  </si>
  <si>
    <t>浙江省衢州市柯城区白云街道</t>
  </si>
  <si>
    <t>浙江省衢州市柯城区双港街道</t>
  </si>
  <si>
    <t>浙江省衢州市柯城区新新街道</t>
  </si>
  <si>
    <t>浙江省衢州市柯城区衢州市银行保险</t>
  </si>
  <si>
    <t>浙江省衢州市柯城区衢州市衢化全民</t>
  </si>
  <si>
    <t>浙江省衢州市柯城区衢州市级重点建设</t>
  </si>
  <si>
    <t>浙江省衢州市柯城区衢州市下张开发区</t>
  </si>
  <si>
    <t>浙江省衢州市柯城区柯城_区级</t>
  </si>
  <si>
    <t>浙江省衢州市柯城区柯城_四自项目</t>
  </si>
  <si>
    <t>浙江省衢州市柯城区石梁镇</t>
  </si>
  <si>
    <t>浙江省衢州市柯城区航埠镇</t>
  </si>
  <si>
    <t>浙江省衢州市柯城区万田乡</t>
  </si>
  <si>
    <t>浙江省衢州市柯城区石室乡</t>
  </si>
  <si>
    <t>浙江省衢州市柯城区黄家乡</t>
  </si>
  <si>
    <t>浙江省衢州市柯城区姜家山乡</t>
  </si>
  <si>
    <t>浙江省衢州市柯城区九华乡</t>
  </si>
  <si>
    <t>浙江省衢州市柯城区七里乡</t>
  </si>
  <si>
    <t>浙江省衢州市柯城区华墅乡</t>
  </si>
  <si>
    <t>浙江省衢州市柯城区沟溪乡</t>
  </si>
  <si>
    <t>浙江省衢州市柯城区石室乡（智造新城）</t>
  </si>
  <si>
    <t>浙江省衢州市柯城区姜家山乡（智慧新城）</t>
  </si>
  <si>
    <t>浙江省衢州市柯城区万田乡（智慧新城）</t>
  </si>
  <si>
    <t>浙江省衢州市柯城区石梁镇（智慧新城）</t>
  </si>
  <si>
    <t>浙江省衢州市柯城区航埠镇（智慧新城）</t>
  </si>
  <si>
    <t>浙江省衢州市柯城区城市物流综合体（1%）</t>
  </si>
  <si>
    <t>浙江省衢州市柯城区双港经济开发区（1%）</t>
  </si>
  <si>
    <t>浙江省衢州市柯城区柯城专业市场（1%）</t>
  </si>
  <si>
    <t>浙江省衢州市柯城区衢州市级重点建设（1%）</t>
  </si>
  <si>
    <t>浙江省衢州市柯城区衢州市银行保险（1%）</t>
  </si>
  <si>
    <t>浙江省衢州市柯城区城市物流综合体（5%）</t>
  </si>
  <si>
    <t>浙江省衢州市柯城区双港经济开发区（5%）</t>
  </si>
  <si>
    <t>浙江省衢州市柯城区柯城专业市场（5%）</t>
  </si>
  <si>
    <t>浙江省衢州市柯城区衢州市级重点建设（5%）</t>
  </si>
  <si>
    <t>浙江省衢州市柯城区衢州市银行保险（5%）</t>
  </si>
  <si>
    <t>浙江省衢州市柯城区城市物流综合体（7%）</t>
  </si>
  <si>
    <t>浙江省衢州市柯城区双港经济开发区（7%）</t>
  </si>
  <si>
    <t>浙江省衢州市柯城区柯城专业市场（7%）</t>
  </si>
  <si>
    <t>浙江省衢州市柯城区衢州市级重点建设（7%）</t>
  </si>
  <si>
    <t>浙江省衢州市柯城区衢州市银行保险（7%）</t>
  </si>
  <si>
    <t>浙江省衢州市柯城区柯城专业市场</t>
  </si>
  <si>
    <t>浙江省衢州市柯城区双港经济开发区</t>
  </si>
  <si>
    <t>浙江省衢州市柯城区衢州经济技术开发区白沙片区</t>
  </si>
  <si>
    <t>浙江省衢州市柯城区综合物流园区</t>
  </si>
  <si>
    <t>浙江省衢州市柯城区西区街道</t>
  </si>
  <si>
    <t>浙江省衢州市柯城区高新街道</t>
  </si>
  <si>
    <t>浙江省衢州市柯城区高新巨化街道</t>
  </si>
  <si>
    <t>浙江省衢州市柯城区巨化街道</t>
  </si>
  <si>
    <t>浙江省衢州市柯城区市属街道</t>
  </si>
  <si>
    <t>浙江省衢州市柯城区城市物流综合体</t>
  </si>
  <si>
    <t>浙江省衢州市柯城区智造新城</t>
  </si>
  <si>
    <t>浙江省衢州市柯城区智慧新城</t>
  </si>
  <si>
    <t>浙江省衢州市衢江区樟潭街道</t>
  </si>
  <si>
    <t>浙江省衢州市衢江区浮石街道</t>
  </si>
  <si>
    <t>浙江省衢州市衢江区上方镇</t>
  </si>
  <si>
    <t>浙江省衢州市衢江区杜泽镇</t>
  </si>
  <si>
    <t>浙江省衢州市衢江区廿里镇</t>
  </si>
  <si>
    <t>浙江省衢州市衢江区后溪镇</t>
  </si>
  <si>
    <t>浙江省衢州市衢江区大洲镇</t>
  </si>
  <si>
    <t>浙江省衢州市衢江区湖南镇</t>
  </si>
  <si>
    <t>浙江省衢州市衢江区峡川镇</t>
  </si>
  <si>
    <t>浙江省衢州市衢江区莲花镇</t>
  </si>
  <si>
    <t>浙江省衢州市衢江区全旺镇</t>
  </si>
  <si>
    <t>浙江省衢州市衢江区高家镇</t>
  </si>
  <si>
    <t>浙江省衢州市衢江区太真乡</t>
  </si>
  <si>
    <t>浙江省衢州市衢江区云溪乡</t>
  </si>
  <si>
    <t>浙江省衢州市衢江区灰坪乡</t>
  </si>
  <si>
    <t>浙江省衢州市衢江区举村乡</t>
  </si>
  <si>
    <t>浙江省衢州市衢江区周家乡</t>
  </si>
  <si>
    <t>浙江省衢州市衢江区双桥乡</t>
  </si>
  <si>
    <t>浙江省衢州市衢江区岭洋乡</t>
  </si>
  <si>
    <t>浙江省衢州市衢江区黄坛口乡</t>
  </si>
  <si>
    <t>浙江省衢州市衢江区廿里镇（智造新城）</t>
  </si>
  <si>
    <t>浙江省衢州市衢江区高家镇（智造新城）</t>
  </si>
  <si>
    <t>浙江省衢州市衢江区东港街道</t>
  </si>
  <si>
    <t>浙江省衢州市衢江区沈家经济开发区</t>
  </si>
  <si>
    <t>浙江省衢州市衢江区横路办事处</t>
  </si>
  <si>
    <t>浙江省衢州市衢江区十里丰片</t>
  </si>
  <si>
    <t>浙江省衢州市衢江区衢县县属</t>
  </si>
  <si>
    <t>浙江省衢州市衢江区衢江区本级</t>
  </si>
  <si>
    <t>浙江省衢州市衢江区衢江区门征</t>
  </si>
  <si>
    <t>浙江省衢州市衢江区衢江区分局市级片</t>
  </si>
  <si>
    <t>浙江省衢州市常山县天马街道</t>
  </si>
  <si>
    <t>浙江省衢州市常山县紫港街道</t>
  </si>
  <si>
    <t>浙江省衢州市常山县金川街道</t>
  </si>
  <si>
    <t>浙江省衢州市常山县常山县级</t>
  </si>
  <si>
    <t>浙江省衢州市常山县常山县开发区</t>
  </si>
  <si>
    <t>浙江省衢州市常山县常山县直属税务分局本级</t>
  </si>
  <si>
    <t>浙江省衢州市常山县招贤镇</t>
  </si>
  <si>
    <t>浙江省衢州市常山县辉埠镇</t>
  </si>
  <si>
    <t>浙江省衢州市常山县芳村镇</t>
  </si>
  <si>
    <t>浙江省衢州市常山县球川镇</t>
  </si>
  <si>
    <t>浙江省衢州市常山县白石镇</t>
  </si>
  <si>
    <t>浙江省衢州市常山县青石镇</t>
  </si>
  <si>
    <t>浙江省衢州市常山县东案乡</t>
  </si>
  <si>
    <t>浙江省衢州市常山县何家乡</t>
  </si>
  <si>
    <t>浙江省衢州市常山县同弓乡</t>
  </si>
  <si>
    <t>浙江省衢州市常山县新昌乡</t>
  </si>
  <si>
    <t>浙江省衢州市常山县大桥头乡</t>
  </si>
  <si>
    <t>浙江省衢州市常山县常山县经济开发区</t>
  </si>
  <si>
    <t>浙江省衢州市开化县华埠镇</t>
  </si>
  <si>
    <t>浙江省衢州市开化县马金镇</t>
  </si>
  <si>
    <t>浙江省衢州市开化县村头镇</t>
  </si>
  <si>
    <t>浙江省衢州市开化县池淮镇</t>
  </si>
  <si>
    <t>浙江省衢州市开化县桐村镇</t>
  </si>
  <si>
    <t>浙江省衢州市开化县杨林镇</t>
  </si>
  <si>
    <t>浙江省衢州市开化县苏庄镇</t>
  </si>
  <si>
    <t>浙江省衢州市开化县齐溪镇</t>
  </si>
  <si>
    <t>浙江省衢州市开化县开化县级</t>
  </si>
  <si>
    <t>浙江省衢州市开化县开化县芹阳办事处</t>
  </si>
  <si>
    <t>浙江省衢州市开化县开化县开化工业园区</t>
  </si>
  <si>
    <t>浙江省衢州市开化县开化县华埠杨村园区</t>
  </si>
  <si>
    <t>浙江省衢州市开化县开化县分局本级</t>
  </si>
  <si>
    <t>浙江省衢州市开化县林山乡</t>
  </si>
  <si>
    <t>浙江省衢州市开化县音坑乡</t>
  </si>
  <si>
    <t>浙江省衢州市开化县中村乡</t>
  </si>
  <si>
    <t>浙江省衢州市开化县长虹乡</t>
  </si>
  <si>
    <t>浙江省衢州市开化县何田乡</t>
  </si>
  <si>
    <t>浙江省衢州市开化县大溪边乡</t>
  </si>
  <si>
    <t>浙江省衢州市龙游县东华街道</t>
  </si>
  <si>
    <t>浙江省衢州市龙游县龙洲街道</t>
  </si>
  <si>
    <t>浙江省衢州市龙游县龙游县龙北</t>
  </si>
  <si>
    <t>浙江省衢州市龙游县龙游县灵江</t>
  </si>
  <si>
    <t>浙江省衢州市龙游县龙游县城南</t>
  </si>
  <si>
    <t>浙江省衢州市龙游县龙游县级</t>
  </si>
  <si>
    <t>浙江省衢州市龙游县湖镇镇</t>
  </si>
  <si>
    <t>浙江省衢州市龙游县溪口镇</t>
  </si>
  <si>
    <t>浙江省衢州市龙游县横山镇</t>
  </si>
  <si>
    <t>浙江省衢州市龙游县塔石镇</t>
  </si>
  <si>
    <t>浙江省衢州市龙游县詹家镇</t>
  </si>
  <si>
    <t>浙江省衢州市龙游县小南海镇</t>
  </si>
  <si>
    <t>浙江省衢州市龙游县庙下乡</t>
  </si>
  <si>
    <t>浙江省衢州市龙游县石佛乡</t>
  </si>
  <si>
    <t>浙江省衢州市龙游县模环乡</t>
  </si>
  <si>
    <t>浙江省衢州市龙游县罗家乡</t>
  </si>
  <si>
    <t>浙江省衢州市龙游县社阳乡</t>
  </si>
  <si>
    <t>浙江省衢州市龙游县大街乡</t>
  </si>
  <si>
    <t>浙江省衢州市龙游县沐尘畲族乡</t>
  </si>
  <si>
    <t>浙江省衢州市龙游县城北工业园区</t>
  </si>
  <si>
    <t>浙江省衢州市江山市虎山街道</t>
  </si>
  <si>
    <t>浙江省衢州市江山市双塔街道</t>
  </si>
  <si>
    <t>浙江省衢州市江山市江山市级</t>
  </si>
  <si>
    <t>浙江省衢州市江山市江山市双塔市级</t>
  </si>
  <si>
    <t>浙江省衢州市江山市江山市虎山市级</t>
  </si>
  <si>
    <t>浙江省衢州市江山市上余镇</t>
  </si>
  <si>
    <t>浙江省衢州市江山市四都镇</t>
  </si>
  <si>
    <t>浙江省衢州市江山市贺村镇</t>
  </si>
  <si>
    <t>浙江省衢州市江山市凤林镇</t>
  </si>
  <si>
    <t>浙江省衢州市江山市峡口镇</t>
  </si>
  <si>
    <t>浙江省衢州市江山市长台镇</t>
  </si>
  <si>
    <t>浙江省衢州市江山市石门镇</t>
  </si>
  <si>
    <t>浙江省衢州市江山市大桥镇</t>
  </si>
  <si>
    <t>浙江省衢州市江山市清湖街道</t>
  </si>
  <si>
    <t>浙江省衢州市江山市坛石镇</t>
  </si>
  <si>
    <t>浙江省衢州市江山市新塘边镇</t>
  </si>
  <si>
    <t>浙江省衢州市江山市廿八都镇</t>
  </si>
  <si>
    <t>浙江省衢州市江山市江山市山海协作园区</t>
  </si>
  <si>
    <t>浙江省衢州市江山市江山市中部经济开发区</t>
  </si>
  <si>
    <t>浙江省衢州市江山市江山市上余特色园区</t>
  </si>
  <si>
    <t>浙江省衢州市江山市张村乡</t>
  </si>
  <si>
    <t>浙江省衢州市江山市保安乡</t>
  </si>
  <si>
    <t>浙江省衢州市江山市碗窑乡</t>
  </si>
  <si>
    <t>浙江省衢州市江山市大陈乡</t>
  </si>
  <si>
    <t>浙江省衢州市江山市塘源口乡</t>
  </si>
  <si>
    <t>浙江省舟山市定海区环南街道</t>
  </si>
  <si>
    <t>浙江省舟山市定海区昌国街道</t>
  </si>
  <si>
    <t>浙江省舟山市定海区城东街道</t>
  </si>
  <si>
    <t>浙江省舟山市定海区临城街道</t>
  </si>
  <si>
    <t>浙江省舟山市定海区盐仓街道</t>
  </si>
  <si>
    <t>浙江省舟山市定海区小沙街道</t>
  </si>
  <si>
    <t>浙江省舟山市定海区岑港街道</t>
  </si>
  <si>
    <t>浙江省舟山市定海区马岙街道</t>
  </si>
  <si>
    <t>浙江省舟山市定海区双桥街道</t>
  </si>
  <si>
    <t>浙江省舟山市定海区金塘镇</t>
  </si>
  <si>
    <t>浙江省舟山市定海区白泉镇</t>
  </si>
  <si>
    <t>浙江省舟山市定海区干览镇</t>
  </si>
  <si>
    <t>浙江省舟山市定海区定海区临港工业园区</t>
  </si>
  <si>
    <t>浙江省舟山市定海区定海区工业园区</t>
  </si>
  <si>
    <t>浙江省舟山市定海区定海区属</t>
  </si>
  <si>
    <t>浙江省舟山市定海区市-临城</t>
  </si>
  <si>
    <t>浙江省舟山市定海区市-甬庆</t>
  </si>
  <si>
    <t>浙江省舟山市定海区市-毛竹山</t>
  </si>
  <si>
    <t>浙江省舟山市定海区市-科创园区</t>
  </si>
  <si>
    <t>浙江省舟山市定海区市-滨港开发区</t>
  </si>
  <si>
    <t>浙江省舟山市定海区市-大宗商品</t>
  </si>
  <si>
    <t>浙江省舟山市定海区市-综合保税区</t>
  </si>
  <si>
    <t>浙江省舟山市定海区小干街道</t>
  </si>
  <si>
    <t>浙江省舟山市定海区普陀区属</t>
  </si>
  <si>
    <t>浙江省舟山市定海区千岛街道</t>
  </si>
  <si>
    <t>浙江省舟山市定海区北蝉乡（综保区）</t>
  </si>
  <si>
    <t>浙江省舟山市定海区市-公益企业(5%)</t>
  </si>
  <si>
    <t>浙江省舟山市定海区市-公益企业(7%)</t>
  </si>
  <si>
    <t>浙江省舟山市定海区市-新港开发区(5%)</t>
  </si>
  <si>
    <t>浙江省舟山市定海区市-新港开发区(7%)</t>
  </si>
  <si>
    <t>浙江省舟山市定海区市-鱼山岛(5%)</t>
  </si>
  <si>
    <t>浙江省舟山市定海区市-鱼山岛(7%)</t>
  </si>
  <si>
    <t>浙江省舟山市普陀区沈家门街道</t>
  </si>
  <si>
    <t>浙江省舟山市普陀区东港街道</t>
  </si>
  <si>
    <t>浙江省舟山市普陀区朱家尖街道</t>
  </si>
  <si>
    <t>浙江省舟山市普陀区展茅街道</t>
  </si>
  <si>
    <t>浙江省舟山市普陀区白沙乡街道</t>
  </si>
  <si>
    <t>浙江省舟山市普陀区六横镇</t>
  </si>
  <si>
    <t>浙江省舟山市普陀区桃花镇</t>
  </si>
  <si>
    <t>浙江省舟山市普陀区虾峙镇</t>
  </si>
  <si>
    <t>浙江省舟山市普陀区东极镇</t>
  </si>
  <si>
    <t>浙江省舟山市普陀区普陀山镇</t>
  </si>
  <si>
    <t>浙江省舟山市普陀区市-勾山</t>
  </si>
  <si>
    <t>浙江省舟山市普陀区小干岛</t>
  </si>
  <si>
    <t>浙江省舟山市普陀区航空产业园</t>
  </si>
  <si>
    <t>浙江省舟山市岱山县高亭镇</t>
  </si>
  <si>
    <t>浙江省舟山市岱山县衢山镇</t>
  </si>
  <si>
    <t>浙江省舟山市岱山县东沙镇</t>
  </si>
  <si>
    <t>浙江省舟山市岱山县岱西镇</t>
  </si>
  <si>
    <t>浙江省舟山市岱山县长涂镇</t>
  </si>
  <si>
    <t>浙江省舟山市岱山县岱东镇</t>
  </si>
  <si>
    <t>浙江省舟山市岱山县秀山乡</t>
  </si>
  <si>
    <t>浙江省舟山市岱山县岱山非乡镇</t>
  </si>
  <si>
    <t>浙江省舟山市岱山县鱼山岛</t>
  </si>
  <si>
    <t>浙江省舟山市岱山县综保区-衢山分区</t>
  </si>
  <si>
    <t>浙江省舟山市岱山县岱山县级</t>
  </si>
  <si>
    <t>浙江省舟山市岱山县市-鱼山岛(5%)</t>
  </si>
  <si>
    <t>浙江省舟山市岱山县市-鱼山岛(7%)</t>
  </si>
  <si>
    <t>浙江省舟山市嵊泗县嵊泗县属(1%)</t>
  </si>
  <si>
    <t>浙江省舟山市嵊泗县嵊泗县属(5%)</t>
  </si>
  <si>
    <t>浙江省舟山市嵊泗县菜园镇</t>
  </si>
  <si>
    <t>浙江省舟山市嵊泗县嵊山镇</t>
  </si>
  <si>
    <t>浙江省舟山市嵊泗县洋山镇</t>
  </si>
  <si>
    <t>浙江省舟山市嵊泗县小洋山</t>
  </si>
  <si>
    <t>浙江省舟山市嵊泗县五龙乡</t>
  </si>
  <si>
    <t>浙江省舟山市嵊泗县黄龙乡</t>
  </si>
  <si>
    <t>浙江省舟山市嵊泗县枸杞乡</t>
  </si>
  <si>
    <t>浙江省舟山市嵊泗县花鸟乡</t>
  </si>
  <si>
    <t>浙江省舟山市嵊泗县嵊泗县本级(1%)</t>
  </si>
  <si>
    <t>浙江省舟山市嵊泗县嵊泗县本级(5%)</t>
  </si>
  <si>
    <t>浙江省台州市椒江区国家高新区中心区</t>
  </si>
  <si>
    <t>浙江省台州市椒江区海虹街道</t>
  </si>
  <si>
    <t>浙江省台州市椒江区国家高新区滨海区块</t>
  </si>
  <si>
    <t>浙江省台州市椒江区集聚区</t>
  </si>
  <si>
    <t>浙江省台州市椒江区三甲街道（原三甲街道）</t>
  </si>
  <si>
    <t>浙江省台州市椒江区新街道</t>
  </si>
  <si>
    <t>浙江省台州市椒江区海虹街道（原三甲街道）</t>
  </si>
  <si>
    <t>浙江省台州市椒江区香溢区块</t>
  </si>
  <si>
    <t>浙江省台州市椒江区绿心度假区</t>
  </si>
  <si>
    <t>浙江省台州市椒江区天浦河</t>
  </si>
  <si>
    <t>浙江省台州市椒江区海门街道</t>
  </si>
  <si>
    <t>浙江省台州市椒江区白云街道</t>
  </si>
  <si>
    <t>浙江省台州市椒江区葭沚街道</t>
  </si>
  <si>
    <t>浙江省台州市椒江区章安街道</t>
  </si>
  <si>
    <t>浙江省台州市椒江区洪家街道</t>
  </si>
  <si>
    <t>浙江省台州市椒江区下陈街道</t>
  </si>
  <si>
    <t>浙江省台州市椒江区前所街道</t>
  </si>
  <si>
    <t>浙江省台州市椒江区三甲街道</t>
  </si>
  <si>
    <t>浙江省台州市椒江区大陈镇</t>
  </si>
  <si>
    <t>浙江省台州市椒江区区属</t>
  </si>
  <si>
    <t>浙江省台州市椒江区椒江其他</t>
  </si>
  <si>
    <t>浙江省台州市黄岩区东城街道</t>
  </si>
  <si>
    <t>浙江省台州市黄岩区西城街道</t>
  </si>
  <si>
    <t>浙江省台州市黄岩区南城街道</t>
  </si>
  <si>
    <t>浙江省台州市黄岩区北城街道</t>
  </si>
  <si>
    <t>浙江省台州市黄岩区澄江街道</t>
  </si>
  <si>
    <t>浙江省台州市黄岩区新前街道</t>
  </si>
  <si>
    <t>浙江省台州市黄岩区江口街道</t>
  </si>
  <si>
    <t>浙江省台州市黄岩区高桥街道</t>
  </si>
  <si>
    <t>浙江省台州市黄岩区宁溪镇</t>
  </si>
  <si>
    <t>浙江省台州市黄岩区北洋镇</t>
  </si>
  <si>
    <t>浙江省台州市黄岩区头陀镇</t>
  </si>
  <si>
    <t>浙江省台州市黄岩区院桥镇</t>
  </si>
  <si>
    <t>浙江省台州市黄岩区沙埠镇</t>
  </si>
  <si>
    <t>浙江省台州市黄岩区富山乡</t>
  </si>
  <si>
    <t>浙江省台州市黄岩区上郑乡</t>
  </si>
  <si>
    <t>浙江省台州市黄岩区屿头乡</t>
  </si>
  <si>
    <t>浙江省台州市黄岩区上垟乡</t>
  </si>
  <si>
    <t>浙江省台州市黄岩区茅畲乡</t>
  </si>
  <si>
    <t>浙江省台州市黄岩区平田乡</t>
  </si>
  <si>
    <t>浙江省台州市路桥区路南街道</t>
  </si>
  <si>
    <t>浙江省台州市路桥区路桥街道</t>
  </si>
  <si>
    <t>浙江省台州市路桥区路北街道</t>
  </si>
  <si>
    <t>浙江省台州市路桥区螺洋街道</t>
  </si>
  <si>
    <t>浙江省台州市路桥区桐屿街道</t>
  </si>
  <si>
    <t>浙江省台州市路桥区峰江街道</t>
  </si>
  <si>
    <t>浙江省台州市路桥区新桥镇</t>
  </si>
  <si>
    <t>浙江省台州市路桥区横街镇</t>
  </si>
  <si>
    <t>浙江省台州市路桥区金清镇</t>
  </si>
  <si>
    <t>浙江省台州市路桥区蓬街镇</t>
  </si>
  <si>
    <t>浙江省台州市玉环县玉城街道</t>
  </si>
  <si>
    <t>浙江省台州市玉环县坎门街道</t>
  </si>
  <si>
    <t>浙江省台州市玉环县大麦屿街道</t>
  </si>
  <si>
    <t>浙江省台州市玉环县玉环市本级</t>
  </si>
  <si>
    <t>浙江省台州市玉环县清港镇</t>
  </si>
  <si>
    <t>浙江省台州市玉环县楚门镇</t>
  </si>
  <si>
    <t>浙江省台州市玉环县干江镇</t>
  </si>
  <si>
    <t>浙江省台州市玉环县沙门镇</t>
  </si>
  <si>
    <t>浙江省台州市玉环县芦浦镇</t>
  </si>
  <si>
    <t>浙江省台州市玉环县龙溪镇</t>
  </si>
  <si>
    <t>浙江省台州市玉环县鸡山乡</t>
  </si>
  <si>
    <t>浙江省台州市玉环县海山乡</t>
  </si>
  <si>
    <t>浙江省台州市玉环县玉环经济开发区</t>
  </si>
  <si>
    <t>浙江省台州市三门县海游街道</t>
  </si>
  <si>
    <t>浙江省台州市三门县海润街道</t>
  </si>
  <si>
    <t>浙江省台州市三门县沙柳街道</t>
  </si>
  <si>
    <t>浙江省台州市三门县珠岙镇</t>
  </si>
  <si>
    <t>浙江省台州市三门县亭旁镇</t>
  </si>
  <si>
    <t>浙江省台州市三门县横渡镇</t>
  </si>
  <si>
    <t>浙江省台州市三门县健跳镇</t>
  </si>
  <si>
    <t>浙江省台州市三门县花桥镇</t>
  </si>
  <si>
    <t>浙江省台州市三门县浦坝港镇</t>
  </si>
  <si>
    <t>浙江省台州市三门县蛇蟠乡</t>
  </si>
  <si>
    <t>浙江省台州市三门县三门县沿海工业城</t>
  </si>
  <si>
    <t>浙江省台州市三门县三门县滨海新城</t>
  </si>
  <si>
    <t>浙江省台州市三门县三门县工业园区</t>
  </si>
  <si>
    <t>浙江省台州市三门县三门县县级财政</t>
  </si>
  <si>
    <t>浙江省台州市天台县赤城街道</t>
  </si>
  <si>
    <t>浙江省台州市天台县始丰街道</t>
  </si>
  <si>
    <t>浙江省台州市天台县福溪街道</t>
  </si>
  <si>
    <t>浙江省台州市天台县白鹤镇</t>
  </si>
  <si>
    <t>浙江省台州市天台县石梁镇</t>
  </si>
  <si>
    <t>浙江省台州市天台县街头镇</t>
  </si>
  <si>
    <t>浙江省台州市天台县平桥镇</t>
  </si>
  <si>
    <t>浙江省台州市天台县坦头镇</t>
  </si>
  <si>
    <t>浙江省台州市天台县三合镇</t>
  </si>
  <si>
    <t>浙江省台州市天台县洪畴镇</t>
  </si>
  <si>
    <t>浙江省台州市天台县三州乡</t>
  </si>
  <si>
    <t>浙江省台州市天台县龙溪乡</t>
  </si>
  <si>
    <t>浙江省台州市天台县雷峰乡</t>
  </si>
  <si>
    <t>浙江省台州市天台县南屏乡</t>
  </si>
  <si>
    <t>浙江省台州市天台县泳溪乡</t>
  </si>
  <si>
    <t>浙江省台州市仙居县福应街道</t>
  </si>
  <si>
    <t>浙江省台州市仙居县南峰街道</t>
  </si>
  <si>
    <t>浙江省台州市仙居县安洲街道</t>
  </si>
  <si>
    <t>浙江省台州市仙居县横溪镇</t>
  </si>
  <si>
    <t>浙江省台州市仙居县白塔镇</t>
  </si>
  <si>
    <t>浙江省台州市仙居县田市镇</t>
  </si>
  <si>
    <t>浙江省台州市仙居县官路镇</t>
  </si>
  <si>
    <t>浙江省台州市仙居县下各镇</t>
  </si>
  <si>
    <t>浙江省台州市仙居县朱溪镇</t>
  </si>
  <si>
    <t>浙江省台州市仙居县埠头镇</t>
  </si>
  <si>
    <t>浙江省台州市仙居县安岭乡</t>
  </si>
  <si>
    <t>浙江省台州市仙居县溪港乡</t>
  </si>
  <si>
    <t>浙江省台州市仙居县湫山乡</t>
  </si>
  <si>
    <t>浙江省台州市仙居县皤滩乡</t>
  </si>
  <si>
    <t>浙江省台州市仙居县淡竹乡</t>
  </si>
  <si>
    <t>浙江省台州市仙居县步路乡</t>
  </si>
  <si>
    <t>浙江省台州市仙居县上张乡</t>
  </si>
  <si>
    <t>浙江省台州市仙居县广度乡</t>
  </si>
  <si>
    <t>浙江省台州市仙居县大战乡</t>
  </si>
  <si>
    <t>浙江省台州市仙居县双庙乡</t>
  </si>
  <si>
    <t>浙江省台州市仙居县县属</t>
  </si>
  <si>
    <t>浙江省台州市仙居县现代工业园区</t>
  </si>
  <si>
    <t>浙江省台州市温岭市太平街道</t>
  </si>
  <si>
    <t>浙江省台州市温岭市城东街道</t>
  </si>
  <si>
    <t>浙江省台州市温岭市城西街道</t>
  </si>
  <si>
    <t>浙江省台州市温岭市城北街道</t>
  </si>
  <si>
    <t>浙江省台州市温岭市横峰街道</t>
  </si>
  <si>
    <t>浙江省台州市温岭市温峤镇</t>
  </si>
  <si>
    <t>浙江省台州市温岭市大溪镇</t>
  </si>
  <si>
    <t>浙江省台州市温岭市泽国镇</t>
  </si>
  <si>
    <t>浙江省台州市温岭市新河镇</t>
  </si>
  <si>
    <t>浙江省台州市温岭市箬横镇</t>
  </si>
  <si>
    <t>浙江省台州市温岭市松门镇</t>
  </si>
  <si>
    <t>浙江省台州市温岭市石塘镇</t>
  </si>
  <si>
    <t>浙江省台州市温岭市城南镇</t>
  </si>
  <si>
    <t>浙江省台州市温岭市滨海镇</t>
  </si>
  <si>
    <t>浙江省台州市温岭市坞根镇</t>
  </si>
  <si>
    <t>浙江省台州市温岭市石桥头镇</t>
  </si>
  <si>
    <t>浙江省台州市温岭市东部新区</t>
  </si>
  <si>
    <t>浙江省台州市临海市古城街道</t>
  </si>
  <si>
    <t>浙江省台州市临海市大洋街道</t>
  </si>
  <si>
    <t>浙江省台州市临海市江南街道</t>
  </si>
  <si>
    <t>浙江省台州市临海市大田街道</t>
  </si>
  <si>
    <t>浙江省台州市临海市邵家渡街道</t>
  </si>
  <si>
    <t>浙江省台州市临海市汛桥镇</t>
  </si>
  <si>
    <t>浙江省台州市临海市东塍镇</t>
  </si>
  <si>
    <t>浙江省台州市临海市小芝镇</t>
  </si>
  <si>
    <t>浙江省台州市临海市桃渚镇</t>
  </si>
  <si>
    <t>浙江省台州市临海市上盘镇</t>
  </si>
  <si>
    <t>浙江省台州市临海市杜桥镇</t>
  </si>
  <si>
    <t>浙江省台州市临海市涌泉镇</t>
  </si>
  <si>
    <t>浙江省台州市临海市尤溪镇</t>
  </si>
  <si>
    <t>浙江省台州市临海市河头镇</t>
  </si>
  <si>
    <t>浙江省台州市临海市沿江镇</t>
  </si>
  <si>
    <t>浙江省台州市临海市括苍镇</t>
  </si>
  <si>
    <t>浙江省台州市临海市永丰镇</t>
  </si>
  <si>
    <t>浙江省台州市临海市汇溪镇</t>
  </si>
  <si>
    <t>浙江省台州市临海市白水洋镇</t>
  </si>
  <si>
    <t>浙江省台州市临海市临海市本级</t>
  </si>
  <si>
    <t>浙江省丽水市莲都区莲都区</t>
  </si>
  <si>
    <t>浙江省丽水市莲都区紫金街道</t>
  </si>
  <si>
    <t>浙江省丽水市莲都区白云街道</t>
  </si>
  <si>
    <t>浙江省丽水市莲都区岩泉街道</t>
  </si>
  <si>
    <t>浙江省丽水市莲都区万象街道</t>
  </si>
  <si>
    <t>浙江省丽水市莲都区南明山街道</t>
  </si>
  <si>
    <t>浙江省丽水市莲都区联城街道</t>
  </si>
  <si>
    <t>浙江省丽水市莲都区丽水市本级</t>
  </si>
  <si>
    <t>浙江省丽水市莲都区丽水市重点工程（市直）</t>
  </si>
  <si>
    <t>浙江省丽水市莲都区莲都区本级（城市规划区外）</t>
  </si>
  <si>
    <t>浙江省丽水市莲都区莲都区本级（城市规划区内）</t>
  </si>
  <si>
    <t>浙江省丽水市莲都区碧湖镇</t>
  </si>
  <si>
    <t>浙江省丽水市莲都区雅溪镇</t>
  </si>
  <si>
    <t>浙江省丽水市莲都区大港头镇</t>
  </si>
  <si>
    <t>浙江省丽水市莲都区老竹畲族镇</t>
  </si>
  <si>
    <t>浙江省丽水市莲都区太平乡</t>
  </si>
  <si>
    <t>浙江省丽水市莲都区仙渡乡</t>
  </si>
  <si>
    <t>浙江省丽水市莲都区黄村乡</t>
  </si>
  <si>
    <t>浙江省丽水市莲都区峰源乡</t>
  </si>
  <si>
    <t>浙江省丽水市莲都区丽新畲族乡</t>
  </si>
  <si>
    <t>浙江省丽水市莲都区丽水市经济开发区</t>
  </si>
  <si>
    <t>浙江省丽水市青田县鹤城街道</t>
  </si>
  <si>
    <t>浙江省丽水市青田县瓯南街道</t>
  </si>
  <si>
    <t>浙江省丽水市青田县油竹街道</t>
  </si>
  <si>
    <t>浙江省丽水市青田县青田县社保</t>
  </si>
  <si>
    <t>浙江省丽水市青田县青田县级</t>
  </si>
  <si>
    <t>浙江省丽水市青田县温溪镇</t>
  </si>
  <si>
    <t>浙江省丽水市青田县东源镇</t>
  </si>
  <si>
    <t>浙江省丽水市青田县船寮镇</t>
  </si>
  <si>
    <t>浙江省丽水市青田县北山镇</t>
  </si>
  <si>
    <t>浙江省丽水市青田县山口镇</t>
  </si>
  <si>
    <t>浙江省丽水市青田县海口镇</t>
  </si>
  <si>
    <t>浙江省丽水市青田县高湖镇</t>
  </si>
  <si>
    <t>浙江省丽水市青田县腊口镇</t>
  </si>
  <si>
    <t>浙江省丽水市青田县仁庄镇</t>
  </si>
  <si>
    <t>浙江省丽水市青田县章村乡</t>
  </si>
  <si>
    <t>浙江省丽水市青田县舒桥乡</t>
  </si>
  <si>
    <t>浙江省丽水市青田县贵岙乡</t>
  </si>
  <si>
    <t>浙江省丽水市青田县三溪口街道</t>
  </si>
  <si>
    <t>浙江省丽水市青田县祯埠镇</t>
  </si>
  <si>
    <t>浙江省丽水市青田县祯旺乡</t>
  </si>
  <si>
    <t>浙江省丽水市青田县万山乡</t>
  </si>
  <si>
    <t>浙江省丽水市青田县黄垟乡</t>
  </si>
  <si>
    <t>浙江省丽水市青田县季宅乡</t>
  </si>
  <si>
    <t>浙江省丽水市青田县海溪乡</t>
  </si>
  <si>
    <t>浙江省丽水市青田县高市乡</t>
  </si>
  <si>
    <t>浙江省丽水市青田县巨浦乡</t>
  </si>
  <si>
    <t>浙江省丽水市青田县万阜乡</t>
  </si>
  <si>
    <t>浙江省丽水市青田县汤垟乡</t>
  </si>
  <si>
    <t>浙江省丽水市青田县方山乡</t>
  </si>
  <si>
    <t>浙江省丽水市青田县吴坑乡</t>
  </si>
  <si>
    <t>浙江省丽水市青田县仁宫乡</t>
  </si>
  <si>
    <t>浙江省丽水市青田县章旦乡</t>
  </si>
  <si>
    <t>浙江省丽水市青田县阜山乡</t>
  </si>
  <si>
    <t>浙江省丽水市青田县小舟山乡</t>
  </si>
  <si>
    <t>浙江省丽水市缙云县五云街道</t>
  </si>
  <si>
    <t>浙江省丽水市缙云县新碧街道</t>
  </si>
  <si>
    <t>浙江省丽水市缙云县仙都街道</t>
  </si>
  <si>
    <t>浙江省丽水市缙云县壶镇镇</t>
  </si>
  <si>
    <t>浙江省丽水市缙云县新建镇</t>
  </si>
  <si>
    <t>浙江省丽水市缙云县舒洪镇</t>
  </si>
  <si>
    <t>浙江省丽水市缙云县大洋镇</t>
  </si>
  <si>
    <t>浙江省丽水市缙云县大源镇</t>
  </si>
  <si>
    <t>浙江省丽水市缙云县东渡镇</t>
  </si>
  <si>
    <t>浙江省丽水市缙云县东方镇</t>
  </si>
  <si>
    <t>浙江省丽水市缙云县溶江乡</t>
  </si>
  <si>
    <t>浙江省丽水市缙云县七里乡</t>
  </si>
  <si>
    <t>浙江省丽水市缙云县胡源乡</t>
  </si>
  <si>
    <t>浙江省丽水市缙云县三溪乡</t>
  </si>
  <si>
    <t>浙江省丽水市缙云县前路乡</t>
  </si>
  <si>
    <t>浙江省丽水市缙云县方溪乡</t>
  </si>
  <si>
    <t>浙江省丽水市缙云县石笕乡</t>
  </si>
  <si>
    <t>浙江省丽水市缙云县双溪口乡</t>
  </si>
  <si>
    <t>浙江省丽水市缙云县丽缙工业园区</t>
  </si>
  <si>
    <t>浙江省丽水市缙云县五云街道南</t>
  </si>
  <si>
    <t>浙江省丽水市缙云县五云街道北</t>
  </si>
  <si>
    <t>浙江省丽水市缙云县缙云县本级</t>
  </si>
  <si>
    <t>浙江省丽水市遂昌县妙高街道</t>
  </si>
  <si>
    <t>浙江省丽水市遂昌县云峰街道</t>
  </si>
  <si>
    <t>浙江省丽水市遂昌县遂昌县本级</t>
  </si>
  <si>
    <t>浙江省丽水市遂昌县遂昌县工业园区</t>
  </si>
  <si>
    <t>浙江省丽水市遂昌县遂昌县局两税</t>
  </si>
  <si>
    <t>浙江省丽水市遂昌县北界镇</t>
  </si>
  <si>
    <t>浙江省丽水市遂昌县大柘镇</t>
  </si>
  <si>
    <t>浙江省丽水市遂昌县石练镇</t>
  </si>
  <si>
    <t>浙江省丽水市遂昌县金竹镇</t>
  </si>
  <si>
    <t>浙江省丽水市遂昌县黄沙腰镇</t>
  </si>
  <si>
    <t>浙江省丽水市遂昌县新路湾镇</t>
  </si>
  <si>
    <t>浙江省丽水市遂昌县王村口镇</t>
  </si>
  <si>
    <t>浙江省丽水市遂昌县焦滩乡</t>
  </si>
  <si>
    <t>浙江省丽水市遂昌县应村乡</t>
  </si>
  <si>
    <t>浙江省丽水市遂昌县湖山乡</t>
  </si>
  <si>
    <t>浙江省丽水市遂昌县濂竹乡</t>
  </si>
  <si>
    <t>浙江省丽水市遂昌县高坪乡</t>
  </si>
  <si>
    <t>浙江省丽水市遂昌县蔡源乡</t>
  </si>
  <si>
    <t>浙江省丽水市遂昌县龙洋乡</t>
  </si>
  <si>
    <t>浙江省丽水市遂昌县西畈乡</t>
  </si>
  <si>
    <t>浙江省丽水市遂昌县垵口乡</t>
  </si>
  <si>
    <t>浙江省丽水市遂昌县柘岱口乡</t>
  </si>
  <si>
    <t>浙江省丽水市遂昌县三仁畲族乡</t>
  </si>
  <si>
    <t>浙江省丽水市松阳县松阳县本级</t>
  </si>
  <si>
    <t>浙江省丽水市松阳县西屏街道</t>
  </si>
  <si>
    <t>浙江省丽水市松阳县水南街道</t>
  </si>
  <si>
    <t>浙江省丽水市松阳县望松街道</t>
  </si>
  <si>
    <t>浙江省丽水市松阳县古市镇</t>
  </si>
  <si>
    <t>浙江省丽水市松阳县玉岩镇</t>
  </si>
  <si>
    <t>浙江省丽水市松阳县象溪镇</t>
  </si>
  <si>
    <t>浙江省丽水市松阳县大东坝镇</t>
  </si>
  <si>
    <t>浙江省丽水市松阳县新兴镇</t>
  </si>
  <si>
    <t>浙江省丽水市松阳县赤寿乡</t>
  </si>
  <si>
    <t>浙江省丽水市松阳县四都乡</t>
  </si>
  <si>
    <t>浙江省丽水市松阳县樟溪乡</t>
  </si>
  <si>
    <t>浙江省丽水市松阳县三都乡</t>
  </si>
  <si>
    <t>浙江省丽水市松阳县斋坛乡</t>
  </si>
  <si>
    <t>浙江省丽水市松阳县叶村乡</t>
  </si>
  <si>
    <t>浙江省丽水市松阳县竹源乡</t>
  </si>
  <si>
    <t>浙江省丽水市松阳县枫坪乡</t>
  </si>
  <si>
    <t>浙江省丽水市松阳县裕溪乡</t>
  </si>
  <si>
    <t>浙江省丽水市松阳县安民乡</t>
  </si>
  <si>
    <t>浙江省丽水市松阳县板桥畲族乡</t>
  </si>
  <si>
    <t>浙江省丽水市松阳县非乡镇街道区块</t>
  </si>
  <si>
    <t>浙江省丽水市松阳县松阳工业园区</t>
  </si>
  <si>
    <t>浙江省丽水市松阳县江南工业区块</t>
  </si>
  <si>
    <t>浙江省丽水市松阳县王村工业区块</t>
  </si>
  <si>
    <t>浙江省丽水市松阳县松阳余姚山海协作园</t>
  </si>
  <si>
    <t>浙江省丽水市云和县浮云街道</t>
  </si>
  <si>
    <t>浙江省丽水市云和县元和街道</t>
  </si>
  <si>
    <t>浙江省丽水市云和县白龙山街道</t>
  </si>
  <si>
    <t>浙江省丽水市云和县凤凰山街道</t>
  </si>
  <si>
    <t>浙江省丽水市云和县崇头镇</t>
  </si>
  <si>
    <t>浙江省丽水市云和县石塘镇</t>
  </si>
  <si>
    <t>浙江省丽水市云和县紧水滩镇</t>
  </si>
  <si>
    <t>浙江省丽水市云和县赤石乡</t>
  </si>
  <si>
    <t>浙江省丽水市云和县雾溪畲族乡</t>
  </si>
  <si>
    <t>浙江省丽水市云和县安溪畲族乡</t>
  </si>
  <si>
    <t>浙江省丽水市庆元县松源街道</t>
  </si>
  <si>
    <t>浙江省丽水市庆元县濛洲街道</t>
  </si>
  <si>
    <t>浙江省丽水市庆元县屏都街道</t>
  </si>
  <si>
    <t>浙江省丽水市庆元县竹口镇</t>
  </si>
  <si>
    <t>浙江省丽水市庆元县荷地镇</t>
  </si>
  <si>
    <t>浙江省丽水市庆元县黄田镇</t>
  </si>
  <si>
    <t>浙江省丽水市庆元县左溪镇</t>
  </si>
  <si>
    <t>浙江省丽水市庆元县贤良镇</t>
  </si>
  <si>
    <t>浙江省丽水市庆元县百山祖镇</t>
  </si>
  <si>
    <t>浙江省丽水市庆元县安南乡</t>
  </si>
  <si>
    <t>浙江省丽水市庆元县隆宫乡</t>
  </si>
  <si>
    <t>浙江省丽水市庆元县岭头乡</t>
  </si>
  <si>
    <t>浙江省丽水市庆元县淤上乡</t>
  </si>
  <si>
    <t>浙江省丽水市庆元县张村乡</t>
  </si>
  <si>
    <t>浙江省丽水市庆元县江根乡</t>
  </si>
  <si>
    <t>浙江省丽水市庆元县官塘乡</t>
  </si>
  <si>
    <t>浙江省丽水市庆元县龙溪乡</t>
  </si>
  <si>
    <t>浙江省丽水市庆元县举水乡</t>
  </si>
  <si>
    <t>浙江省丽水市庆元县五大堡乡</t>
  </si>
  <si>
    <t>浙江省丽水市景宁畲族自治县红星街道</t>
  </si>
  <si>
    <t>浙江省丽水市景宁畲族自治县鹤溪街道</t>
  </si>
  <si>
    <t>浙江省丽水市景宁畲族自治县景宁畲族自治县社保片</t>
  </si>
  <si>
    <t>浙江省丽水市景宁畲族自治县景宁畲族自治县医保片</t>
  </si>
  <si>
    <t>浙江省丽水市景宁畲族自治县景宁畲族自治县级</t>
  </si>
  <si>
    <t>浙江省丽水市景宁畲族自治县英川镇</t>
  </si>
  <si>
    <t>浙江省丽水市景宁畲族自治县渤海镇</t>
  </si>
  <si>
    <t>浙江省丽水市景宁畲族自治县东坑镇</t>
  </si>
  <si>
    <t>浙江省丽水市景宁畲族自治县沙湾镇</t>
  </si>
  <si>
    <t>浙江省丽水市景宁畲族自治县九龙乡</t>
  </si>
  <si>
    <t>浙江省丽水市景宁畲族自治县景南乡</t>
  </si>
  <si>
    <t>浙江省丽水市景宁畲族自治县澄照乡</t>
  </si>
  <si>
    <t>浙江省丽水市景宁畲族自治县毛垟乡</t>
  </si>
  <si>
    <t>浙江省丽水市景宁畲族自治县秋炉乡</t>
  </si>
  <si>
    <t>浙江省丽水市景宁畲族自治县大地乡</t>
  </si>
  <si>
    <t>浙江省丽水市景宁畲族自治县梅岐乡</t>
  </si>
  <si>
    <t>浙江省丽水市景宁畲族自治县郑坑乡</t>
  </si>
  <si>
    <t>浙江省丽水市景宁畲族自治县大均乡</t>
  </si>
  <si>
    <t>浙江省丽水市景宁畲族自治县梧桐乡</t>
  </si>
  <si>
    <t>浙江省丽水市景宁畲族自治县大漈乡</t>
  </si>
  <si>
    <t>浙江省丽水市景宁畲族自治县标溪乡</t>
  </si>
  <si>
    <t>浙江省丽水市景宁畲族自治县家地乡</t>
  </si>
  <si>
    <t>浙江省丽水市景宁畲族自治县鸬鹚乡</t>
  </si>
  <si>
    <t>浙江省丽水市景宁畲族自治县雁溪乡</t>
  </si>
  <si>
    <t>浙江省丽水市景宁畲族自治县丽景民族工业园</t>
  </si>
  <si>
    <t>浙江省丽水市景宁畲族自治县丽景民族工业园（7%）</t>
  </si>
  <si>
    <t>浙江省丽水市龙泉市龙渊街道</t>
  </si>
  <si>
    <t>浙江省丽水市龙泉市西街街道</t>
  </si>
  <si>
    <t>浙江省丽水市龙泉市剑池街道</t>
  </si>
  <si>
    <t>浙江省丽水市龙泉市石达石街道</t>
  </si>
  <si>
    <t>浙江省丽水市龙泉市八都镇</t>
  </si>
  <si>
    <t>浙江省丽水市龙泉市上垟镇</t>
  </si>
  <si>
    <t>浙江省丽水市龙泉市小梅镇</t>
  </si>
  <si>
    <t>浙江省丽水市龙泉市查田镇</t>
  </si>
  <si>
    <t>浙江省丽水市龙泉市屏南镇</t>
  </si>
  <si>
    <t>浙江省丽水市龙泉市安仁镇</t>
  </si>
  <si>
    <t>浙江省丽水市龙泉市锦溪镇</t>
  </si>
  <si>
    <t>浙江省丽水市龙泉市住龙镇</t>
  </si>
  <si>
    <t>浙江省丽水市龙泉市兰巨乡</t>
  </si>
  <si>
    <t>浙江省丽水市龙泉市宝溪乡</t>
  </si>
  <si>
    <t>浙江省丽水市龙泉市龙南乡</t>
  </si>
  <si>
    <t>浙江省丽水市龙泉市道太乡</t>
  </si>
  <si>
    <t>浙江省丽水市龙泉市岩樟乡</t>
  </si>
  <si>
    <t>浙江省丽水市龙泉市城北乡</t>
  </si>
  <si>
    <t>浙江省丽水市龙泉市竹垟畲族乡</t>
  </si>
  <si>
    <t>安徽省合肥市瑶海区明光路街道</t>
  </si>
  <si>
    <t>安徽省合肥市瑶海区胜利路街道</t>
  </si>
  <si>
    <t>安徽省合肥市瑶海区三里街街道</t>
  </si>
  <si>
    <t>安徽省合肥市瑶海区铜陵路街道</t>
  </si>
  <si>
    <t>安徽省合肥市瑶海区七里站街道</t>
  </si>
  <si>
    <t>安徽省合肥市瑶海区红光街道</t>
  </si>
  <si>
    <t>安徽省合肥市瑶海区和平路街道</t>
  </si>
  <si>
    <t>安徽省合肥市瑶海区城东街道</t>
  </si>
  <si>
    <t>安徽省合肥市瑶海区长淮街道</t>
  </si>
  <si>
    <t>安徽省合肥市瑶海区方庙街道</t>
  </si>
  <si>
    <t>安徽省合肥市瑶海区七里塘街道</t>
  </si>
  <si>
    <t>安徽省合肥市瑶海区合肥市新站开发区</t>
  </si>
  <si>
    <t>安徽省合肥市瑶海区合肥龙岗龙岗综合经济开发区</t>
  </si>
  <si>
    <t>安徽省合肥市瑶海区嘉山路街道</t>
  </si>
  <si>
    <t>安徽省合肥市瑶海区大兴镇</t>
  </si>
  <si>
    <t>安徽省合肥市瑶海区磨店乡</t>
  </si>
  <si>
    <t>安徽省合肥市瑶海区瑶海社区</t>
  </si>
  <si>
    <t>安徽省合肥市瑶海区站北新区</t>
  </si>
  <si>
    <t>安徽省合肥市庐阳区逍遥津街道</t>
  </si>
  <si>
    <t>安徽省合肥市庐阳区亳州路街道</t>
  </si>
  <si>
    <t>安徽省合肥市庐阳区双岗街道</t>
  </si>
  <si>
    <t>安徽省合肥市庐阳区杏花村街道</t>
  </si>
  <si>
    <t>安徽省合肥市庐阳区海棠街道</t>
  </si>
  <si>
    <t>安徽省合肥市庐阳区杏林街道</t>
  </si>
  <si>
    <t>安徽省合肥市庐阳区三孝口街道</t>
  </si>
  <si>
    <t>安徽省合肥市庐阳区四里河街道</t>
  </si>
  <si>
    <t>安徽省合肥市庐阳区林店街道</t>
  </si>
  <si>
    <t>安徽省合肥市庐阳区大杨镇</t>
  </si>
  <si>
    <t>安徽省合肥市庐阳区三十岗乡</t>
  </si>
  <si>
    <t>安徽省合肥市蜀山区三里庵街道</t>
  </si>
  <si>
    <t>安徽省合肥市蜀山区南七里站街道</t>
  </si>
  <si>
    <t>安徽省合肥市蜀山区稻香村街道</t>
  </si>
  <si>
    <t>安徽省合肥市蜀山区琥珀街道</t>
  </si>
  <si>
    <t>安徽省合肥市蜀山区西园街道</t>
  </si>
  <si>
    <t>安徽省合肥市蜀山区五里墩街道</t>
  </si>
  <si>
    <t>安徽省合肥市蜀山区荷叶地街道</t>
  </si>
  <si>
    <t>安徽省合肥市蜀山区笔架山街道</t>
  </si>
  <si>
    <t>安徽省合肥市蜀山区合肥高新技术产业开发区</t>
  </si>
  <si>
    <t>安徽省合肥市蜀山区合肥经济技术开发区</t>
  </si>
  <si>
    <t>安徽省合肥市蜀山区井岗镇</t>
  </si>
  <si>
    <t>安徽省合肥市蜀山区南岗镇</t>
  </si>
  <si>
    <t>安徽省合肥市蜀山区蜀山区产业园</t>
  </si>
  <si>
    <t>安徽省合肥市蜀山区芙蓉社区</t>
  </si>
  <si>
    <t>安徽省合肥市蜀山区海恒社区</t>
  </si>
  <si>
    <t>安徽省合肥市蜀山区临湖社区</t>
  </si>
  <si>
    <t>安徽省合肥市蜀山区锦绣社区</t>
  </si>
  <si>
    <t>安徽省合肥市蜀山区莲花社区</t>
  </si>
  <si>
    <t>安徽省合肥市蜀山区长宁社区</t>
  </si>
  <si>
    <t>安徽省合肥市蜀山区天乐社区</t>
  </si>
  <si>
    <t>安徽省合肥市蜀山区兴园社区</t>
  </si>
  <si>
    <t>安徽省合肥市蜀山区蜀麓社区</t>
  </si>
  <si>
    <t>安徽省合肥市包河区包公街道</t>
  </si>
  <si>
    <t>安徽省合肥市包河区芜湖路街道</t>
  </si>
  <si>
    <t>安徽省合肥市包河区常青街道</t>
  </si>
  <si>
    <t>安徽省合肥市包河区望湖街道</t>
  </si>
  <si>
    <t>安徽省合肥市包河区义城街道</t>
  </si>
  <si>
    <t>安徽省合肥市包河区烟墩街道</t>
  </si>
  <si>
    <t>安徽省合肥市包河区骆岗街道</t>
  </si>
  <si>
    <t>安徽省合肥市包河区大圩镇</t>
  </si>
  <si>
    <t>安徽省合肥市包河区淝河镇</t>
  </si>
  <si>
    <t>安徽省合肥市包河区包河经济开发区</t>
  </si>
  <si>
    <t>安徽省合肥市包河区包河滨湖世纪社区</t>
  </si>
  <si>
    <t>安徽省合肥市包河区包河方兴社区</t>
  </si>
  <si>
    <t>安徽省合肥市包河区同安街道</t>
  </si>
  <si>
    <t>安徽省合肥市包河区万年埠街道</t>
  </si>
  <si>
    <t>安徽省合肥市长丰县水湖镇</t>
  </si>
  <si>
    <t>安徽省合肥市长丰县庄墓镇</t>
  </si>
  <si>
    <t>安徽省合肥市长丰县杨庙镇</t>
  </si>
  <si>
    <t>安徽省合肥市长丰县吴山镇</t>
  </si>
  <si>
    <t>安徽省合肥市长丰县岗集镇</t>
  </si>
  <si>
    <t>安徽省合肥市长丰县双墩镇</t>
  </si>
  <si>
    <t>安徽省合肥市长丰县下塘镇</t>
  </si>
  <si>
    <t>安徽省合肥市长丰县朱巷镇</t>
  </si>
  <si>
    <t>安徽省合肥市长丰县三十头镇</t>
  </si>
  <si>
    <t>安徽省合肥市长丰县罗塘乡</t>
  </si>
  <si>
    <t>安徽省合肥市长丰县义井镇</t>
  </si>
  <si>
    <t>安徽省合肥市长丰县陶楼镇</t>
  </si>
  <si>
    <t>安徽省合肥市长丰县造甲乡</t>
  </si>
  <si>
    <t>安徽省合肥市长丰县杜集镇</t>
  </si>
  <si>
    <t>安徽省合肥市长丰县左店镇</t>
  </si>
  <si>
    <t>安徽省合肥市长丰县长丰县双凤开发区</t>
  </si>
  <si>
    <t>安徽省合肥市长丰县长丰县本级</t>
  </si>
  <si>
    <t>安徽省合肥市肥东县店埠镇</t>
  </si>
  <si>
    <t>安徽省合肥市肥东县撮镇镇</t>
  </si>
  <si>
    <t>安徽省合肥市肥东县梁园镇</t>
  </si>
  <si>
    <t>安徽省合肥市肥东县桥头集镇</t>
  </si>
  <si>
    <t>安徽省合肥市肥东县长临河镇</t>
  </si>
  <si>
    <t>安徽省合肥市肥东县八斗镇</t>
  </si>
  <si>
    <t>安徽省合肥市肥东县白龙镇</t>
  </si>
  <si>
    <t>安徽省合肥市肥东县古城镇</t>
  </si>
  <si>
    <t>安徽省合肥市肥东县石塘镇</t>
  </si>
  <si>
    <t>安徽省合肥市肥东县元疃镇</t>
  </si>
  <si>
    <t>安徽省合肥市肥东县包公镇</t>
  </si>
  <si>
    <t>安徽省合肥市肥东县陈集镇</t>
  </si>
  <si>
    <t>安徽省合肥市肥东县牌坊回族满族乡</t>
  </si>
  <si>
    <t>安徽省合肥市肥东县响导乡</t>
  </si>
  <si>
    <t>安徽省合肥市肥东县杨店乡</t>
  </si>
  <si>
    <t>安徽省合肥市肥东县众兴乡</t>
  </si>
  <si>
    <t>安徽省合肥市肥东县张集乡</t>
  </si>
  <si>
    <t>安徽省合肥市肥东县马湖乡</t>
  </si>
  <si>
    <t>安徽省合肥市肥东县肥东县新城开发区</t>
  </si>
  <si>
    <t>安徽省合肥市肥东县肥东县循环园区</t>
  </si>
  <si>
    <t>安徽省合肥市肥东县肥东县本级</t>
  </si>
  <si>
    <t>安徽省合肥市肥西县上派镇</t>
  </si>
  <si>
    <t>安徽省合肥市肥西县三河镇</t>
  </si>
  <si>
    <t>安徽省合肥市肥西县桃花镇</t>
  </si>
  <si>
    <t>安徽省合肥市肥西县花岗镇</t>
  </si>
  <si>
    <t>安徽省合肥市肥西县高刘镇</t>
  </si>
  <si>
    <t>安徽省合肥市肥西县官亭镇</t>
  </si>
  <si>
    <t>安徽省合肥市蜀山区小庙镇</t>
  </si>
  <si>
    <t>安徽省合肥市肥西县山南镇</t>
  </si>
  <si>
    <t>安徽省合肥市肥西县丰乐镇</t>
  </si>
  <si>
    <t>安徽省合肥市肥西县紫蓬镇</t>
  </si>
  <si>
    <t>安徽省合肥市肥西县高店镇</t>
  </si>
  <si>
    <t>安徽省合肥市肥西县铭传乡</t>
  </si>
  <si>
    <t>安徽省合肥市肥西县柿树岗乡</t>
  </si>
  <si>
    <t>安徽省合肥市肥西县严店镇</t>
  </si>
  <si>
    <t>安徽省合肥市肥西县肥西县经济开发区</t>
  </si>
  <si>
    <t>安徽省合肥市肥西县肥西县新港工业园</t>
  </si>
  <si>
    <t>安徽省合肥市肥西县肥西县柏堰科技园</t>
  </si>
  <si>
    <t>安徽省合肥市肥西县肥西县紫蓬山管委会</t>
  </si>
  <si>
    <t>安徽省合肥市肥西县肥西县华南城</t>
  </si>
  <si>
    <t>安徽省合肥市肥西县肥西县本级</t>
  </si>
  <si>
    <t>安徽省合肥市庐江县庐城镇</t>
  </si>
  <si>
    <t>安徽省合肥市庐江县冶父山镇</t>
  </si>
  <si>
    <t>安徽省合肥市庐江县万山镇</t>
  </si>
  <si>
    <t>安徽省合肥市庐江县汤池镇</t>
  </si>
  <si>
    <t>安徽省合肥市庐江县郭河镇</t>
  </si>
  <si>
    <t>安徽省合肥市庐江县金牛镇</t>
  </si>
  <si>
    <t>安徽省合肥市庐江县石头镇</t>
  </si>
  <si>
    <t>安徽省合肥市庐江县白山镇</t>
  </si>
  <si>
    <t>安徽省合肥市庐江县盛桥镇</t>
  </si>
  <si>
    <t>安徽省合肥市庐江县白湖镇</t>
  </si>
  <si>
    <t>安徽省合肥市庐江县龙桥镇</t>
  </si>
  <si>
    <t>安徽省合肥市庐江县矾山镇</t>
  </si>
  <si>
    <t>安徽省合肥市庐江县罗河镇</t>
  </si>
  <si>
    <t>安徽省合肥市庐江县泥河镇</t>
  </si>
  <si>
    <t>安徽省合肥市庐江县乐桥镇</t>
  </si>
  <si>
    <t>安徽省合肥市庐江县柯坦镇</t>
  </si>
  <si>
    <t>安徽省合肥市庐江县同大镇</t>
  </si>
  <si>
    <t>安徽省合肥市庐江县庐江县经济开发区</t>
  </si>
  <si>
    <t>安徽省合肥市庐江县庐江县台湾农民创业园</t>
  </si>
  <si>
    <t>安徽省合肥市庐江县庐江县本级</t>
  </si>
  <si>
    <t>安徽省合肥市庐江县东顾山街道</t>
  </si>
  <si>
    <t>安徽省合肥市庐江县岗湾街道</t>
  </si>
  <si>
    <t>安徽省合肥市庐江县移湖街道</t>
  </si>
  <si>
    <t>安徽省合肥市巢湖市卧牛山街道</t>
  </si>
  <si>
    <t>安徽省合肥市巢湖市亚父街道</t>
  </si>
  <si>
    <t>安徽省合肥市巢湖市天河街道</t>
  </si>
  <si>
    <t>安徽省合肥市巢湖市凤凰山街道</t>
  </si>
  <si>
    <t>安徽省合肥市巢湖市半汤街道</t>
  </si>
  <si>
    <t>安徽省合肥市巢湖市中庙街道</t>
  </si>
  <si>
    <t>安徽省合肥市巢湖市巢湖经济开发区</t>
  </si>
  <si>
    <t>安徽省合肥市巢湖市柘皋镇</t>
  </si>
  <si>
    <t>安徽省合肥市巢湖市炯炀镇</t>
  </si>
  <si>
    <t>安徽省合肥市巢湖市槐林镇</t>
  </si>
  <si>
    <t>安徽省合肥市巢湖市夏阁镇</t>
  </si>
  <si>
    <t>安徽省合肥市巢湖市苏湾镇</t>
  </si>
  <si>
    <t>安徽省合肥市巢湖市黄麓镇</t>
  </si>
  <si>
    <t>安徽省合肥市巢湖市银屏镇</t>
  </si>
  <si>
    <t>安徽省合肥市巢湖市散兵镇</t>
  </si>
  <si>
    <t>安徽省合肥市巢湖市坝镇</t>
  </si>
  <si>
    <t>安徽省合肥市巢湖市中垾镇</t>
  </si>
  <si>
    <t>安徽省合肥市巢湖市栏杆集镇</t>
  </si>
  <si>
    <t>安徽省合肥市巢湖市庙岗镇</t>
  </si>
  <si>
    <t>安徽省合肥市巢湖市巢湖市民营经济园区</t>
  </si>
  <si>
    <t>安徽省合肥市巢湖市巢湖市本级</t>
  </si>
  <si>
    <t>安徽省芜湖市镜湖区方村街道</t>
  </si>
  <si>
    <t>安徽省芜湖市镜湖区汀棠街道</t>
  </si>
  <si>
    <t>安徽省芜湖市镜湖区赭山街道</t>
  </si>
  <si>
    <t>安徽省芜湖市镜湖区赭麓街道</t>
  </si>
  <si>
    <t>安徽省芜湖市镜湖区范罗山街道</t>
  </si>
  <si>
    <t>安徽省芜湖市镜湖区天门山街道</t>
  </si>
  <si>
    <t>安徽省芜湖市镜湖区弋矶山街道</t>
  </si>
  <si>
    <t>安徽省芜湖市镜湖区张家山街道</t>
  </si>
  <si>
    <t>安徽省芜湖市镜湖区荆山街道</t>
  </si>
  <si>
    <t>安徽省芜湖市镜湖区大砻坊街道</t>
  </si>
  <si>
    <t>安徽省芜湖市镜湖区芜湖市镜湖区镜湖新城公共服务中心</t>
  </si>
  <si>
    <t>安徽省芜湖市弋江区弋江桥街道</t>
  </si>
  <si>
    <t>安徽省芜湖市弋江区中山南路街道</t>
  </si>
  <si>
    <t>安徽省芜湖市弋江区利民路街道</t>
  </si>
  <si>
    <t>安徽省芜湖市弋江区南瑞街道</t>
  </si>
  <si>
    <t>安徽省芜湖市弋江区马塘街道</t>
  </si>
  <si>
    <t>安徽省芜湖市弋江区澛港街道</t>
  </si>
  <si>
    <t>安徽省芜湖市弋江区火龙街道</t>
  </si>
  <si>
    <t>安徽省芜湖市弋江区白马街道</t>
  </si>
  <si>
    <t>安徽省芜湖市弋江区芜湖高新技术产业开发区</t>
  </si>
  <si>
    <t>安徽省芜湖市鸠江区四褐山街道</t>
  </si>
  <si>
    <t>安徽省芜湖市鸠江区裕溪口街道</t>
  </si>
  <si>
    <t>安徽省芜湖市鸠江区官陡街道</t>
  </si>
  <si>
    <t>安徽省芜湖市鸠江区湾里街道</t>
  </si>
  <si>
    <t>安徽省芜湖市鸠江区清水街道</t>
  </si>
  <si>
    <t>安徽省芜湖市鸠江区龙山街道</t>
  </si>
  <si>
    <t>安徽省芜湖市鸠江区万春街道</t>
  </si>
  <si>
    <t>安徽省芜湖市鸠江区芜湖经济技术开发区</t>
  </si>
  <si>
    <t>安徽省芜湖市鸠江区芜湖江北产业集中区</t>
  </si>
  <si>
    <t>安徽省芜湖市鸠江区沈巷镇</t>
  </si>
  <si>
    <t>安徽省芜湖市鸠江区二坝镇</t>
  </si>
  <si>
    <t>安徽省芜湖市鸠江区汤沟镇</t>
  </si>
  <si>
    <t>安徽省芜湖市鸠江区白茆镇</t>
  </si>
  <si>
    <t>安徽省芜湖市鸠江区芜湖出口加工区</t>
  </si>
  <si>
    <t>安徽省芜湖市鸠江区安徽芜湖鸠江经济开发区</t>
  </si>
  <si>
    <t>安徽省芜湖市鸠江区江北集中区经开区托管区</t>
  </si>
  <si>
    <t>安徽省芜湖市鸠江区江北集中区大龙湾区</t>
  </si>
  <si>
    <t>安徽省芜湖市鸠江区江北集中区高新区托管区</t>
  </si>
  <si>
    <t>安徽省芜湖市三山区三山街道</t>
  </si>
  <si>
    <t>安徽省芜湖市三山区保定街道</t>
  </si>
  <si>
    <t>安徽省芜湖市三山区龙湖街道</t>
  </si>
  <si>
    <t>安徽省芜湖市三山区高安街道</t>
  </si>
  <si>
    <t>安徽省芜湖市三山区峨桥镇</t>
  </si>
  <si>
    <t>安徽省芜湖市三山区安徽芜湖三山经济开发区</t>
  </si>
  <si>
    <t>安徽省芜湖市三山区芜湖市承接产业集中示范园区</t>
  </si>
  <si>
    <t>安徽省芜湖市三山区安徽芜湖长江大桥经济开发区</t>
  </si>
  <si>
    <t>安徽省芜湖市芜湖县湾沚镇</t>
  </si>
  <si>
    <t>安徽省芜湖市芜湖县陶辛镇</t>
  </si>
  <si>
    <t>安徽省芜湖市芜湖县六郎镇</t>
  </si>
  <si>
    <t>安徽省芜湖市芜湖县花桥镇</t>
  </si>
  <si>
    <t>安徽省芜湖市芜湖县红杨镇</t>
  </si>
  <si>
    <t>安徽省芜湖市芜湖县新芜经济开发区</t>
  </si>
  <si>
    <t>安徽省芜湖市芜湖县湾沚区</t>
  </si>
  <si>
    <t>安徽省芜湖市繁昌县繁阳镇</t>
  </si>
  <si>
    <t>安徽省芜湖市繁昌县荻港镇</t>
  </si>
  <si>
    <t>安徽省芜湖市繁昌县新港镇</t>
  </si>
  <si>
    <t>安徽省芜湖市繁昌县孙村镇</t>
  </si>
  <si>
    <t>安徽省芜湖市繁昌县平铺镇</t>
  </si>
  <si>
    <t>安徽省芜湖市繁昌县峨山镇</t>
  </si>
  <si>
    <t>安徽省芜湖市繁昌县繁昌县经济开发区（工业园区）</t>
  </si>
  <si>
    <t>安徽省芜湖市繁昌县芜湖循环经济产业园</t>
  </si>
  <si>
    <t>安徽省芜湖市繁昌县繁昌县孙村经济开发区</t>
  </si>
  <si>
    <t>安徽省芜湖市繁昌县繁昌县本级</t>
  </si>
  <si>
    <t>安徽省芜湖市南陵县籍山镇</t>
  </si>
  <si>
    <t>安徽省芜湖市南陵县弋江镇</t>
  </si>
  <si>
    <t>安徽省芜湖市南陵县许镇镇</t>
  </si>
  <si>
    <t>安徽省芜湖市南陵县三里镇</t>
  </si>
  <si>
    <t>安徽省芜湖市南陵县工山镇</t>
  </si>
  <si>
    <t>安徽省芜湖市南陵县家发镇</t>
  </si>
  <si>
    <t>安徽省芜湖市南陵县烟墩镇</t>
  </si>
  <si>
    <t>安徽省芜湖市南陵县何湾镇</t>
  </si>
  <si>
    <t>安徽省芜湖市南陵县南陵县本级</t>
  </si>
  <si>
    <t>安徽省芜湖市无为县无城镇</t>
  </si>
  <si>
    <t>安徽省芜湖市无为县襄安镇</t>
  </si>
  <si>
    <t>安徽省芜湖市无为县陡沟镇</t>
  </si>
  <si>
    <t>安徽省芜湖市无为县石涧镇</t>
  </si>
  <si>
    <t>安徽省芜湖市无为县严桥镇</t>
  </si>
  <si>
    <t>安徽省芜湖市无为县开城镇</t>
  </si>
  <si>
    <t>安徽省芜湖市无为县蜀山镇</t>
  </si>
  <si>
    <t>安徽省芜湖市无为县牛埠镇</t>
  </si>
  <si>
    <t>安徽省芜湖市无为县刘渡镇</t>
  </si>
  <si>
    <t>安徽省芜湖市无为县姚沟镇</t>
  </si>
  <si>
    <t>安徽省芜湖市无为县泥汊镇</t>
  </si>
  <si>
    <t>安徽省芜湖市无为县福渡镇</t>
  </si>
  <si>
    <t>安徽省芜湖市无为县泉塘镇</t>
  </si>
  <si>
    <t>安徽省芜湖市无为县赫店镇</t>
  </si>
  <si>
    <t>安徽省芜湖市无为县高沟镇</t>
  </si>
  <si>
    <t>安徽省芜湖市无为县红庙镇</t>
  </si>
  <si>
    <t>安徽省芜湖市无为县无为经济开发区</t>
  </si>
  <si>
    <t>安徽省芜湖市无为县鹤毛镇</t>
  </si>
  <si>
    <t>安徽省芜湖市无为县十里墩镇</t>
  </si>
  <si>
    <t>安徽省芜湖市无为县昆山镇</t>
  </si>
  <si>
    <t>安徽省芜湖市无为县洪巷镇</t>
  </si>
  <si>
    <t>安徽省芜湖市无为县安徽无为经济开发区</t>
  </si>
  <si>
    <t>安徽省芜湖市无为县安徽无为高沟经济开发区</t>
  </si>
  <si>
    <t>安徽省芜湖市无为县无为县本级</t>
  </si>
  <si>
    <t>安徽省蚌埠市龙子湖区解放街道</t>
  </si>
  <si>
    <t>安徽省蚌埠市龙子湖区东风街道</t>
  </si>
  <si>
    <t>安徽省蚌埠市龙子湖区治淮街道</t>
  </si>
  <si>
    <t>安徽省蚌埠市龙子湖区东升街道</t>
  </si>
  <si>
    <t>安徽省蚌埠市龙子湖区曹山街道</t>
  </si>
  <si>
    <t>安徽省蚌埠市龙子湖区延安街道</t>
  </si>
  <si>
    <t>安徽省蚌埠市龙子湖区李楼乡</t>
  </si>
  <si>
    <t>安徽省蚌埠市蚌山区天桥街道</t>
  </si>
  <si>
    <t>安徽省蚌埠市蚌山区青年街道</t>
  </si>
  <si>
    <t>安徽省蚌埠市蚌山区纬二路街道</t>
  </si>
  <si>
    <t>安徽省蚌埠市蚌山区黄庄街道</t>
  </si>
  <si>
    <t>安徽省蚌埠市蚌山区宏业村街道</t>
  </si>
  <si>
    <t>安徽省蚌埠市蚌山区龙湖新村街道</t>
  </si>
  <si>
    <t>安徽省蚌埠市蚌山区湖滨社区</t>
  </si>
  <si>
    <t>安徽省蚌埠市蚌山区淮河社区</t>
  </si>
  <si>
    <t>安徽省蚌埠市蚌山区胜利街道</t>
  </si>
  <si>
    <t>安徽省蚌埠市蚌山区蚌埠经济开发区</t>
  </si>
  <si>
    <t>安徽省蚌埠市蚌山区长淮卫镇</t>
  </si>
  <si>
    <t>安徽省蚌埠市蚌山区雪华乡</t>
  </si>
  <si>
    <t>安徽省蚌埠市蚌山区燕山乡</t>
  </si>
  <si>
    <t>安徽省蚌埠市禹会区朝阳社区</t>
  </si>
  <si>
    <t>安徽省蚌埠市禹会区秀水社区</t>
  </si>
  <si>
    <t>安徽省蚌埠市禹会区大庆社区</t>
  </si>
  <si>
    <t>安徽省蚌埠市禹会区张公山社区</t>
  </si>
  <si>
    <t>安徽省蚌埠市禹会区钓鱼台社区</t>
  </si>
  <si>
    <t>安徽省蚌埠市禹会区迎淮社区</t>
  </si>
  <si>
    <t>安徽省蚌埠市禹会区喜盈门社区</t>
  </si>
  <si>
    <t>安徽省蚌埠市禹会区锦绣社区</t>
  </si>
  <si>
    <t>安徽省蚌埠市禹会区金域社区</t>
  </si>
  <si>
    <t>安徽省蚌埠市禹会区涂山风景区</t>
  </si>
  <si>
    <t>安徽省蚌埠市禹会区文锦路社区</t>
  </si>
  <si>
    <t>安徽省蚌埠市禹会区文竹苑社区</t>
  </si>
  <si>
    <t>安徽省蚌埠市禹会区山南社区</t>
  </si>
  <si>
    <t>安徽省蚌埠市禹会区科苑社区</t>
  </si>
  <si>
    <t>安徽省蚌埠市禹会区绿地世纪城社区</t>
  </si>
  <si>
    <t>安徽省蚌埠市禹会区蚌埠高新技术产业开发区</t>
  </si>
  <si>
    <t>安徽省蚌埠市禹会区秦集镇</t>
  </si>
  <si>
    <t xml:space="preserve">安徽省蚌埠市禹会区马城镇  </t>
  </si>
  <si>
    <t>安徽省蚌埠市禹会区怀远马城经济开发区</t>
  </si>
  <si>
    <t>安徽省蚌埠市禹会区长青乡</t>
  </si>
  <si>
    <t>安徽省蚌埠市淮上区淮滨街道</t>
  </si>
  <si>
    <t>安徽省蚌埠市淮上区明珠社区</t>
  </si>
  <si>
    <t>安徽省蚌埠市淮上区吴小街镇</t>
  </si>
  <si>
    <t>安徽省蚌埠市淮上区小蚌埠镇</t>
  </si>
  <si>
    <t>安徽省蚌埠市淮上区曹老集镇</t>
  </si>
  <si>
    <t>安徽省蚌埠市淮上区梅桥镇</t>
  </si>
  <si>
    <t>安徽省蚌埠市淮上区沫河口镇</t>
  </si>
  <si>
    <t>安徽省蚌埠市怀远县荆山镇</t>
  </si>
  <si>
    <t>安徽省蚌埠市怀远县包集镇</t>
  </si>
  <si>
    <t>安徽省蚌埠市怀远县龙亢镇</t>
  </si>
  <si>
    <t>安徽省蚌埠市怀远县河溜镇</t>
  </si>
  <si>
    <t>安徽省蚌埠市怀远县常坟镇</t>
  </si>
  <si>
    <t>安徽省蚌埠市怀远县双桥集镇</t>
  </si>
  <si>
    <t>安徽省蚌埠市怀远县魏庄镇</t>
  </si>
  <si>
    <t>安徽省蚌埠市怀远县唐集镇</t>
  </si>
  <si>
    <t>安徽省蚌埠市怀远县万福镇</t>
  </si>
  <si>
    <t>安徽省蚌埠市怀远县白莲坡镇</t>
  </si>
  <si>
    <t>安徽省蚌埠市怀远县古城镇</t>
  </si>
  <si>
    <t>安徽省蚌埠市怀远县褚集镇</t>
  </si>
  <si>
    <t>安徽省蚌埠市怀远县淝南镇</t>
  </si>
  <si>
    <t>安徽省蚌埠市怀远县淝河镇</t>
  </si>
  <si>
    <t>安徽省蚌埠市怀远县陈集镇</t>
  </si>
  <si>
    <t>安徽省蚌埠市怀远县徐圩乡</t>
  </si>
  <si>
    <t>安徽省蚌埠市怀远县兰桥镇</t>
  </si>
  <si>
    <t>安徽省蚌埠市怀远县榴城镇</t>
  </si>
  <si>
    <t>安徽省蚌埠市怀远县怀远县本级</t>
  </si>
  <si>
    <t>安徽省蚌埠市怀远县怀远经济开发区</t>
  </si>
  <si>
    <t>安徽省蚌埠市怀远县白乳泉街道</t>
  </si>
  <si>
    <t>安徽省蚌埠市怀远县引凤街道</t>
  </si>
  <si>
    <t>安徽省蚌埠市怀远县望淮街道</t>
  </si>
  <si>
    <t>安徽省蚌埠市五河县城关镇</t>
  </si>
  <si>
    <t>安徽省蚌埠市五河县新集镇</t>
  </si>
  <si>
    <t>安徽省蚌埠市五河县小溪镇</t>
  </si>
  <si>
    <t>安徽省蚌埠市五河县双忠庙镇</t>
  </si>
  <si>
    <t>安徽省蚌埠市五河县小圩镇</t>
  </si>
  <si>
    <t>安徽省蚌埠市五河县东刘集镇</t>
  </si>
  <si>
    <t>安徽省蚌埠市五河县头铺镇</t>
  </si>
  <si>
    <t>安徽省蚌埠市五河县大新镇</t>
  </si>
  <si>
    <t>安徽省蚌埠市五河县武桥镇</t>
  </si>
  <si>
    <t>安徽省蚌埠市五河县朱顶镇</t>
  </si>
  <si>
    <t>安徽省蚌埠市五河县浍南镇</t>
  </si>
  <si>
    <t>安徽省蚌埠市五河县申集镇</t>
  </si>
  <si>
    <t>安徽省蚌埠市五河县沱湖乡</t>
  </si>
  <si>
    <t>安徽省蚌埠市五河县临北回族乡</t>
  </si>
  <si>
    <t>安徽省蚌埠市五河县五河县经济开发区</t>
  </si>
  <si>
    <t>安徽省蚌埠市五河县五河县城南工业区</t>
  </si>
  <si>
    <t>安徽省蚌埠市五河县五河县头铺工业区</t>
  </si>
  <si>
    <t>安徽省蚌埠市五河县五河县本级</t>
  </si>
  <si>
    <t>安徽省蚌埠市固镇县谷阳镇</t>
  </si>
  <si>
    <t>安徽省蚌埠市固镇县王庄镇</t>
  </si>
  <si>
    <t>安徽省蚌埠市固镇县新马桥镇</t>
  </si>
  <si>
    <t>安徽省蚌埠市固镇县刘集镇</t>
  </si>
  <si>
    <t>安徽省蚌埠市固镇县湖沟镇</t>
  </si>
  <si>
    <t>安徽省蚌埠市固镇县任桥镇</t>
  </si>
  <si>
    <t>安徽省蚌埠市固镇县濠城镇</t>
  </si>
  <si>
    <t>安徽省蚌埠市固镇县连城镇</t>
  </si>
  <si>
    <t>安徽省蚌埠市固镇县石湖乡</t>
  </si>
  <si>
    <t>安徽省蚌埠市固镇县仲兴镇</t>
  </si>
  <si>
    <t>安徽省蚌埠市固镇县杨庙镇</t>
  </si>
  <si>
    <t>安徽省蚌埠市固镇县固镇县经济开发区</t>
  </si>
  <si>
    <t>安徽省蚌埠市固镇县固镇铜陵产业园</t>
  </si>
  <si>
    <t>安徽省蚌埠市固镇县固镇城关创业园</t>
  </si>
  <si>
    <t>安徽省蚌埠市固镇县固镇县本级</t>
  </si>
  <si>
    <t>安徽省淮南市大通区大通街道</t>
  </si>
  <si>
    <t>安徽省淮南市大通区淮南经济开发区</t>
  </si>
  <si>
    <t>安徽省淮南市大通区上窑镇</t>
  </si>
  <si>
    <t>安徽省淮南市大通区洛河镇</t>
  </si>
  <si>
    <t>安徽省淮南市大通区九龙岗镇</t>
  </si>
  <si>
    <t>安徽省淮南市大通区孔店乡</t>
  </si>
  <si>
    <t>安徽省淮南市大通区大通区工业园区</t>
  </si>
  <si>
    <t>安徽省淮南市田家庵区田东街道</t>
  </si>
  <si>
    <t>安徽省淮南市田家庵区新淮街道</t>
  </si>
  <si>
    <t>安徽省淮南市田家庵区淮滨街道</t>
  </si>
  <si>
    <t>安徽省淮南市田家庵区公园街道</t>
  </si>
  <si>
    <t>安徽省淮南市田家庵区国庆街道</t>
  </si>
  <si>
    <t>安徽省淮南市田家庵区泉山街道</t>
  </si>
  <si>
    <t>安徽省淮南市田家庵区洞山街道</t>
  </si>
  <si>
    <t>安徽省淮南市田家庵区龙泉街道</t>
  </si>
  <si>
    <t>安徽省淮南市田家庵区朝阳街道</t>
  </si>
  <si>
    <t>安徽省淮南市田家庵区舜耕镇</t>
  </si>
  <si>
    <t>安徽省淮南市田家庵区安成镇</t>
  </si>
  <si>
    <t>安徽省淮南市田家庵区田家庵区曹庵工业园区</t>
  </si>
  <si>
    <t>安徽省淮南市田家庵区淮南市高新技术开发区</t>
  </si>
  <si>
    <t>安徽省淮南市田家庵区田家庵区安成工业园区</t>
  </si>
  <si>
    <t>安徽省淮南市田家庵区曹庵镇</t>
  </si>
  <si>
    <t>安徽省淮南市田家庵区三和镇</t>
  </si>
  <si>
    <t>安徽省淮南市田家庵区史院乡</t>
  </si>
  <si>
    <t>安徽省淮南市谢家集区谢家集街道</t>
  </si>
  <si>
    <t>安徽省淮南市谢家集区蔡家岗街道</t>
  </si>
  <si>
    <t>安徽省淮南市谢家集区立新街道</t>
  </si>
  <si>
    <t>安徽省淮南市谢家集区谢三村街道</t>
  </si>
  <si>
    <t>安徽省淮南市谢家集区平山街道</t>
  </si>
  <si>
    <t>安徽省淮南市谢家集区淮南市山南新区</t>
  </si>
  <si>
    <t>安徽省淮南市谢家集区望峰岗镇</t>
  </si>
  <si>
    <t>安徽省淮南市谢家集区李郢孜镇</t>
  </si>
  <si>
    <t>安徽省淮南市谢家集区唐山镇</t>
  </si>
  <si>
    <t>安徽省淮南市谢家集区杨公镇</t>
  </si>
  <si>
    <t>安徽省淮南市谢家集区孤堆回族乡</t>
  </si>
  <si>
    <t>安徽省淮南市谢家集区孙庙乡</t>
  </si>
  <si>
    <t>安徽省淮南市谢家集区谢家集区安徽淮南工业园区</t>
  </si>
  <si>
    <t>安徽省淮南市八公山区新庄孜街道</t>
  </si>
  <si>
    <t>安徽省淮南市八公山区土坝孜街道</t>
  </si>
  <si>
    <t>安徽省淮南市八公山区毕家岗街道</t>
  </si>
  <si>
    <t>安徽省淮南市八公山区山王镇</t>
  </si>
  <si>
    <t>安徽省淮南市八公山区八公山镇</t>
  </si>
  <si>
    <t>安徽省淮南市潘集区田集街道</t>
  </si>
  <si>
    <t>安徽省淮南市潘集区泥河镇</t>
  </si>
  <si>
    <t>安徽省淮南市潘集区芦集镇</t>
  </si>
  <si>
    <t>安徽省淮南市潘集区潘集镇</t>
  </si>
  <si>
    <t>安徽省淮南市潘集区平圩镇</t>
  </si>
  <si>
    <t>安徽省淮南市潘集区高皇镇</t>
  </si>
  <si>
    <t>安徽省淮南市潘集区架河镇</t>
  </si>
  <si>
    <t>安徽省淮南市潘集区祁集镇</t>
  </si>
  <si>
    <t>安徽省淮南市潘集区夹沟镇</t>
  </si>
  <si>
    <t>安徽省淮南市潘集区贺疃乡</t>
  </si>
  <si>
    <t>安徽省淮南市潘集区古沟回族乡</t>
  </si>
  <si>
    <t>安徽省淮南市凤台县城关镇</t>
  </si>
  <si>
    <t>安徽省淮南市凤台县新集镇</t>
  </si>
  <si>
    <t>安徽省淮南市凤台县马店镇</t>
  </si>
  <si>
    <t>安徽省淮南市凤台县岳张集镇</t>
  </si>
  <si>
    <t>安徽省淮南市凤台县顾桥镇</t>
  </si>
  <si>
    <t>安徽省淮南市凤台县桂集镇</t>
  </si>
  <si>
    <t>安徽省淮南市凤台县凤凰镇</t>
  </si>
  <si>
    <t>安徽省淮南市凤台县杨村镇</t>
  </si>
  <si>
    <t>安徽省淮南市凤台县毛集镇</t>
  </si>
  <si>
    <t>安徽省淮南市凤台县夏集镇</t>
  </si>
  <si>
    <t>安徽省淮南市凤台县焦岗湖镇</t>
  </si>
  <si>
    <t>安徽省淮南市凤台县淮南毛集经济开发区</t>
  </si>
  <si>
    <t>安徽省淮南市凤台县李冲回族乡</t>
  </si>
  <si>
    <t>安徽省淮南市凤台县刘集镇</t>
  </si>
  <si>
    <t>安徽省淮南市凤台县古店乡</t>
  </si>
  <si>
    <t>安徽省淮南市凤台县钱庙乡</t>
  </si>
  <si>
    <t>安徽省淮南市凤台县尚塘镇</t>
  </si>
  <si>
    <t>安徽省淮南市凤台县丁集镇</t>
  </si>
  <si>
    <t>安徽省淮南市凤台县关店乡</t>
  </si>
  <si>
    <t>安徽省淮南市凤台县大兴镇</t>
  </si>
  <si>
    <t>安徽省淮南市凤台县凤台县安徽凤台经济开发区</t>
  </si>
  <si>
    <t>安徽省淮南市凤台县凤台县本级</t>
  </si>
  <si>
    <t>安徽省淮南市寿县寿县新桥国际产业园</t>
  </si>
  <si>
    <t>安徽省淮南市寿县寿县蜀山现代产业园</t>
  </si>
  <si>
    <t>安徽省淮南市寿县寿春镇</t>
  </si>
  <si>
    <t>安徽省淮南市寿县双桥镇</t>
  </si>
  <si>
    <t>安徽省淮南市寿县涧沟镇</t>
  </si>
  <si>
    <t>安徽省淮南市寿县丰庄镇</t>
  </si>
  <si>
    <t>安徽省淮南市寿县正阳关镇</t>
  </si>
  <si>
    <t>安徽省淮南市寿县迎河镇</t>
  </si>
  <si>
    <t>安徽省淮南市寿县板桥镇</t>
  </si>
  <si>
    <t>安徽省淮南市寿县安丰塘镇</t>
  </si>
  <si>
    <t>安徽省淮南市寿县堰口镇</t>
  </si>
  <si>
    <t>安徽省淮南市寿县保义镇</t>
  </si>
  <si>
    <t>安徽省淮南市寿县隐贤镇</t>
  </si>
  <si>
    <t>安徽省淮南市寿县安丰镇</t>
  </si>
  <si>
    <t>安徽省淮南市寿县瓦埠镇</t>
  </si>
  <si>
    <t>安徽省淮南市寿县众兴镇</t>
  </si>
  <si>
    <t>安徽省淮南市寿县茶庵镇</t>
  </si>
  <si>
    <t>安徽省淮南市寿县三觉镇</t>
  </si>
  <si>
    <t>安徽省淮南市寿县炎刘镇</t>
  </si>
  <si>
    <t>安徽省淮南市寿县刘岗镇</t>
  </si>
  <si>
    <t>安徽省淮南市寿县双庙集镇</t>
  </si>
  <si>
    <t>安徽省淮南市寿县小甸镇</t>
  </si>
  <si>
    <t>安徽省淮南市寿县大顺镇</t>
  </si>
  <si>
    <t>安徽省淮南市寿县窑口镇</t>
  </si>
  <si>
    <t>安徽省淮南市寿县八公山乡</t>
  </si>
  <si>
    <t>安徽省淮南市寿县陶店回族乡</t>
  </si>
  <si>
    <t>安徽省淮南市寿县张李乡</t>
  </si>
  <si>
    <t>安徽省淮南市寿县安徽寿县工业园区</t>
  </si>
  <si>
    <t>安徽省淮南市寿县寿县本级</t>
  </si>
  <si>
    <t>安徽省马鞍山市花山区沙塘路街道</t>
  </si>
  <si>
    <t>安徽省马鞍山市花山区解放路街道</t>
  </si>
  <si>
    <t>安徽省马鞍山市花山区湖东路街道</t>
  </si>
  <si>
    <t>安徽省马鞍山市花山区桃源路街道</t>
  </si>
  <si>
    <t>安徽省马鞍山市花山区霍里街道</t>
  </si>
  <si>
    <t>安徽省马鞍山市花山区金家庄街道</t>
  </si>
  <si>
    <t>安徽省马鞍山市花山区江东街道</t>
  </si>
  <si>
    <t>安徽省马鞍山市花山区塘西街道</t>
  </si>
  <si>
    <t>安徽省马鞍山市花山区慈湖街道</t>
  </si>
  <si>
    <t>安徽省马鞍山市花山区马鞍山慈湖高新技术产业开发区</t>
  </si>
  <si>
    <t>安徽省马鞍山市雨山区平湖街道</t>
  </si>
  <si>
    <t>安徽省马鞍山市雨山区雨山街道</t>
  </si>
  <si>
    <t>安徽省马鞍山市雨山区安民街道</t>
  </si>
  <si>
    <t>安徽省马鞍山市雨山区采石街道</t>
  </si>
  <si>
    <t>安徽省马鞍山市雨山区马鞍山经济技术开发区</t>
  </si>
  <si>
    <t>安徽省马鞍山市雨山区向山镇</t>
  </si>
  <si>
    <t>安徽省马鞍山市雨山区银塘镇</t>
  </si>
  <si>
    <t>安徽省马鞍山市雨山区佳山乡</t>
  </si>
  <si>
    <t>安徽省马鞍山市博望区博望镇</t>
  </si>
  <si>
    <t>安徽省马鞍山市博望区丹阳镇</t>
  </si>
  <si>
    <t>安徽省马鞍山市博望区新市镇</t>
  </si>
  <si>
    <t>安徽省马鞍山市博望区安徽博望高新技术产业开发区</t>
  </si>
  <si>
    <t>安徽省马鞍山市博望区博望区本级</t>
  </si>
  <si>
    <t>安徽省马鞍山市当涂县姑孰镇</t>
  </si>
  <si>
    <t>安徽省马鞍山市当涂县黄池镇</t>
  </si>
  <si>
    <t>安徽省马鞍山市当涂县乌溪镇</t>
  </si>
  <si>
    <t>安徽省马鞍山市当涂县石桥镇</t>
  </si>
  <si>
    <t>安徽省马鞍山市当涂县塘南镇</t>
  </si>
  <si>
    <t>安徽省马鞍山市当涂县护河镇</t>
  </si>
  <si>
    <t>安徽省马鞍山市当涂县太白镇</t>
  </si>
  <si>
    <t>安徽省马鞍山市当涂县年陡镇</t>
  </si>
  <si>
    <t>安徽省马鞍山市当涂县湖阳镇</t>
  </si>
  <si>
    <t>安徽省马鞍山市当涂县当涂经济开发区</t>
  </si>
  <si>
    <t>安徽省马鞍山市当涂县大陇镇</t>
  </si>
  <si>
    <t>安徽省马鞍山市当涂县江心乡</t>
  </si>
  <si>
    <t>安徽省马鞍山市当涂县当涂县青山河工业园区</t>
  </si>
  <si>
    <t>安徽省马鞍山市当涂县当涂县现代农业示范园区</t>
  </si>
  <si>
    <t>安徽省马鞍山市当涂县当涂县大青山李白文化旅游区</t>
  </si>
  <si>
    <t>安徽省马鞍山市当涂县当涂县白纻山森林公园管理区</t>
  </si>
  <si>
    <t>安徽省马鞍山市当涂县当涂县本级</t>
  </si>
  <si>
    <t>安徽省马鞍山市含山县环峰镇</t>
  </si>
  <si>
    <t>安徽省马鞍山市含山县运漕镇</t>
  </si>
  <si>
    <t>安徽省马鞍山市含山县铜闸镇</t>
  </si>
  <si>
    <t>安徽省马鞍山市含山县陶厂镇</t>
  </si>
  <si>
    <t>安徽省马鞍山市含山县林头镇</t>
  </si>
  <si>
    <t>安徽省马鞍山市含山县清溪镇</t>
  </si>
  <si>
    <t>安徽省马鞍山市含山县仙踪镇</t>
  </si>
  <si>
    <t>安徽省马鞍山市含山县昭关镇</t>
  </si>
  <si>
    <t>安徽省马鞍山市含山县安徽含山工业园区</t>
  </si>
  <si>
    <t>安徽省马鞍山市含山县安徽含山经济开发区</t>
  </si>
  <si>
    <t>安徽省马鞍山市含山县含山县褒山园区</t>
  </si>
  <si>
    <t>安徽省马鞍山市含山县含山县本级</t>
  </si>
  <si>
    <t>安徽省马鞍山市和县历阳镇</t>
  </si>
  <si>
    <t>安徽省马鞍山市和县白桥镇</t>
  </si>
  <si>
    <t>安徽省马鞍山市和县姥桥镇</t>
  </si>
  <si>
    <t>安徽省马鞍山市和县西埠镇</t>
  </si>
  <si>
    <t>安徽省马鞍山市和县香泉镇</t>
  </si>
  <si>
    <t>安徽省马鞍山市和县乌江镇</t>
  </si>
  <si>
    <t>安徽省马鞍山市和县善厚镇</t>
  </si>
  <si>
    <t>安徽省马鞍山市和县石杨镇</t>
  </si>
  <si>
    <t>安徽省马鞍山市和县功桥镇</t>
  </si>
  <si>
    <t>安徽省马鞍山市和县郑蒲港新区</t>
  </si>
  <si>
    <t>安徽省马鞍山市和县安徽和县经济开发区</t>
  </si>
  <si>
    <t>安徽省马鞍山市和县安徽和县台创园</t>
  </si>
  <si>
    <t>安徽省马鞍山市和县安徽和县经济开发区（精细化工有机合成基地）</t>
  </si>
  <si>
    <t>安徽省马鞍山市和县安徽和县经济开发区（绿色建材产业园）</t>
  </si>
  <si>
    <t>安徽省马鞍山市和县和县本级</t>
  </si>
  <si>
    <t>安徽省马鞍山市和县安徽和县经济开发区（浦和产业合作示范区）</t>
  </si>
  <si>
    <t>安徽省淮北市杜集区高岳街道</t>
  </si>
  <si>
    <t>安徽省淮北市杜集区矿山集街道</t>
  </si>
  <si>
    <t>安徽省淮北市杜集区朔里镇</t>
  </si>
  <si>
    <t>安徽省淮北市杜集区石台镇</t>
  </si>
  <si>
    <t>安徽省淮北市杜集区段园镇</t>
  </si>
  <si>
    <t>安徽省淮北市杜集区龙湖高新技术产业开发区</t>
  </si>
  <si>
    <t>安徽省淮北市杜集区杜集经济开发区</t>
  </si>
  <si>
    <t>安徽省淮北市相山区相南街道</t>
  </si>
  <si>
    <t>安徽省淮北市相山区相山东街道</t>
  </si>
  <si>
    <t>安徽省淮北市相山区相山西街道</t>
  </si>
  <si>
    <t>安徽省淮北市相山区三堤口街道</t>
  </si>
  <si>
    <t>安徽省淮北市相山区东山街道</t>
  </si>
  <si>
    <t>安徽省淮北市相山区人民路街道</t>
  </si>
  <si>
    <t>安徽省淮北市相山区刘桥街道</t>
  </si>
  <si>
    <t>安徽省淮北市相山区曲阳街道</t>
  </si>
  <si>
    <t>安徽省淮北市相山区南黎街道</t>
  </si>
  <si>
    <t>安徽省淮北市相山区任圩街道</t>
  </si>
  <si>
    <t>安徽省淮北市相山区淮北经济开发区</t>
  </si>
  <si>
    <t>安徽省淮北市相山区淮北凤凰山经济开发区</t>
  </si>
  <si>
    <t>安徽省淮北市相山区渠沟镇</t>
  </si>
  <si>
    <t>安徽省淮北市烈山区杨庄街道</t>
  </si>
  <si>
    <t>安徽省淮北市烈山区任楼街道</t>
  </si>
  <si>
    <t>安徽省淮北市烈山区临海童街道</t>
  </si>
  <si>
    <t>安徽省淮北市烈山区百善街道</t>
  </si>
  <si>
    <t>安徽省淮北市烈山区前岭街道</t>
  </si>
  <si>
    <t>安徽省淮北市濉溪县淮北临涣工业园</t>
  </si>
  <si>
    <t>安徽省淮北市烈山区烈山镇</t>
  </si>
  <si>
    <t>安徽省淮北市烈山区宋疃镇</t>
  </si>
  <si>
    <t>安徽省淮北市烈山区古饶镇</t>
  </si>
  <si>
    <t>安徽省淮北市烈山区烈山经济开发区</t>
  </si>
  <si>
    <t>安徽省淮北市濉溪县濉溪镇</t>
  </si>
  <si>
    <t>安徽省淮北市濉溪县韩村镇</t>
  </si>
  <si>
    <t>安徽省淮北市濉溪县临涣镇</t>
  </si>
  <si>
    <t>安徽省淮北市濉溪县南坪镇</t>
  </si>
  <si>
    <t>安徽省淮北市濉溪县孙疃镇</t>
  </si>
  <si>
    <t>安徽省淮北市濉溪县刘桥镇</t>
  </si>
  <si>
    <t>安徽省淮北市濉溪县百善镇</t>
  </si>
  <si>
    <t>安徽省淮北市濉溪县双堆集镇</t>
  </si>
  <si>
    <t>安徽省淮北市濉溪县五沟镇</t>
  </si>
  <si>
    <t>安徽省淮北市濉溪县铁佛镇</t>
  </si>
  <si>
    <t>安徽省淮北市濉溪县四铺镇</t>
  </si>
  <si>
    <t>安徽省淮北市濉溪县濉溪经济开发区</t>
  </si>
  <si>
    <t>安徽省淮北市濉溪县濉溪县濉芜产业园区</t>
  </si>
  <si>
    <t>安徽省淮北市濉溪县濉溪县本级</t>
  </si>
  <si>
    <t>安徽省铜陵市铜官区天井湖社区</t>
  </si>
  <si>
    <t>安徽省铜陵市铜官区映湖社区</t>
  </si>
  <si>
    <t>安徽省铜陵市铜官区五松社区</t>
  </si>
  <si>
    <t>安徽省铜陵市铜官区人民社区</t>
  </si>
  <si>
    <t>安徽省铜陵市铜官区梅塘社区</t>
  </si>
  <si>
    <t>安徽省铜陵市铜官区幸福社区</t>
  </si>
  <si>
    <t>安徽省铜陵市铜官区官塘社区</t>
  </si>
  <si>
    <t>安徽省铜陵市铜官区学苑社区</t>
  </si>
  <si>
    <t>安徽省铜陵市铜官区阳光社区</t>
  </si>
  <si>
    <t>安徽省铜陵市铜官区友好社区</t>
  </si>
  <si>
    <t>安徽省铜陵市铜官区螺蛳山社区</t>
  </si>
  <si>
    <t>安徽省铜陵市铜官区露采社区</t>
  </si>
  <si>
    <t>安徽省铜陵市铜官区金口岭社区</t>
  </si>
  <si>
    <t>安徽省铜陵市铜官区鹞山社区</t>
  </si>
  <si>
    <t>安徽省铜陵市铜官区朝阳社区</t>
  </si>
  <si>
    <t>安徽省铜陵市铜官区滨江社区</t>
  </si>
  <si>
    <t>安徽省铜陵市铜官区金山社区</t>
  </si>
  <si>
    <t>安徽省铜陵市铜官区横港社区</t>
  </si>
  <si>
    <t>安徽省铜陵市铜官区铜陵承接产业转移集中示范园区</t>
  </si>
  <si>
    <t>安徽省铜陵市铜官区栖凤社区</t>
  </si>
  <si>
    <t>安徽省铜陵市铜官区开源社区</t>
  </si>
  <si>
    <t>安徽省铜陵市铜官区联盟社区</t>
  </si>
  <si>
    <t>安徽省铜陵市铜官区天山社区</t>
  </si>
  <si>
    <t>安徽省铜陵市铜官区翠湖社区</t>
  </si>
  <si>
    <t>安徽省铜陵市铜官区铜霞社区</t>
  </si>
  <si>
    <t>安徽省铜陵市铜官区狮子山社区</t>
  </si>
  <si>
    <t>安徽省铜陵市义安区凤凰山社区</t>
  </si>
  <si>
    <t>安徽省铜陵市铜官区立新社区</t>
  </si>
  <si>
    <t>安徽省铜陵市铜官区谢垅社区</t>
  </si>
  <si>
    <t>安徽省铜陵市铜官区铜陵经济技术开发区</t>
  </si>
  <si>
    <t>安徽省铜陵市铜官区西湖镇</t>
  </si>
  <si>
    <t>安徽省铜陵市铜官区安徽铜陵狮子山经济开发区</t>
  </si>
  <si>
    <t>安徽省铜陵市义安区观湖社区</t>
  </si>
  <si>
    <t>安徽省铜陵市义安区荷花塘社区</t>
  </si>
  <si>
    <t>安徽省铜陵市义安区惠泉社区</t>
  </si>
  <si>
    <t>安徽省铜陵市义安区万鸡山社区</t>
  </si>
  <si>
    <t>安徽省铜陵市义安区东正社区</t>
  </si>
  <si>
    <t>安徽省铜陵市义安区金山社区</t>
  </si>
  <si>
    <t>安徽省铜陵市义安区义安社区</t>
  </si>
  <si>
    <t>安徽省铜陵市义安区丹凤社区</t>
  </si>
  <si>
    <t>安徽省铜陵市义安区钟鸣社区</t>
  </si>
  <si>
    <t>安徽省铜陵市义安区天门社区</t>
  </si>
  <si>
    <t>安徽省铜陵市义安区三联社区</t>
  </si>
  <si>
    <t>安徽省铜陵市义安区抚宁社区</t>
  </si>
  <si>
    <t>安徽省铜陵市义安区近城社区</t>
  </si>
  <si>
    <t>安徽省铜陵市义安区近市社区</t>
  </si>
  <si>
    <t>安徽省铜陵市义安区工农社区</t>
  </si>
  <si>
    <t>安徽省铜陵市义安区湖边社区</t>
  </si>
  <si>
    <t>安徽省铜陵市义安区石桥社区</t>
  </si>
  <si>
    <t>安徽省铜陵市义安区五松镇</t>
  </si>
  <si>
    <t>安徽省铜陵市义安区顺安镇</t>
  </si>
  <si>
    <t>安徽省铜陵市义安区钟鸣镇</t>
  </si>
  <si>
    <t>安徽省铜陵市义安区天门镇</t>
  </si>
  <si>
    <t>安徽省铜陵市义安区东联镇</t>
  </si>
  <si>
    <t>安徽省铜陵市义安区西联镇</t>
  </si>
  <si>
    <t>安徽省铜陵市义安区胥坝乡</t>
  </si>
  <si>
    <t>安徽省铜陵市义安区老洲乡</t>
  </si>
  <si>
    <t>安徽省铜陵市义安区安徽铜陵金桥经济开发区</t>
  </si>
  <si>
    <t>安徽省铜陵市义安区义安区本级</t>
  </si>
  <si>
    <t>安徽省铜陵市义安区新桥办事处</t>
  </si>
  <si>
    <t>安徽省铜陵市郊区姥山社区</t>
  </si>
  <si>
    <t>安徽省铜陵市郊区竹园社区</t>
  </si>
  <si>
    <t>安徽省铜陵市郊区铜源社区</t>
  </si>
  <si>
    <t>安徽省铜陵市郊区黎明社区</t>
  </si>
  <si>
    <t>安徽省铜陵市郊区福光社区</t>
  </si>
  <si>
    <t>安徽省铜陵市郊区光荣社区</t>
  </si>
  <si>
    <t>安徽省铜陵市郊区河南嘴社区</t>
  </si>
  <si>
    <t>安徽省铜陵市郊区澜溪社区</t>
  </si>
  <si>
    <t>安徽省铜陵市郊区民福社区</t>
  </si>
  <si>
    <t>安徽省铜陵市郊区马鞍社区</t>
  </si>
  <si>
    <t>安徽省铜陵市郊区金苑社区</t>
  </si>
  <si>
    <t>安徽省铜陵市郊区景山社区</t>
  </si>
  <si>
    <t>安徽省铜陵市郊区白鹤社区</t>
  </si>
  <si>
    <t>安徽省铜陵市郊区隆门社区</t>
  </si>
  <si>
    <t>安徽省铜陵市郊区古圣社区</t>
  </si>
  <si>
    <t>安徽省铜陵市郊区长江社区</t>
  </si>
  <si>
    <t>安徽省铜陵市郊区铜山社区</t>
  </si>
  <si>
    <t>安徽省铜陵市郊区梦苑社区</t>
  </si>
  <si>
    <t>安徽省铜陵市郊区普济圩社区</t>
  </si>
  <si>
    <t>安徽省铜陵市郊区大通镇</t>
  </si>
  <si>
    <t>安徽省铜陵市郊区铜山镇</t>
  </si>
  <si>
    <t>安徽省铜陵市郊区灰河乡</t>
  </si>
  <si>
    <t>安徽省铜陵市郊区安徽铜陵大桥经济开发区</t>
  </si>
  <si>
    <t>安徽省铜陵市枞阳县枞阳镇</t>
  </si>
  <si>
    <t>安徽省铜陵市枞阳县山镇</t>
  </si>
  <si>
    <t>安徽省铜陵市枞阳县汤沟镇</t>
  </si>
  <si>
    <t>安徽省铜陵市郊区老洲镇</t>
  </si>
  <si>
    <t>安徽省铜陵市郊区陈瑶湖镇</t>
  </si>
  <si>
    <t>安徽省铜陵市郊区周潭镇</t>
  </si>
  <si>
    <t>安徽省铜陵市枞阳县横埠镇</t>
  </si>
  <si>
    <t>安徽省铜陵市枞阳县项铺镇</t>
  </si>
  <si>
    <t>安徽省铜陵市枞阳县钱桥镇</t>
  </si>
  <si>
    <t>安徽省铜陵市枞阳县麒麟镇</t>
  </si>
  <si>
    <t>安徽省铜陵市枞阳县义津镇</t>
  </si>
  <si>
    <t>安徽省铜陵市枞阳县浮山镇</t>
  </si>
  <si>
    <t>安徽省铜陵市枞阳县官埠桥镇</t>
  </si>
  <si>
    <t>安徽省铜陵市枞阳县会宫镇</t>
  </si>
  <si>
    <t>安徽省铜陵市枞阳县枞阳经济开发区</t>
  </si>
  <si>
    <t>安徽省铜陵市枞阳县铁铜乡</t>
  </si>
  <si>
    <t>安徽省铜陵市枞阳县凤仪乡</t>
  </si>
  <si>
    <t>安徽省铜陵市枞阳县长沙乡</t>
  </si>
  <si>
    <t>安徽省铜陵市枞阳县钱铺镇</t>
  </si>
  <si>
    <t>安徽省铜陵市枞阳县金社镇</t>
  </si>
  <si>
    <t>安徽省铜陵市枞阳县白梅乡</t>
  </si>
  <si>
    <t>安徽省铜陵市枞阳县白柳镇</t>
  </si>
  <si>
    <t>安徽省铜陵市枞阳县雨坛镇</t>
  </si>
  <si>
    <t>安徽省铜陵市枞阳县枞阳县本级</t>
  </si>
  <si>
    <t>安徽省安庆市迎江区宜城路街道</t>
  </si>
  <si>
    <t>安徽省安庆市迎江区新河路街道</t>
  </si>
  <si>
    <t>安徽省安庆市迎江区华中路街道</t>
  </si>
  <si>
    <t>安徽省安庆市迎江区人民路街道</t>
  </si>
  <si>
    <t>安徽省安庆市迎江区孝肃路街道</t>
  </si>
  <si>
    <t>安徽省安庆市迎江区滨江街道</t>
  </si>
  <si>
    <t>安徽省安庆市迎江区龙狮乡</t>
  </si>
  <si>
    <t>安徽省安庆市迎江区长风乡</t>
  </si>
  <si>
    <t>安徽省安庆市迎江区新洲乡</t>
  </si>
  <si>
    <t>安徽省安庆市迎江区安徽安庆临港经济开发区</t>
  </si>
  <si>
    <t>安徽省安庆市大观区德宽路街道</t>
  </si>
  <si>
    <t>安徽省安庆市大观区玉琳路街道</t>
  </si>
  <si>
    <t>安徽省安庆市大观区龙山路街道</t>
  </si>
  <si>
    <t>安徽省安庆市大观区菱湖街道</t>
  </si>
  <si>
    <t>安徽省安庆市大观区集贤路街道</t>
  </si>
  <si>
    <t>安徽省安庆市大观区石化路街道</t>
  </si>
  <si>
    <t>安徽省安庆市大观区花亭路街道</t>
  </si>
  <si>
    <t>安徽省安庆市大观区海口镇</t>
  </si>
  <si>
    <t>安徽省安庆市大观区山口乡</t>
  </si>
  <si>
    <t>安徽省安庆市大观区十里乡</t>
  </si>
  <si>
    <t>安徽省安庆市大观区安徽省皖河农场</t>
  </si>
  <si>
    <t>安徽省安庆市大观区安庆化工新材料产业集中区</t>
  </si>
  <si>
    <t>安徽省安庆市大观区安徽安庆高新技术产业开发区</t>
  </si>
  <si>
    <t>安徽省安庆市大观区安徽安庆海口经济开发区</t>
  </si>
  <si>
    <t>安徽省安庆市大观区安庆大观新城</t>
  </si>
  <si>
    <t>安徽省安庆市大观区安徽安庆大观经济开发区</t>
  </si>
  <si>
    <t>安徽省安庆市宜秀区大桥街道</t>
  </si>
  <si>
    <t>安徽省安庆市宜秀区安庆经济技术开发区</t>
  </si>
  <si>
    <t>安徽省安庆市宜秀区杨桥镇</t>
  </si>
  <si>
    <t>安徽省安庆市宜秀区大龙山镇</t>
  </si>
  <si>
    <t>安徽省安庆市宜秀区罗岭镇</t>
  </si>
  <si>
    <t>安徽省安庆市宜秀区白泽湖乡</t>
  </si>
  <si>
    <t>安徽省安庆市宜秀区五横乡</t>
  </si>
  <si>
    <t>安徽省安庆市宜秀区安徽安庆长江大桥经济开发区</t>
  </si>
  <si>
    <t>安徽省安庆市怀宁县石牌镇</t>
  </si>
  <si>
    <t>安徽省安庆市怀宁县高河镇</t>
  </si>
  <si>
    <t>安徽省安庆市怀宁县月山镇</t>
  </si>
  <si>
    <t>安徽省安庆市怀宁县腊树镇</t>
  </si>
  <si>
    <t>安徽省安庆市怀宁县黄龙镇</t>
  </si>
  <si>
    <t>安徽省安庆市怀宁县三桥镇</t>
  </si>
  <si>
    <t>安徽省安庆市怀宁县小市镇</t>
  </si>
  <si>
    <t>安徽省安庆市怀宁县黄墩镇</t>
  </si>
  <si>
    <t>安徽省安庆市怀宁县公岭镇</t>
  </si>
  <si>
    <t>安徽省安庆市怀宁县马庙镇</t>
  </si>
  <si>
    <t>安徽省安庆市怀宁县金拱镇</t>
  </si>
  <si>
    <t>安徽省安庆市怀宁县茶岭镇</t>
  </si>
  <si>
    <t>安徽省安庆市怀宁县洪铺镇</t>
  </si>
  <si>
    <t>安徽省安庆市怀宁县江镇镇</t>
  </si>
  <si>
    <t>安徽省安庆市怀宁县平山镇</t>
  </si>
  <si>
    <t>安徽省安庆市怀宁县雷埠乡</t>
  </si>
  <si>
    <t>安徽省安庆市怀宁县清河乡</t>
  </si>
  <si>
    <t>安徽省安庆市怀宁县秀山乡</t>
  </si>
  <si>
    <t>安徽省安庆市怀宁县凉亭乡</t>
  </si>
  <si>
    <t>安徽省安庆市怀宁县石镜乡</t>
  </si>
  <si>
    <t>安徽省安庆市怀宁县安徽怀宁经济开发区</t>
  </si>
  <si>
    <t>安徽省安庆市怀宁县怀宁县本级</t>
  </si>
  <si>
    <t>安徽省安庆市潜山县梅城镇</t>
  </si>
  <si>
    <t>安徽省安庆市潜山县王河镇</t>
  </si>
  <si>
    <t>安徽省安庆市潜山县源潭镇</t>
  </si>
  <si>
    <t>安徽省安庆市潜山县余井镇</t>
  </si>
  <si>
    <t>安徽省安庆市潜山县黄泥镇</t>
  </si>
  <si>
    <t>安徽省安庆市潜山县槎水镇</t>
  </si>
  <si>
    <t>安徽省安庆市潜山县官庄镇</t>
  </si>
  <si>
    <t>安徽省安庆市潜山县水吼镇</t>
  </si>
  <si>
    <t>安徽省安庆市潜山县黄柏镇</t>
  </si>
  <si>
    <t>安徽省安庆市潜山县黄铺镇</t>
  </si>
  <si>
    <t>安徽省安庆市潜山县天柱山镇</t>
  </si>
  <si>
    <t>安徽省安庆市潜山县油坝乡</t>
  </si>
  <si>
    <t>安徽省安庆市潜山县痘姆乡</t>
  </si>
  <si>
    <t>安徽省安庆市潜山县塔畈乡</t>
  </si>
  <si>
    <t>安徽省安庆市潜山县五庙乡</t>
  </si>
  <si>
    <t>安徽省安庆市潜山县龙潭乡</t>
  </si>
  <si>
    <t>安徽省安庆市潜山县安徽潜山经济开发区</t>
  </si>
  <si>
    <t>安徽省安庆市潜山县安徽潜山源潭经济开发区</t>
  </si>
  <si>
    <t>安徽省安庆市潜山县潜山县本级</t>
  </si>
  <si>
    <t>安徽省安庆市太湖县晋熙镇</t>
  </si>
  <si>
    <t>安徽省安庆市太湖县徐桥镇</t>
  </si>
  <si>
    <t>安徽省安庆市太湖县新仓镇</t>
  </si>
  <si>
    <t>安徽省安庆市太湖县小池镇</t>
  </si>
  <si>
    <t>安徽省安庆市太湖县寺前镇</t>
  </si>
  <si>
    <t>安徽省安庆市太湖县天华镇</t>
  </si>
  <si>
    <t>安徽省安庆市太湖县牛镇镇</t>
  </si>
  <si>
    <t>安徽省安庆市太湖县弥陀镇</t>
  </si>
  <si>
    <t>安徽省安庆市太湖县北中镇</t>
  </si>
  <si>
    <t>安徽省安庆市太湖县百里镇</t>
  </si>
  <si>
    <t>安徽省安庆市太湖县大石乡</t>
  </si>
  <si>
    <t>安徽省安庆市太湖县城西乡</t>
  </si>
  <si>
    <t>安徽省安庆市太湖县江塘乡</t>
  </si>
  <si>
    <t>安徽省安庆市太湖县汤泉乡</t>
  </si>
  <si>
    <t>安徽省安庆市太湖县刘畈乡</t>
  </si>
  <si>
    <t>安徽省安庆市太湖县安徽太湖经济开发区</t>
  </si>
  <si>
    <t>安徽省安庆市太湖县太湖县本级</t>
  </si>
  <si>
    <t>安徽省安庆市宿松县东北新城</t>
  </si>
  <si>
    <t>安徽省安庆市宿松县宿松县经济开发区</t>
  </si>
  <si>
    <t>安徽省安庆市宿松县临江产业园</t>
  </si>
  <si>
    <t>安徽省安庆市宿松县孚玉镇</t>
  </si>
  <si>
    <t>安徽省安庆市宿松县复兴镇</t>
  </si>
  <si>
    <t>安徽省安庆市宿松县汇口镇</t>
  </si>
  <si>
    <t>安徽省安庆市宿松县许岭镇</t>
  </si>
  <si>
    <t>安徽省安庆市宿松县下仓镇</t>
  </si>
  <si>
    <t>安徽省安庆市宿松县二郎镇</t>
  </si>
  <si>
    <t>安徽省安庆市宿松县华亭镇</t>
  </si>
  <si>
    <t>安徽省安庆市宿松县凉亭镇</t>
  </si>
  <si>
    <t>安徽省安庆市宿松县长铺镇</t>
  </si>
  <si>
    <t>安徽省安庆市宿松县高岭乡</t>
  </si>
  <si>
    <t>安徽省安庆市宿松县程岭乡</t>
  </si>
  <si>
    <t>安徽省安庆市宿松县九姑乡</t>
  </si>
  <si>
    <t>安徽省安庆市宿松县千岭乡</t>
  </si>
  <si>
    <t>安徽省安庆市宿松县洲头乡</t>
  </si>
  <si>
    <t>安徽省安庆市宿松县佐坝乡</t>
  </si>
  <si>
    <t>安徽省安庆市宿松县北浴乡</t>
  </si>
  <si>
    <t>安徽省安庆市宿松县陈汉乡</t>
  </si>
  <si>
    <t>安徽省安庆市宿松县隘口乡</t>
  </si>
  <si>
    <t>安徽省安庆市宿松县柳坪乡</t>
  </si>
  <si>
    <t>安徽省安庆市宿松县趾凤乡</t>
  </si>
  <si>
    <t>安徽省安庆市宿松县河塌乡</t>
  </si>
  <si>
    <t>安徽省安庆市宿松县五里乡</t>
  </si>
  <si>
    <t>安徽省安庆市宿松县安徽省九成监狱管理分局</t>
  </si>
  <si>
    <t>安徽省安庆市宿松县安徽省华阳河农场</t>
  </si>
  <si>
    <t>安徽省安庆市宿松县宿松县本级</t>
  </si>
  <si>
    <t>安徽省安庆市宿松县龙山街道</t>
  </si>
  <si>
    <t>安徽省安庆市宿松县松兹街道</t>
  </si>
  <si>
    <t>安徽省安庆市望江县雷阳街道</t>
  </si>
  <si>
    <t>安徽省安庆市望江县吉水街道</t>
  </si>
  <si>
    <t>安徽省安庆市望江县回龙街道</t>
  </si>
  <si>
    <t>安徽省安庆市望江县华阳镇</t>
  </si>
  <si>
    <t>安徽省安庆市望江县杨湾镇</t>
  </si>
  <si>
    <t>安徽省安庆市望江县漳湖镇</t>
  </si>
  <si>
    <t>安徽省安庆市望江县赛口镇</t>
  </si>
  <si>
    <t>安徽省安庆市望江县高士镇</t>
  </si>
  <si>
    <t>安徽省安庆市望江县鸦滩镇</t>
  </si>
  <si>
    <t>安徽省安庆市望江县长岭镇</t>
  </si>
  <si>
    <t>安徽省安庆市望江县太慈镇</t>
  </si>
  <si>
    <t>安徽省安庆市望江县雷池镇</t>
  </si>
  <si>
    <t>安徽省安庆市望江县凉泉乡</t>
  </si>
  <si>
    <t>安徽省安庆市望江县安徽望江经济开发区</t>
  </si>
  <si>
    <t>安徽省安庆市望江县安徽望江桥港经济开发区</t>
  </si>
  <si>
    <t>安徽省安庆市望江县望江县本级</t>
  </si>
  <si>
    <t>安徽省安庆市岳西县天堂镇</t>
  </si>
  <si>
    <t>安徽省安庆市岳西县店前镇</t>
  </si>
  <si>
    <t>安徽省安庆市岳西县来榜镇</t>
  </si>
  <si>
    <t>安徽省安庆市岳西县菖蒲镇</t>
  </si>
  <si>
    <t>安徽省安庆市岳西县头陀镇</t>
  </si>
  <si>
    <t>安徽省安庆市岳西县白帽镇</t>
  </si>
  <si>
    <t>安徽省安庆市岳西县温泉镇</t>
  </si>
  <si>
    <t>安徽省安庆市岳西县响肠镇</t>
  </si>
  <si>
    <t>安徽省安庆市岳西县河图镇</t>
  </si>
  <si>
    <t>安徽省安庆市岳西县五河镇</t>
  </si>
  <si>
    <t>安徽省安庆市岳西县主簿镇</t>
  </si>
  <si>
    <t>安徽省安庆市岳西县冶溪镇</t>
  </si>
  <si>
    <t>安徽省安庆市岳西县黄尾镇</t>
  </si>
  <si>
    <t>安徽省安庆市岳西县毛尖山乡</t>
  </si>
  <si>
    <t>安徽省安庆市岳西县莲云乡</t>
  </si>
  <si>
    <t>安徽省安庆市岳西县青天乡</t>
  </si>
  <si>
    <t>安徽省安庆市岳西县包家乡</t>
  </si>
  <si>
    <t>安徽省安庆市岳西县古坊乡</t>
  </si>
  <si>
    <t>安徽省安庆市岳西县田头乡</t>
  </si>
  <si>
    <t>安徽省安庆市岳西县中关镇</t>
  </si>
  <si>
    <t>安徽省安庆市岳西县石关乡</t>
  </si>
  <si>
    <t>安徽省安庆市岳西县姚河乡</t>
  </si>
  <si>
    <t>安徽省安庆市岳西县和平乡</t>
  </si>
  <si>
    <t>安徽省安庆市岳西县巍岭乡</t>
  </si>
  <si>
    <t>安徽省安庆市岳西县安徽岳西经济开发区</t>
  </si>
  <si>
    <t>安徽省安庆市岳西县岳西县本级</t>
  </si>
  <si>
    <t>安徽省安庆市桐城市文昌街道</t>
  </si>
  <si>
    <t>安徽省安庆市桐城市龙眠街道</t>
  </si>
  <si>
    <t>安徽省安庆市桐城市龙腾街道</t>
  </si>
  <si>
    <t>安徽省安庆市桐城市菱北街道</t>
  </si>
  <si>
    <t>安徽省安庆市桐城市桐城经济开发区</t>
  </si>
  <si>
    <t>安徽省安庆市桐城市双港镇</t>
  </si>
  <si>
    <t>安徽省安庆市桐城市新渡镇</t>
  </si>
  <si>
    <t>安徽省安庆市桐城市金神镇</t>
  </si>
  <si>
    <t>安徽省安庆市桐城市孔城镇</t>
  </si>
  <si>
    <t>安徽省安庆市桐城市范岗镇</t>
  </si>
  <si>
    <t>安徽省安庆市桐城市青草镇</t>
  </si>
  <si>
    <t>安徽省安庆市桐城市吕亭镇</t>
  </si>
  <si>
    <t>安徽省安庆市桐城市大关镇</t>
  </si>
  <si>
    <t>安徽省安庆市桐城市唐湾镇</t>
  </si>
  <si>
    <t>安徽省安庆市桐城市鲟鱼镇</t>
  </si>
  <si>
    <t>安徽省安庆市桐城市嬉子湖镇</t>
  </si>
  <si>
    <t>安徽省安庆市桐城市黄甲镇</t>
  </si>
  <si>
    <t>安徽省安庆市桐城市老峰镇</t>
  </si>
  <si>
    <t>安徽省安庆市桐城市安徽桐城双新经济开发区</t>
  </si>
  <si>
    <t>安徽省安庆市桐城市桐城市本级</t>
  </si>
  <si>
    <t>安徽省黄山市屯溪区昱东街道</t>
  </si>
  <si>
    <t>安徽省黄山市屯溪区昱中街道</t>
  </si>
  <si>
    <t>安徽省黄山市屯溪区昱西街道</t>
  </si>
  <si>
    <t>安徽省黄山市屯溪区老街街道</t>
  </si>
  <si>
    <t>安徽省黄山市屯溪区黄山经济开发区</t>
  </si>
  <si>
    <t>安徽省黄山市屯溪区屯光镇</t>
  </si>
  <si>
    <t>安徽省黄山市屯溪区阳湖镇</t>
  </si>
  <si>
    <t>安徽省黄山市屯溪区黎阳镇</t>
  </si>
  <si>
    <t>安徽省黄山市屯溪区新潭镇</t>
  </si>
  <si>
    <t>安徽省黄山市屯溪区奕棋镇</t>
  </si>
  <si>
    <t>安徽省黄山市屯溪区屯溪区本级</t>
  </si>
  <si>
    <t>安徽省黄山市屯溪区黄山市区</t>
  </si>
  <si>
    <t>安徽省黄山市屯溪区黄山经开区</t>
  </si>
  <si>
    <t>安徽省黄山市屯溪区黄山风景区</t>
  </si>
  <si>
    <t>安徽省黄山市黄山区新城街道</t>
  </si>
  <si>
    <t>安徽省黄山市黄山区甘棠镇</t>
  </si>
  <si>
    <t>安徽省黄山市黄山区仙源镇</t>
  </si>
  <si>
    <t>安徽省黄山市黄山区汤口镇</t>
  </si>
  <si>
    <t>安徽省黄山市黄山区谭家桥镇</t>
  </si>
  <si>
    <t>安徽省黄山市黄山区太平湖镇</t>
  </si>
  <si>
    <t>安徽省黄山市黄山区焦村镇</t>
  </si>
  <si>
    <t>安徽省黄山市黄山区耿城镇</t>
  </si>
  <si>
    <t>安徽省黄山市黄山区三口镇</t>
  </si>
  <si>
    <t>安徽省黄山市黄山区乌石镇</t>
  </si>
  <si>
    <t>安徽省黄山市黄山区新明乡</t>
  </si>
  <si>
    <t>安徽省黄山市黄山区龙门乡</t>
  </si>
  <si>
    <t>安徽省黄山市黄山区新华乡</t>
  </si>
  <si>
    <t>安徽省黄山市黄山区新丰乡</t>
  </si>
  <si>
    <t>安徽省黄山市黄山区永丰乡</t>
  </si>
  <si>
    <t>安徽省黄山市黄山区黄山区工业园区</t>
  </si>
  <si>
    <t>安徽省黄山市黄山区黄山区本级</t>
  </si>
  <si>
    <t>安徽省黄山市徽州区徽州社区</t>
  </si>
  <si>
    <t>安徽省黄山市徽州区岩寺镇</t>
  </si>
  <si>
    <t>安徽省黄山市徽州区西溪南镇</t>
  </si>
  <si>
    <t>安徽省黄山市徽州区潜口镇</t>
  </si>
  <si>
    <t>安徽省黄山市徽州区呈坎镇</t>
  </si>
  <si>
    <t>安徽省黄山市徽州区洽舍乡</t>
  </si>
  <si>
    <t>安徽省黄山市徽州区杨村乡</t>
  </si>
  <si>
    <t>安徽省黄山市徽州区富溪乡</t>
  </si>
  <si>
    <t>安徽省黄山市徽州区徽州经济开发区</t>
  </si>
  <si>
    <t>安徽省黄山市徽州区徽州循环经济园</t>
  </si>
  <si>
    <t>安徽省黄山市徽州区徽州区本级</t>
  </si>
  <si>
    <t>安徽省黄山市歙县徽城镇</t>
  </si>
  <si>
    <t>安徽省黄山市歙县深渡镇</t>
  </si>
  <si>
    <t>安徽省黄山市歙县桂林镇</t>
  </si>
  <si>
    <t>安徽省黄山市歙县富堨镇</t>
  </si>
  <si>
    <t>安徽省黄山市歙县郑村镇</t>
  </si>
  <si>
    <t>安徽省黄山市歙县北岸镇</t>
  </si>
  <si>
    <t>安徽省黄山市歙县许村镇</t>
  </si>
  <si>
    <t>安徽省黄山市歙县溪头镇</t>
  </si>
  <si>
    <t>安徽省黄山市歙县杞梓里镇</t>
  </si>
  <si>
    <t>安徽省黄山市歙县霞坑镇</t>
  </si>
  <si>
    <t>安徽省黄山市歙县岔口镇</t>
  </si>
  <si>
    <t>安徽省黄山市歙县街口镇</t>
  </si>
  <si>
    <t>安徽省黄山市歙县王村镇</t>
  </si>
  <si>
    <t>安徽省黄山市歙县坑口乡</t>
  </si>
  <si>
    <t>安徽省黄山市歙县雄村镇</t>
  </si>
  <si>
    <t>安徽省黄山市歙县上丰乡</t>
  </si>
  <si>
    <t>安徽省黄山市歙县昌溪乡</t>
  </si>
  <si>
    <t>安徽省黄山市歙县武阳乡</t>
  </si>
  <si>
    <t>安徽省黄山市歙县三阳镇</t>
  </si>
  <si>
    <t>安徽省黄山市歙县金川乡</t>
  </si>
  <si>
    <t>安徽省黄山市歙县小川乡</t>
  </si>
  <si>
    <t>安徽省黄山市歙县新溪口乡</t>
  </si>
  <si>
    <t>安徽省黄山市歙县璜田乡</t>
  </si>
  <si>
    <t>安徽省黄山市歙县长陔乡</t>
  </si>
  <si>
    <t>安徽省黄山市歙县森村乡</t>
  </si>
  <si>
    <t>安徽省黄山市歙县绍濂乡</t>
  </si>
  <si>
    <t>安徽省黄山市歙县石门乡</t>
  </si>
  <si>
    <t>安徽省黄山市歙县狮石乡</t>
  </si>
  <si>
    <t>安徽省黄山市歙县歙县经济技术开发区</t>
  </si>
  <si>
    <t>安徽省黄山市歙县歙县北岸镇工业园</t>
  </si>
  <si>
    <t>安徽省黄山市歙县歙县富堨工业园</t>
  </si>
  <si>
    <t>安徽省黄山市歙县歙县循环经济园区</t>
  </si>
  <si>
    <t>安徽省黄山市歙县歙县本级</t>
  </si>
  <si>
    <t>安徽省黄山市休宁县海阳镇</t>
  </si>
  <si>
    <t>安徽省黄山市休宁县齐云山镇</t>
  </si>
  <si>
    <t>安徽省黄山市休宁县万安镇</t>
  </si>
  <si>
    <t>安徽省黄山市休宁县五城镇</t>
  </si>
  <si>
    <t>安徽省黄山市休宁县东临溪镇</t>
  </si>
  <si>
    <t>安徽省黄山市休宁县兰田镇</t>
  </si>
  <si>
    <t>安徽省黄山市休宁县溪口镇</t>
  </si>
  <si>
    <t>安徽省黄山市休宁县流口镇</t>
  </si>
  <si>
    <t>安徽省黄山市休宁县汪村镇</t>
  </si>
  <si>
    <t>安徽省黄山市休宁县商山镇</t>
  </si>
  <si>
    <t>安徽省黄山市休宁县山斗乡</t>
  </si>
  <si>
    <t>安徽省黄山市休宁县岭南乡</t>
  </si>
  <si>
    <t>安徽省黄山市休宁县渭桥乡</t>
  </si>
  <si>
    <t>安徽省黄山市休宁县板桥乡</t>
  </si>
  <si>
    <t>安徽省黄山市休宁县月潭湖镇</t>
  </si>
  <si>
    <t>安徽省黄山市休宁县鹤城乡</t>
  </si>
  <si>
    <t>安徽省黄山市休宁县源芳乡</t>
  </si>
  <si>
    <t>安徽省黄山市休宁县榆村乡</t>
  </si>
  <si>
    <t>安徽省黄山市休宁县龙田乡</t>
  </si>
  <si>
    <t>安徽省黄山市休宁县璜尖乡</t>
  </si>
  <si>
    <t>安徽省黄山市休宁县白际乡</t>
  </si>
  <si>
    <t>安徽省黄山市休宁县休宁县本级</t>
  </si>
  <si>
    <t>安徽省黄山市黟县碧阳镇</t>
  </si>
  <si>
    <t>安徽省黄山市黟县宏村镇</t>
  </si>
  <si>
    <t>安徽省黄山市黟县渔亭镇</t>
  </si>
  <si>
    <t>安徽省黄山市黟县西递镇</t>
  </si>
  <si>
    <t>安徽省黄山市黟县柯村镇</t>
  </si>
  <si>
    <t>安徽省黄山市黟县美溪乡</t>
  </si>
  <si>
    <t>安徽省黄山市黟县宏潭乡</t>
  </si>
  <si>
    <t>安徽省黄山市黟县洪星乡</t>
  </si>
  <si>
    <t>安徽省黄山市黟县黟县本级</t>
  </si>
  <si>
    <t>安徽省黄山市祁门县祁山镇</t>
  </si>
  <si>
    <t>安徽省黄山市祁门县小路口镇</t>
  </si>
  <si>
    <t>安徽省黄山市祁门县金字牌镇</t>
  </si>
  <si>
    <t>安徽省黄山市祁门县平里镇</t>
  </si>
  <si>
    <t>安徽省黄山市祁门县历口镇</t>
  </si>
  <si>
    <t>安徽省黄山市祁门县闪里镇</t>
  </si>
  <si>
    <t>安徽省黄山市祁门县安凌镇</t>
  </si>
  <si>
    <t>安徽省黄山市祁门县凫峰镇</t>
  </si>
  <si>
    <t>安徽省黄山市祁门县塔坊镇</t>
  </si>
  <si>
    <t>安徽省黄山市祁门县大坦乡</t>
  </si>
  <si>
    <t>安徽省黄山市祁门县柏溪乡</t>
  </si>
  <si>
    <t>安徽省黄山市祁门县祁红乡</t>
  </si>
  <si>
    <t>安徽省黄山市祁门县溶口乡</t>
  </si>
  <si>
    <t>安徽省黄山市祁门县芦溪乡</t>
  </si>
  <si>
    <t>安徽省黄山市祁门县渚口乡</t>
  </si>
  <si>
    <t>安徽省黄山市祁门县古溪乡</t>
  </si>
  <si>
    <t>安徽省黄山市祁门县新安镇</t>
  </si>
  <si>
    <t>安徽省黄山市祁门县箬坑乡</t>
  </si>
  <si>
    <t>安徽省黄山市祁门县祁门县本级</t>
  </si>
  <si>
    <t>安徽省滁州市琅琊区琅琊街道</t>
  </si>
  <si>
    <t>安徽省滁州市琅琊区东门街道</t>
  </si>
  <si>
    <t>安徽省滁州市琅琊区西门街道</t>
  </si>
  <si>
    <t>安徽省滁州市琅琊区南门街道</t>
  </si>
  <si>
    <t>安徽省滁州市琅琊区北门街道</t>
  </si>
  <si>
    <t>安徽省滁州市琅琊区清流街道</t>
  </si>
  <si>
    <t>安徽省滁州市琅琊区扬子街道</t>
  </si>
  <si>
    <t>安徽省滁州市琅琊区西涧街道</t>
  </si>
  <si>
    <t>安徽省滁州市琅琊区滁州承接产业转移集中示范园区</t>
  </si>
  <si>
    <t>安徽省滁州市琅琊区琅琊区琅琊经济开发区</t>
  </si>
  <si>
    <t>安徽省滁州市琅琊区琅琊区本级</t>
  </si>
  <si>
    <t>安徽省滁州市琅琊区遵阳街道</t>
  </si>
  <si>
    <t>安徽省滁州市琅琊区丰山街道</t>
  </si>
  <si>
    <t>安徽省滁州市琅琊区滁阳街道</t>
  </si>
  <si>
    <t>安徽省滁州市琅琊区三官街道</t>
  </si>
  <si>
    <t>安徽省滁州市琅琊区凤凰街道</t>
  </si>
  <si>
    <t>安徽省滁州市琅琊区紫薇街道</t>
  </si>
  <si>
    <t>安徽省滁州市南谯区龙蟠街道</t>
  </si>
  <si>
    <t>安徽省滁州市南谯区大王街道</t>
  </si>
  <si>
    <t>安徽省滁州市南谯区凤凰街道</t>
  </si>
  <si>
    <t>安徽省滁州市南谯区滁州经济技术开发区</t>
  </si>
  <si>
    <t>安徽省滁州市南谯区苏滁现代产业园区</t>
  </si>
  <si>
    <t>安徽省滁州市南谯区乌衣镇</t>
  </si>
  <si>
    <t>安徽省滁州市南谯区沙河镇</t>
  </si>
  <si>
    <t>安徽省滁州市南谯区章广镇</t>
  </si>
  <si>
    <t>安徽省滁州市南谯区黄泥岗镇</t>
  </si>
  <si>
    <t>安徽省滁州市南谯区珠龙镇</t>
  </si>
  <si>
    <t>安徽省滁州市南谯区大柳镇</t>
  </si>
  <si>
    <t>安徽省滁州市南谯区腰铺镇</t>
  </si>
  <si>
    <t>安徽省滁州市南谯区施集镇</t>
  </si>
  <si>
    <t>安徽省滁州市南谯区南谯区南谯工业园区</t>
  </si>
  <si>
    <t>安徽省滁州市南谯区南谯区高教园区</t>
  </si>
  <si>
    <t>安徽省滁州市南谯区南谯区高铁站区</t>
  </si>
  <si>
    <t>安徽省滁州市南谯区南谯区本级</t>
  </si>
  <si>
    <t>安徽省滁州市南谯区同乐街道</t>
  </si>
  <si>
    <t>安徽省滁州市南谯区银花街道</t>
  </si>
  <si>
    <t>安徽省滁州市来安县新安镇</t>
  </si>
  <si>
    <t>安徽省滁州市来安县半塔镇</t>
  </si>
  <si>
    <t>安徽省滁州市来安县水口镇</t>
  </si>
  <si>
    <t>安徽省滁州市来安县汊河镇</t>
  </si>
  <si>
    <t>安徽省滁州市来安县大英镇</t>
  </si>
  <si>
    <t>安徽省滁州市来安县雷官镇</t>
  </si>
  <si>
    <t>安徽省滁州市来安县施官镇</t>
  </si>
  <si>
    <t>安徽省滁州市来安县舜山镇</t>
  </si>
  <si>
    <t>安徽省滁州市来安县三城镇</t>
  </si>
  <si>
    <t>安徽省滁州市来安县独山镇</t>
  </si>
  <si>
    <t>安徽省滁州市来安县杨郢乡</t>
  </si>
  <si>
    <t>安徽省滁州市来安县张山镇</t>
  </si>
  <si>
    <t>安徽省滁州市来安县来安汊河经济开发区</t>
  </si>
  <si>
    <t>安徽省滁州市来安县来安经济开发区</t>
  </si>
  <si>
    <t>安徽省滁州市来安县来安县本级</t>
  </si>
  <si>
    <t>安徽省滁州市全椒县襄河镇</t>
  </si>
  <si>
    <t>安徽省滁州市全椒县古河镇</t>
  </si>
  <si>
    <t>安徽省滁州市全椒县大墅镇</t>
  </si>
  <si>
    <t>安徽省滁州市全椒县二郎口镇</t>
  </si>
  <si>
    <t>安徽省滁州市全椒县武岗镇</t>
  </si>
  <si>
    <t>安徽省滁州市全椒县马厂镇</t>
  </si>
  <si>
    <t>安徽省滁州市全椒县石沛镇</t>
  </si>
  <si>
    <t>安徽省滁州市全椒县西王镇</t>
  </si>
  <si>
    <t>安徽省滁州市全椒县六镇镇</t>
  </si>
  <si>
    <t>安徽省滁州市全椒县十字镇</t>
  </si>
  <si>
    <t>安徽省滁州市全椒县全椒经济开发区</t>
  </si>
  <si>
    <t>安徽省滁州市全椒县全椒县本级</t>
  </si>
  <si>
    <t>安徽省滁州市定远县定城镇</t>
  </si>
  <si>
    <t>安徽省滁州市定远县炉桥镇</t>
  </si>
  <si>
    <t>安徽省滁州市定远县永康镇</t>
  </si>
  <si>
    <t>安徽省滁州市定远县吴圩镇</t>
  </si>
  <si>
    <t>安徽省滁州市定远县朱湾镇</t>
  </si>
  <si>
    <t>安徽省滁州市定远县张桥镇</t>
  </si>
  <si>
    <t>安徽省滁州市定远县藕塘镇</t>
  </si>
  <si>
    <t>安徽省滁州市定远县池河镇</t>
  </si>
  <si>
    <t>安徽省滁州市定远县连江镇</t>
  </si>
  <si>
    <t>安徽省滁州市定远县界牌集镇</t>
  </si>
  <si>
    <t>安徽省滁州市定远县仓镇镇</t>
  </si>
  <si>
    <t>安徽省滁州市定远县三和集镇</t>
  </si>
  <si>
    <t>安徽省滁州市定远县西卅店镇</t>
  </si>
  <si>
    <t>安徽省滁州市定远县桑涧镇</t>
  </si>
  <si>
    <t>安徽省滁州市定远县蒋集镇</t>
  </si>
  <si>
    <t>安徽省滁州市定远县大桥镇</t>
  </si>
  <si>
    <t>安徽省滁州市定远县严桥乡</t>
  </si>
  <si>
    <t>安徽省滁州市定远县拂晓乡</t>
  </si>
  <si>
    <t>安徽省滁州市定远县能仁乡</t>
  </si>
  <si>
    <t>安徽省滁州市定远县七里塘乡</t>
  </si>
  <si>
    <t>安徽省滁州市定远县二龙回族乡</t>
  </si>
  <si>
    <t>安徽省滁州市定远县范岗乡</t>
  </si>
  <si>
    <t>安徽省滁州市定远县定远盐化工业园</t>
  </si>
  <si>
    <t>安徽省滁州市定远县定远经济开发区</t>
  </si>
  <si>
    <t>安徽省滁州市定远县定远县本级</t>
  </si>
  <si>
    <t>安徽省滁州市凤阳县府城镇</t>
  </si>
  <si>
    <t>安徽省滁州市凤阳县临淮关镇</t>
  </si>
  <si>
    <t>安徽省滁州市凤阳县武店镇</t>
  </si>
  <si>
    <t>安徽省滁州市凤阳县西泉镇</t>
  </si>
  <si>
    <t>安徽省滁州市凤阳县刘府镇</t>
  </si>
  <si>
    <t>安徽省滁州市凤阳县大庙镇</t>
  </si>
  <si>
    <t>安徽省滁州市凤阳县殷涧镇</t>
  </si>
  <si>
    <t>安徽省滁州市凤阳县总铺镇</t>
  </si>
  <si>
    <t>安徽省滁州市凤阳县红心镇</t>
  </si>
  <si>
    <t>安徽省滁州市凤阳县板桥镇</t>
  </si>
  <si>
    <t>安徽省滁州市凤阳县大溪河镇</t>
  </si>
  <si>
    <t>安徽省滁州市凤阳县小溪河镇</t>
  </si>
  <si>
    <t>安徽省滁州市凤阳县枣巷镇</t>
  </si>
  <si>
    <t>安徽省滁州市凤阳县官塘镇</t>
  </si>
  <si>
    <t>安徽省滁州市凤阳县黄湾乡</t>
  </si>
  <si>
    <t>安徽省滁州市凤阳县凤阳硅工业园</t>
  </si>
  <si>
    <t>安徽省滁州市凤阳县凤阳工业园区</t>
  </si>
  <si>
    <t>安徽省滁州市凤阳县凤阳宁国现代产业园</t>
  </si>
  <si>
    <t>安徽省滁州市凤阳县凤阳县本级</t>
  </si>
  <si>
    <t>安徽省滁州市凤阳县中都街道</t>
  </si>
  <si>
    <t>安徽省滁州市凤阳县玄武街道</t>
  </si>
  <si>
    <t>安徽省滁州市天长市天长街道</t>
  </si>
  <si>
    <t>安徽省滁州市天长市铜城镇</t>
  </si>
  <si>
    <t>安徽省滁州市天长市汊涧镇</t>
  </si>
  <si>
    <t>安徽省滁州市天长市秦栏镇</t>
  </si>
  <si>
    <t>安徽省滁州市天长市大通镇</t>
  </si>
  <si>
    <t>安徽省滁州市天长市杨村镇</t>
  </si>
  <si>
    <t>安徽省滁州市天长市石梁镇</t>
  </si>
  <si>
    <t>安徽省滁州市天长市金集镇</t>
  </si>
  <si>
    <t>安徽省滁州市天长市仁和集镇</t>
  </si>
  <si>
    <t>安徽省滁州市天长市冶山镇</t>
  </si>
  <si>
    <t>安徽省滁州市天长市郑集镇</t>
  </si>
  <si>
    <t>安徽省滁州市天长市张铺镇</t>
  </si>
  <si>
    <t>安徽省滁州市天长市永丰镇</t>
  </si>
  <si>
    <t>安徽省滁州市天长市新街镇</t>
  </si>
  <si>
    <t>安徽省滁州市天长市万寿镇</t>
  </si>
  <si>
    <t>安徽省滁州市天长市大圹圩农场</t>
  </si>
  <si>
    <t>安徽省滁州市天长市天长秦栏经济开发区</t>
  </si>
  <si>
    <t>安徽省滁州市天长市天长经济开发区</t>
  </si>
  <si>
    <t>安徽省滁州市天长市天长县本级</t>
  </si>
  <si>
    <t>安徽省滁州市明光市明西街道</t>
  </si>
  <si>
    <t>安徽省滁州市明光市明光街道</t>
  </si>
  <si>
    <t>安徽省滁州市明光市明南街道</t>
  </si>
  <si>
    <t>安徽省滁州市明光市明东街道</t>
  </si>
  <si>
    <t>安徽省滁州市明光市张八岭镇</t>
  </si>
  <si>
    <t>安徽省滁州市明光市三界镇</t>
  </si>
  <si>
    <t>安徽省滁州市明光市管店镇</t>
  </si>
  <si>
    <t>安徽省滁州市明光市自来桥镇</t>
  </si>
  <si>
    <t>安徽省滁州市明光市涧溪镇</t>
  </si>
  <si>
    <t>安徽省滁州市明光市石坝镇</t>
  </si>
  <si>
    <t>安徽省滁州市明光市苏巷镇</t>
  </si>
  <si>
    <t>安徽省滁州市明光市桥头镇</t>
  </si>
  <si>
    <t>安徽省滁州市明光市女山湖镇</t>
  </si>
  <si>
    <t>安徽省滁州市明光市古沛镇</t>
  </si>
  <si>
    <t>安徽省滁州市明光市潘村镇</t>
  </si>
  <si>
    <t>安徽省滁州市明光市柳巷镇</t>
  </si>
  <si>
    <t>安徽省滁州市明光市泊岗乡</t>
  </si>
  <si>
    <t>安徽省滁州市明光市明光工业园区</t>
  </si>
  <si>
    <t>安徽省滁州市明光市明光县本级</t>
  </si>
  <si>
    <t>安徽省阜阳市颍州区鼓楼街道</t>
  </si>
  <si>
    <t>安徽省阜阳市颍州区文峰街道</t>
  </si>
  <si>
    <t>安徽省阜阳市颍州区清河街道</t>
  </si>
  <si>
    <t>安徽省阜阳市颍州区颍西街道</t>
  </si>
  <si>
    <t>安徽省阜阳市颍州区京九街道</t>
  </si>
  <si>
    <t>安徽省阜阳市颍州区西湖风景区办事处</t>
  </si>
  <si>
    <t>安徽省阜阳市颍州区阜阳经济开发区</t>
  </si>
  <si>
    <t>安徽省阜阳市颍州区阜合现代产业园区</t>
  </si>
  <si>
    <t>安徽省阜阳市颍州区王店镇</t>
  </si>
  <si>
    <t>安徽省阜阳市颍州区程集镇</t>
  </si>
  <si>
    <t>安徽省阜阳市颍州区三合镇</t>
  </si>
  <si>
    <t>安徽省阜阳市颍州区西湖镇</t>
  </si>
  <si>
    <t>安徽省阜阳市颍州区九龙镇</t>
  </si>
  <si>
    <t>安徽省阜阳市颍州区三十里铺镇</t>
  </si>
  <si>
    <t>安徽省阜阳市颍州区袁集镇</t>
  </si>
  <si>
    <t>安徽省阜阳市颍州区三塔集镇</t>
  </si>
  <si>
    <t>安徽省阜阳市颍州区马寨乡</t>
  </si>
  <si>
    <t>安徽省阜阳市颍州区颍州区本级</t>
  </si>
  <si>
    <t>安徽省阜阳市颍东区河东街道</t>
  </si>
  <si>
    <t>安徽省阜阳市颍东区新华街道</t>
  </si>
  <si>
    <t>安徽省阜阳市颍东区向阳街道</t>
  </si>
  <si>
    <t>安徽省阜阳市颍东区口孜镇</t>
  </si>
  <si>
    <t>安徽省阜阳市颍东区插花镇</t>
  </si>
  <si>
    <t>安徽省阜阳市颍东区袁寨镇</t>
  </si>
  <si>
    <t>安徽省阜阳市颍东区枣庄镇</t>
  </si>
  <si>
    <t>安徽省阜阳市颍东区老庙镇</t>
  </si>
  <si>
    <t>安徽省阜阳市颍东区正午镇</t>
  </si>
  <si>
    <t>安徽省阜阳市颍东区杨楼孜镇</t>
  </si>
  <si>
    <t>安徽省阜阳市颍东区新乌江镇</t>
  </si>
  <si>
    <t>安徽省阜阳市颍东区冉庙乡</t>
  </si>
  <si>
    <t>安徽省阜阳市颍东区颍东区工业园区</t>
  </si>
  <si>
    <t>安徽省阜阳市颍东区颍东区本级</t>
  </si>
  <si>
    <t>安徽省阜阳市颍泉区中市街道</t>
  </si>
  <si>
    <t>安徽省阜阳市颍泉区周棚街道</t>
  </si>
  <si>
    <t>安徽省阜阳市颍泉区伍明镇</t>
  </si>
  <si>
    <t>安徽省阜阳市颍泉区宁老庄镇</t>
  </si>
  <si>
    <t>安徽省阜阳市颍泉区闻集镇</t>
  </si>
  <si>
    <t>安徽省阜阳市颍泉区行流镇</t>
  </si>
  <si>
    <t>安徽省阜阳市颍泉区颍泉区工业园区</t>
  </si>
  <si>
    <t>安徽省阜阳市颍泉区颍泉区循环经济园区</t>
  </si>
  <si>
    <t>安徽省阜阳市颍泉区颍泉区统筹实验区</t>
  </si>
  <si>
    <t>安徽省阜阳市颍泉区颍泉区本级</t>
  </si>
  <si>
    <t>安徽省阜阳市临泉县邢塘街道</t>
  </si>
  <si>
    <t>安徽省阜阳市临泉县城东街道</t>
  </si>
  <si>
    <t>安徽省阜阳市临泉县田桥街道</t>
  </si>
  <si>
    <t>安徽省阜阳市临泉县城关街道</t>
  </si>
  <si>
    <t>安徽省阜阳市临泉县杨桥镇</t>
  </si>
  <si>
    <t>安徽省阜阳市临泉县鲖城镇</t>
  </si>
  <si>
    <t>安徽省阜阳市临泉县谭棚镇</t>
  </si>
  <si>
    <t>安徽省阜阳市临泉县老集镇</t>
  </si>
  <si>
    <t>安徽省阜阳市临泉县滑集镇</t>
  </si>
  <si>
    <t>安徽省阜阳市临泉县吕寨镇</t>
  </si>
  <si>
    <t>安徽省阜阳市临泉县单桥镇</t>
  </si>
  <si>
    <t>安徽省阜阳市临泉县长官镇</t>
  </si>
  <si>
    <t>安徽省阜阳市临泉县宋集镇</t>
  </si>
  <si>
    <t>安徽省阜阳市临泉县张新镇</t>
  </si>
  <si>
    <t>安徽省阜阳市临泉县艾亭镇</t>
  </si>
  <si>
    <t>安徽省阜阳市临泉县陈集镇</t>
  </si>
  <si>
    <t>安徽省阜阳市临泉县韦寨镇</t>
  </si>
  <si>
    <t>安徽省阜阳市临泉县迎仙镇</t>
  </si>
  <si>
    <t>安徽省阜阳市临泉县瓦店镇</t>
  </si>
  <si>
    <t>安徽省阜阳市临泉县姜寨镇</t>
  </si>
  <si>
    <t>安徽省阜阳市临泉县庙岔镇</t>
  </si>
  <si>
    <t>安徽省阜阳市临泉县黄岭镇</t>
  </si>
  <si>
    <t>安徽省阜阳市临泉县白庙镇</t>
  </si>
  <si>
    <t>安徽省阜阳市临泉县关庙镇</t>
  </si>
  <si>
    <t>安徽省阜阳市临泉县杨小街镇</t>
  </si>
  <si>
    <t>安徽省阜阳市临泉县牛庄乡</t>
  </si>
  <si>
    <t>安徽省阜阳市临泉县高塘镇</t>
  </si>
  <si>
    <t>安徽省阜阳市临泉县范兴集乡</t>
  </si>
  <si>
    <t>安徽省阜阳市临泉县土陂乡</t>
  </si>
  <si>
    <t>安徽省阜阳市临泉县谢集乡</t>
  </si>
  <si>
    <t>安徽省阜阳市临泉县陶老乡</t>
  </si>
  <si>
    <t>安徽省阜阳市临泉县张营乡</t>
  </si>
  <si>
    <t>安徽省阜阳市临泉县庞营乡</t>
  </si>
  <si>
    <t>安徽省阜阳市临泉县临庐现代产业园</t>
  </si>
  <si>
    <t>安徽省阜阳市临泉县临泉县城南街道</t>
  </si>
  <si>
    <t>安徽省阜阳市临泉县临泉县本级</t>
  </si>
  <si>
    <t>安徽省阜阳市太和县城关镇</t>
  </si>
  <si>
    <t>安徽省阜阳市太和县旧县镇</t>
  </si>
  <si>
    <t>安徽省阜阳市太和县税镇镇</t>
  </si>
  <si>
    <t>安徽省阜阳市太和县皮条孙镇</t>
  </si>
  <si>
    <t>安徽省阜阳市太和县原墙镇</t>
  </si>
  <si>
    <t>安徽省阜阳市太和县倪邱镇</t>
  </si>
  <si>
    <t>安徽省阜阳市太和县李兴镇</t>
  </si>
  <si>
    <t>安徽省阜阳市太和县大新镇</t>
  </si>
  <si>
    <t>安徽省阜阳市太和县肖口镇</t>
  </si>
  <si>
    <t>安徽省阜阳市太和县关集镇</t>
  </si>
  <si>
    <t>安徽省阜阳市太和县三塔镇</t>
  </si>
  <si>
    <t>安徽省阜阳市太和县双浮镇</t>
  </si>
  <si>
    <t>安徽省阜阳市太和县蔡庙镇</t>
  </si>
  <si>
    <t>安徽省阜阳市太和县三堂镇</t>
  </si>
  <si>
    <t>安徽省阜阳市太和县苗老集镇</t>
  </si>
  <si>
    <t>安徽省阜阳市太和县赵庙镇</t>
  </si>
  <si>
    <t>安徽省阜阳市太和县宫集镇</t>
  </si>
  <si>
    <t>安徽省阜阳市太和县坟台镇</t>
  </si>
  <si>
    <t>安徽省阜阳市太和县洪山镇</t>
  </si>
  <si>
    <t>安徽省阜阳市太和县清浅镇</t>
  </si>
  <si>
    <t>安徽省阜阳市太和县五星镇</t>
  </si>
  <si>
    <t>安徽省阜阳市太和县高庙镇</t>
  </si>
  <si>
    <t>安徽省阜阳市太和县桑营镇</t>
  </si>
  <si>
    <t>安徽省阜阳市太和县大庙集镇</t>
  </si>
  <si>
    <t>安徽省阜阳市太和县阮桥镇</t>
  </si>
  <si>
    <t>安徽省阜阳市太和县双庙镇</t>
  </si>
  <si>
    <t>安徽省阜阳市太和县胡总镇</t>
  </si>
  <si>
    <t>安徽省阜阳市太和县赵集乡</t>
  </si>
  <si>
    <t>安徽省阜阳市太和县郭庙镇</t>
  </si>
  <si>
    <t>安徽省阜阳市太和县马集镇</t>
  </si>
  <si>
    <t>安徽省阜阳市太和县二郎镇</t>
  </si>
  <si>
    <t>安徽省阜阳市太和县太和县工业园区</t>
  </si>
  <si>
    <t>安徽省阜阳市太和县太和县本级</t>
  </si>
  <si>
    <t>安徽省阜阳市阜南县鹿城镇</t>
  </si>
  <si>
    <t>安徽省阜阳市阜南县方集镇</t>
  </si>
  <si>
    <t>安徽省阜阳市阜南县中岗镇</t>
  </si>
  <si>
    <t>安徽省阜阳市阜南县柴集镇</t>
  </si>
  <si>
    <t>安徽省阜阳市阜南县新村镇</t>
  </si>
  <si>
    <t>安徽省阜阳市阜南县朱寨镇</t>
  </si>
  <si>
    <t>安徽省阜阳市阜南县赵集镇</t>
  </si>
  <si>
    <t>安徽省阜阳市阜南县田集镇</t>
  </si>
  <si>
    <t>安徽省阜阳市阜南县苗集镇</t>
  </si>
  <si>
    <t>安徽省阜阳市阜南县黄岗镇</t>
  </si>
  <si>
    <t>安徽省阜阳市阜南县焦陂镇</t>
  </si>
  <si>
    <t>安徽省阜阳市阜南县张寨镇</t>
  </si>
  <si>
    <t>安徽省阜阳市阜南县王堰镇</t>
  </si>
  <si>
    <t>安徽省阜阳市阜南县洪河桥镇</t>
  </si>
  <si>
    <t>安徽省阜阳市阜南县地城镇</t>
  </si>
  <si>
    <t>安徽省阜阳市阜南县王家坝镇</t>
  </si>
  <si>
    <t>安徽省阜阳市阜南县王化镇</t>
  </si>
  <si>
    <t>安徽省阜阳市阜南县曹集镇</t>
  </si>
  <si>
    <t>安徽省阜阳市阜南县柳沟镇</t>
  </si>
  <si>
    <t>安徽省阜阳市阜南县会龙镇</t>
  </si>
  <si>
    <t>安徽省阜阳市阜南县王店孜乡</t>
  </si>
  <si>
    <t>安徽省阜阳市阜南县许堂乡</t>
  </si>
  <si>
    <t>安徽省阜阳市阜南县段郢乡</t>
  </si>
  <si>
    <t>安徽省阜阳市阜南县公桥乡</t>
  </si>
  <si>
    <t>安徽省阜阳市阜南县龙王乡</t>
  </si>
  <si>
    <t>安徽省阜阳市阜南县于集乡</t>
  </si>
  <si>
    <t>安徽省阜阳市阜南县老观乡</t>
  </si>
  <si>
    <t>安徽省阜阳市阜南县郜台乡</t>
  </si>
  <si>
    <t>安徽省阜阳市阜南县阜南县经济开发区</t>
  </si>
  <si>
    <t>安徽省阜阳市阜南县阜南县本级</t>
  </si>
  <si>
    <t>安徽省阜阳市颍上县谢桥镇</t>
  </si>
  <si>
    <t>安徽省阜阳市颍上县南照镇</t>
  </si>
  <si>
    <t>安徽省阜阳市颍上县杨湖镇</t>
  </si>
  <si>
    <t>安徽省阜阳市颍上县江口镇</t>
  </si>
  <si>
    <t>安徽省阜阳市颍上县润河镇</t>
  </si>
  <si>
    <t>安徽省阜阳市颍上县新集镇</t>
  </si>
  <si>
    <t>安徽省阜阳市颍上县六十铺镇</t>
  </si>
  <si>
    <t>安徽省阜阳市颍上县耿棚镇</t>
  </si>
  <si>
    <t>安徽省阜阳市颍上县半岗镇</t>
  </si>
  <si>
    <t>安徽省阜阳市颍上县王岗镇</t>
  </si>
  <si>
    <t>安徽省阜阳市颍上县夏桥镇</t>
  </si>
  <si>
    <t>安徽省阜阳市颍上县江店孜镇</t>
  </si>
  <si>
    <t>安徽省阜阳市颍上县陈桥镇</t>
  </si>
  <si>
    <t>安徽省阜阳市颍上县黄桥镇</t>
  </si>
  <si>
    <t>安徽省阜阳市颍上县八里河镇</t>
  </si>
  <si>
    <t>安徽省阜阳市颍上县迪沟镇</t>
  </si>
  <si>
    <t>安徽省阜阳市颍上县西三十铺镇</t>
  </si>
  <si>
    <t>安徽省阜阳市颍上县红星镇</t>
  </si>
  <si>
    <t>安徽省阜阳市颍上县十八里铺镇</t>
  </si>
  <si>
    <t>安徽省阜阳市颍上县鲁口镇</t>
  </si>
  <si>
    <t>安徽省阜阳市颍上县慎城镇</t>
  </si>
  <si>
    <t>安徽省阜阳市颍上县古城镇</t>
  </si>
  <si>
    <t>安徽省阜阳市颍上县建颍乡</t>
  </si>
  <si>
    <t>安徽省阜阳市颍上县五十铺乡</t>
  </si>
  <si>
    <t>安徽省阜阳市颍上县盛堂乡</t>
  </si>
  <si>
    <t>安徽省阜阳市颍上县关屯乡</t>
  </si>
  <si>
    <t>安徽省阜阳市颍上县垂岗乡</t>
  </si>
  <si>
    <t>安徽省阜阳市颍上县赛涧回族乡</t>
  </si>
  <si>
    <t>安徽省阜阳市颍上县刘集乡</t>
  </si>
  <si>
    <t>安徽省阜阳市颍上县黄坝乡</t>
  </si>
  <si>
    <t>安徽省阜阳市颍上县颍上县经济开发区</t>
  </si>
  <si>
    <t>安徽省阜阳市颍上县颍上县本级</t>
  </si>
  <si>
    <t>安徽省阜阳市界首市东城街道</t>
  </si>
  <si>
    <t>安徽省阜阳市界首市西城街道</t>
  </si>
  <si>
    <t>安徽省阜阳市界首市颍南街道</t>
  </si>
  <si>
    <t>安徽省阜阳市界首市光武镇</t>
  </si>
  <si>
    <t>安徽省阜阳市界首市泉阳镇</t>
  </si>
  <si>
    <t>安徽省阜阳市界首市芦村镇</t>
  </si>
  <si>
    <t>安徽省阜阳市界首市新马集镇</t>
  </si>
  <si>
    <t>安徽省阜阳市界首市大黄镇</t>
  </si>
  <si>
    <t>安徽省阜阳市界首市田营镇</t>
  </si>
  <si>
    <t>安徽省阜阳市界首市陶庙镇</t>
  </si>
  <si>
    <t>安徽省阜阳市界首市王集镇</t>
  </si>
  <si>
    <t>安徽省阜阳市界首市砖集镇</t>
  </si>
  <si>
    <t>安徽省阜阳市界首市顾集镇</t>
  </si>
  <si>
    <t>安徽省阜阳市界首市代桥镇</t>
  </si>
  <si>
    <t>安徽省阜阳市界首市舒庄镇</t>
  </si>
  <si>
    <t>安徽省阜阳市界首市邴集乡</t>
  </si>
  <si>
    <t>安徽省阜阳市界首市靳寨乡</t>
  </si>
  <si>
    <t>安徽省阜阳市界首市任寨乡</t>
  </si>
  <si>
    <t>安徽省阜阳市界首市界首市本级</t>
  </si>
  <si>
    <t>安徽省宿州市埇桥区埇桥街道</t>
  </si>
  <si>
    <t>安徽省宿州市埇桥区沱河街道</t>
  </si>
  <si>
    <t>安徽省宿州市埇桥区道东街道</t>
  </si>
  <si>
    <t>安徽省宿州市埇桥区东关街道</t>
  </si>
  <si>
    <t>安徽省宿州市埇桥区三里湾街道</t>
  </si>
  <si>
    <t>安徽省宿州市埇桥区南关街道</t>
  </si>
  <si>
    <t>安徽省宿州市埇桥区西关街道</t>
  </si>
  <si>
    <t>安徽省宿州市埇桥区北关街道</t>
  </si>
  <si>
    <t>安徽省宿州市埇桥区城东街道</t>
  </si>
  <si>
    <t>安徽省宿州市埇桥区三八街道</t>
  </si>
  <si>
    <t>安徽省宿州市埇桥区汴河街道</t>
  </si>
  <si>
    <t>安徽省宿州市埇桥区金海街道</t>
  </si>
  <si>
    <t>安徽省宿州市埇桥区宿州经济开发区</t>
  </si>
  <si>
    <t>安徽省宿州市埇桥区宿州市高新技术产业开发区</t>
  </si>
  <si>
    <t>安徽省宿州市埇桥区宿州马鞍山经济区</t>
  </si>
  <si>
    <t>安徽省宿州市埇桥区符离镇</t>
  </si>
  <si>
    <t>安徽省宿州市埇桥区芦岭镇</t>
  </si>
  <si>
    <t>安徽省宿州市埇桥区朱仙庄镇</t>
  </si>
  <si>
    <t>安徽省宿州市埇桥区褚兰镇</t>
  </si>
  <si>
    <t>安徽省宿州市埇桥区曹村镇</t>
  </si>
  <si>
    <t>安徽省宿州市埇桥区夹沟镇</t>
  </si>
  <si>
    <t>安徽省宿州市埇桥区栏杆镇</t>
  </si>
  <si>
    <t>安徽省宿州市埇桥区时村镇</t>
  </si>
  <si>
    <t>安徽省宿州市埇桥区永安镇</t>
  </si>
  <si>
    <t>安徽省宿州市埇桥区灰古镇</t>
  </si>
  <si>
    <t>安徽省宿州市埇桥区大店镇</t>
  </si>
  <si>
    <t>安徽省宿州市埇桥区大泽乡镇</t>
  </si>
  <si>
    <t>安徽省宿州市埇桥区桃园镇</t>
  </si>
  <si>
    <t>安徽省宿州市埇桥区蕲县镇</t>
  </si>
  <si>
    <t>安徽省宿州市埇桥区大营镇</t>
  </si>
  <si>
    <t>安徽省宿州市埇桥区杨庄镇</t>
  </si>
  <si>
    <t>安徽省宿州市埇桥区支河镇</t>
  </si>
  <si>
    <t>安徽省宿州市埇桥区解集镇</t>
  </si>
  <si>
    <t>安徽省宿州市埇桥区桃沟镇</t>
  </si>
  <si>
    <t>安徽省宿州市埇桥区顺河镇</t>
  </si>
  <si>
    <t>安徽省宿州市埇桥区蒿沟镇</t>
  </si>
  <si>
    <t>安徽省宿州市埇桥区苗庵镇</t>
  </si>
  <si>
    <t>安徽省宿州市埇桥区永镇镇</t>
  </si>
  <si>
    <t>安徽省宿州市埇桥区西二铺镇</t>
  </si>
  <si>
    <t>安徽省宿州市埇桥区北杨寨乡</t>
  </si>
  <si>
    <t>安徽省宿州市埇桥区埇桥区本级</t>
  </si>
  <si>
    <t>安徽省宿州市埇桥区宿州埇桥经济开发区</t>
  </si>
  <si>
    <t>安徽省宿州市砀山县李庄镇</t>
  </si>
  <si>
    <t>安徽省宿州市砀山县唐寨镇</t>
  </si>
  <si>
    <t>安徽省宿州市砀山县葛集镇</t>
  </si>
  <si>
    <t>安徽省宿州市砀山县官庄坝镇</t>
  </si>
  <si>
    <t>安徽省宿州市砀山县曹庄镇</t>
  </si>
  <si>
    <t>安徽省宿州市砀山县朱楼镇</t>
  </si>
  <si>
    <t>安徽省宿州市砀山县程庄镇</t>
  </si>
  <si>
    <t>安徽省宿州市砀山县良梨镇</t>
  </si>
  <si>
    <t>安徽省宿州市砀山县砀城镇</t>
  </si>
  <si>
    <t>安徽省宿州市砀山县玄庙镇</t>
  </si>
  <si>
    <t>安徽省宿州市砀山县周寨镇</t>
  </si>
  <si>
    <t>安徽省宿州市砀山县关帝庙镇</t>
  </si>
  <si>
    <t>安徽省宿州市砀山县赵屯镇</t>
  </si>
  <si>
    <t>安徽省宿州市砀山县砀山县开发区</t>
  </si>
  <si>
    <t>安徽省宿州市砀山县砀山县高铁新区</t>
  </si>
  <si>
    <t>安徽省宿州市砀山县砀山县薛楼园区</t>
  </si>
  <si>
    <t>安徽省宿州市砀山县砀山县本级</t>
  </si>
  <si>
    <t>安徽省宿州市萧县凤城街道</t>
  </si>
  <si>
    <t>安徽省宿州市萧县龙河街道</t>
  </si>
  <si>
    <t>安徽省宿州市萧县锦屏街道</t>
  </si>
  <si>
    <t>安徽省宿州市萧县龙城镇</t>
  </si>
  <si>
    <t>安徽省宿州市萧县黄口镇</t>
  </si>
  <si>
    <t>安徽省宿州市萧县杨楼镇</t>
  </si>
  <si>
    <t>安徽省宿州市萧县闫集镇</t>
  </si>
  <si>
    <t>安徽省宿州市萧县新庄镇</t>
  </si>
  <si>
    <t>安徽省宿州市萧县刘套镇</t>
  </si>
  <si>
    <t>安徽省宿州市萧县马井镇</t>
  </si>
  <si>
    <t>安徽省宿州市萧县大屯镇</t>
  </si>
  <si>
    <t>安徽省宿州市萧县赵庄镇</t>
  </si>
  <si>
    <t>安徽省宿州市萧县杜楼镇</t>
  </si>
  <si>
    <t>安徽省宿州市萧县丁里镇</t>
  </si>
  <si>
    <t>安徽省宿州市萧县王寨镇</t>
  </si>
  <si>
    <t>安徽省宿州市萧县祖楼镇</t>
  </si>
  <si>
    <t>安徽省宿州市萧县青龙集镇</t>
  </si>
  <si>
    <t>安徽省宿州市萧县张庄寨镇</t>
  </si>
  <si>
    <t>安徽省宿州市萧县永堌镇</t>
  </si>
  <si>
    <t>安徽省宿州市萧县白土镇</t>
  </si>
  <si>
    <t>安徽省宿州市萧县官桥镇</t>
  </si>
  <si>
    <t>安徽省宿州市萧县圣泉镇</t>
  </si>
  <si>
    <t>安徽省宿州市萧县酒店镇</t>
  </si>
  <si>
    <t>安徽省宿州市萧县孙圩子镇</t>
  </si>
  <si>
    <t>安徽省宿州市萧县庄里镇</t>
  </si>
  <si>
    <t>安徽省宿州市萧县石林乡</t>
  </si>
  <si>
    <t>安徽省宿州市萧县萧县经济开发区</t>
  </si>
  <si>
    <t>安徽省宿州市萧县萧县本级</t>
  </si>
  <si>
    <t>安徽省宿州市灵璧县灵城镇</t>
  </si>
  <si>
    <t>安徽省宿州市灵璧县韦集镇</t>
  </si>
  <si>
    <t>安徽省宿州市灵璧县黄湾镇</t>
  </si>
  <si>
    <t>安徽省宿州市灵璧县娄庄镇</t>
  </si>
  <si>
    <t>安徽省宿州市灵璧县杨疃镇</t>
  </si>
  <si>
    <t>安徽省宿州市灵璧县尹集镇</t>
  </si>
  <si>
    <t>安徽省宿州市灵璧县浍沟镇</t>
  </si>
  <si>
    <t>安徽省宿州市灵璧县尤集镇</t>
  </si>
  <si>
    <t>安徽省宿州市灵璧县下楼镇</t>
  </si>
  <si>
    <t>安徽省宿州市灵璧县朝阳镇</t>
  </si>
  <si>
    <t>安徽省宿州市灵璧县渔沟镇</t>
  </si>
  <si>
    <t>安徽省宿州市灵璧县高楼镇</t>
  </si>
  <si>
    <t>安徽省宿州市灵璧县冯庙镇</t>
  </si>
  <si>
    <t>安徽省宿州市灵璧县向阳镇</t>
  </si>
  <si>
    <t>安徽省宿州市灵璧县朱集镇</t>
  </si>
  <si>
    <t>安徽省宿州市灵璧县大路镇</t>
  </si>
  <si>
    <t>安徽省宿州市灵璧县大庙镇</t>
  </si>
  <si>
    <t>安徽省宿州市灵璧县禅堂镇</t>
  </si>
  <si>
    <t>安徽省宿州市灵璧县虞姬镇</t>
  </si>
  <si>
    <t>安徽省宿州市灵璧县灵璧县经济开发区</t>
  </si>
  <si>
    <t>安徽省宿州市灵璧县灵璧县灵城园区</t>
  </si>
  <si>
    <t>安徽省宿州市灵璧县灵璧县本级</t>
  </si>
  <si>
    <t>安徽省宿州市泗县泗城镇</t>
  </si>
  <si>
    <t>安徽省宿州市泗县墩集镇</t>
  </si>
  <si>
    <t>安徽省宿州市泗县丁湖镇</t>
  </si>
  <si>
    <t>安徽省宿州市泗县草沟镇</t>
  </si>
  <si>
    <t>安徽省宿州市泗县长沟镇</t>
  </si>
  <si>
    <t>安徽省宿州市泗县黄圩镇</t>
  </si>
  <si>
    <t>安徽省宿州市泗县大庄镇</t>
  </si>
  <si>
    <t>安徽省宿州市泗县山头镇</t>
  </si>
  <si>
    <t>安徽省宿州市泗县刘圩镇</t>
  </si>
  <si>
    <t>安徽省宿州市泗县黑塔镇</t>
  </si>
  <si>
    <t>安徽省宿州市泗县草庙镇</t>
  </si>
  <si>
    <t>安徽省宿州市泗县屏山镇</t>
  </si>
  <si>
    <t>安徽省宿州市泗县大路口镇</t>
  </si>
  <si>
    <t>安徽省宿州市泗县大杨镇</t>
  </si>
  <si>
    <t>安徽省宿州市泗县瓦坊镇</t>
  </si>
  <si>
    <t>安徽省宿州市泗县泗县经济开发区</t>
  </si>
  <si>
    <t>安徽省宿州市泗县泗县本级</t>
  </si>
  <si>
    <t>安徽省宿州市泗县泗涂产业园</t>
  </si>
  <si>
    <t>安徽省六安市金安区中市街道</t>
  </si>
  <si>
    <t>安徽省六安市金安区东市街道</t>
  </si>
  <si>
    <t>安徽省六安市金安区三里桥街道</t>
  </si>
  <si>
    <t>安徽省六安市金安区清水河街道</t>
  </si>
  <si>
    <t>安徽省六安市金安区望城街道</t>
  </si>
  <si>
    <t>安徽省六安市金安区六安经济技术开发区</t>
  </si>
  <si>
    <t>安徽省六安市金安区六安市承接产业转移集中示范区</t>
  </si>
  <si>
    <t>安徽省六安市金安区木厂镇</t>
  </si>
  <si>
    <t>安徽省六安市金安区马头镇</t>
  </si>
  <si>
    <t>安徽省六安市金安区东桥镇</t>
  </si>
  <si>
    <t>安徽省六安市金安区张店镇</t>
  </si>
  <si>
    <t>安徽省六安市金安区毛坦厂镇</t>
  </si>
  <si>
    <t>安徽省六安市金安区东河口镇</t>
  </si>
  <si>
    <t>安徽省六安市金安区双河镇</t>
  </si>
  <si>
    <t>安徽省六安市金安区施桥镇</t>
  </si>
  <si>
    <t>安徽省六安市金安区孙岗镇</t>
  </si>
  <si>
    <t>安徽省六安市金安区三十铺镇</t>
  </si>
  <si>
    <t>安徽省六安市金安区椿树镇</t>
  </si>
  <si>
    <t>安徽省六安市金安区城北镇</t>
  </si>
  <si>
    <t>安徽省六安市金安区翁墩乡</t>
  </si>
  <si>
    <t>安徽省六安市金安区淠东乡</t>
  </si>
  <si>
    <t>安徽省六安市金安区中店镇</t>
  </si>
  <si>
    <t>安徽省六安市金安区横塘岗乡</t>
  </si>
  <si>
    <t>安徽省六安市金安区先生店镇</t>
  </si>
  <si>
    <t>安徽省六安市金安区安徽六安金安经济开发区</t>
  </si>
  <si>
    <t>安徽省六安市金安区金安区本级</t>
  </si>
  <si>
    <t>安徽省六安市裕安区鼓楼街道</t>
  </si>
  <si>
    <t>安徽省六安市裕安区西市街道</t>
  </si>
  <si>
    <t>安徽省六安市裕安区小华山街道</t>
  </si>
  <si>
    <t>安徽省六安市裕安区裕安区开发区</t>
  </si>
  <si>
    <t>安徽省六安市裕安区苏埠镇</t>
  </si>
  <si>
    <t>安徽省六安市裕安区韩摆渡镇</t>
  </si>
  <si>
    <t>安徽省六安市裕安区新安镇</t>
  </si>
  <si>
    <t>安徽省六安市裕安区顺河镇</t>
  </si>
  <si>
    <t>安徽省六安市裕安区独山镇</t>
  </si>
  <si>
    <t>安徽省六安市裕安区石婆店镇</t>
  </si>
  <si>
    <t>安徽省六安市裕安区城南镇</t>
  </si>
  <si>
    <t>安徽省六安市裕安区丁集镇</t>
  </si>
  <si>
    <t>安徽省六安市裕安区固镇镇</t>
  </si>
  <si>
    <t>安徽省六安市裕安区徐集镇</t>
  </si>
  <si>
    <t>安徽省六安市裕安区分路口镇</t>
  </si>
  <si>
    <t>安徽省六安市裕安区江家店镇</t>
  </si>
  <si>
    <t>安徽省六安市裕安区单王乡</t>
  </si>
  <si>
    <t>安徽省六安市裕安区青山乡</t>
  </si>
  <si>
    <t>安徽省六安市裕安区石板冲乡</t>
  </si>
  <si>
    <t>安徽省六安市裕安区西河口乡</t>
  </si>
  <si>
    <t>安徽省六安市裕安区平桥乡</t>
  </si>
  <si>
    <t>安徽省六安市裕安区罗集乡</t>
  </si>
  <si>
    <t>安徽省六安市裕安区狮子岗乡</t>
  </si>
  <si>
    <t>安徽省六安市裕安区裕安区本级</t>
  </si>
  <si>
    <t>安徽省六安市叶集区区直</t>
  </si>
  <si>
    <t>安徽省六安市叶集区叶集镇</t>
  </si>
  <si>
    <t>安徽省六安市叶集区三元乡</t>
  </si>
  <si>
    <t>安徽省六安市叶集区孙岗乡</t>
  </si>
  <si>
    <t>安徽省六安市叶集区姚李镇</t>
  </si>
  <si>
    <t>安徽省六安市叶集区洪集镇</t>
  </si>
  <si>
    <t>安徽省六安市叶集区史河街道</t>
  </si>
  <si>
    <t>安徽省六安市叶集区平岗街道</t>
  </si>
  <si>
    <t>安徽省六安市霍邱县霍邱县经济开发区</t>
  </si>
  <si>
    <t>安徽省六安市霍邱县城关镇</t>
  </si>
  <si>
    <t>安徽省六安市霍邱县河口镇</t>
  </si>
  <si>
    <t>安徽省六安市霍邱县周集镇</t>
  </si>
  <si>
    <t>安徽省六安市霍邱县临水镇</t>
  </si>
  <si>
    <t>安徽省六安市霍邱县新店镇</t>
  </si>
  <si>
    <t>安徽省六安市霍邱县石店镇</t>
  </si>
  <si>
    <t>安徽省六安市霍邱县马店镇</t>
  </si>
  <si>
    <t>安徽省六安市霍邱县孟集镇</t>
  </si>
  <si>
    <t>安徽省六安市霍邱县花园镇</t>
  </si>
  <si>
    <t>安徽省六安市霍邱县扈胡镇</t>
  </si>
  <si>
    <t>安徽省六安市霍邱县长集镇</t>
  </si>
  <si>
    <t>安徽省六安市霍邱县乌龙镇</t>
  </si>
  <si>
    <t>安徽省六安市霍邱县高塘镇</t>
  </si>
  <si>
    <t>安徽省六安市霍邱县龙潭镇</t>
  </si>
  <si>
    <t>安徽省六安市霍邱县岔路镇</t>
  </si>
  <si>
    <t>安徽省六安市霍邱县冯井镇</t>
  </si>
  <si>
    <t>安徽省六安市霍邱县众兴集镇</t>
  </si>
  <si>
    <t>安徽省六安市霍邱县夏店镇</t>
  </si>
  <si>
    <t>安徽省六安市霍邱县曹庙镇</t>
  </si>
  <si>
    <t>安徽省六安市霍邱县潘集镇</t>
  </si>
  <si>
    <t>安徽省六安市霍邱县范桥镇</t>
  </si>
  <si>
    <t>安徽省六安市霍邱县王截流乡</t>
  </si>
  <si>
    <t>安徽省六安市霍邱县临淮岗镇</t>
  </si>
  <si>
    <t>安徽省六安市霍邱县城西湖乡</t>
  </si>
  <si>
    <t>安徽省六安市霍邱县宋店镇</t>
  </si>
  <si>
    <t>安徽省六安市霍邱县三流乡</t>
  </si>
  <si>
    <t>安徽省六安市霍邱县邵岗乡</t>
  </si>
  <si>
    <t>安徽省六安市霍邱县白莲乡</t>
  </si>
  <si>
    <t>安徽省六安市霍邱县冯瓴镇</t>
  </si>
  <si>
    <t>安徽省六安市霍邱县彭塔镇</t>
  </si>
  <si>
    <t>安徽省六安市叶集区安徽叶集试验区</t>
  </si>
  <si>
    <t>安徽省六安市霍邱县霍邱县本级</t>
  </si>
  <si>
    <t>安徽省六安市舒城县城关镇</t>
  </si>
  <si>
    <t>安徽省六安市舒城县晓天镇</t>
  </si>
  <si>
    <t>安徽省六安市舒城县桃溪镇</t>
  </si>
  <si>
    <t>安徽省六安市舒城县万佛湖镇</t>
  </si>
  <si>
    <t>安徽省六安市舒城县千人桥镇</t>
  </si>
  <si>
    <t>安徽省六安市舒城县百神庙镇</t>
  </si>
  <si>
    <t>安徽省六安市舒城县杭埠镇</t>
  </si>
  <si>
    <t>安徽省六安市舒城县舒茶镇</t>
  </si>
  <si>
    <t>安徽省六安市舒城县南港镇</t>
  </si>
  <si>
    <t>安徽省六安市舒城县干汊河镇</t>
  </si>
  <si>
    <t>安徽省六安市舒城县张母桥镇</t>
  </si>
  <si>
    <t>安徽省六安市舒城县五显镇</t>
  </si>
  <si>
    <t>安徽省六安市舒城县山七镇</t>
  </si>
  <si>
    <t>安徽省六安市舒城县河棚镇</t>
  </si>
  <si>
    <t>安徽省六安市舒城县汤池镇</t>
  </si>
  <si>
    <t>安徽省六安市舒城县春秋乡</t>
  </si>
  <si>
    <t>安徽省六安市舒城县柏林乡</t>
  </si>
  <si>
    <t>安徽省六安市舒城县棠树乡</t>
  </si>
  <si>
    <t>安徽省六安市舒城县阙店乡</t>
  </si>
  <si>
    <t>安徽省六安市舒城县高峰乡</t>
  </si>
  <si>
    <t>安徽省六安市舒城县庐镇乡</t>
  </si>
  <si>
    <t>安徽省六安市舒城县安徽舒城经济开发区</t>
  </si>
  <si>
    <t>安徽省六安市舒城县安徽舒城杭埠经济开发区</t>
  </si>
  <si>
    <t>安徽省六安市舒城县舒城县本级</t>
  </si>
  <si>
    <t>安徽省六安市金寨县梅山镇</t>
  </si>
  <si>
    <t>安徽省六安市金寨县南溪镇</t>
  </si>
  <si>
    <t>安徽省六安市金寨县汤家汇镇</t>
  </si>
  <si>
    <t>安徽省六安市金寨县斑竹园镇</t>
  </si>
  <si>
    <t>安徽省六安市金寨县天堂寨镇</t>
  </si>
  <si>
    <t>安徽省六安市金寨县古碑镇</t>
  </si>
  <si>
    <t>安徽省六安市金寨县吴家店镇</t>
  </si>
  <si>
    <t>安徽省六安市金寨县燕子河镇</t>
  </si>
  <si>
    <t>安徽省六安市金寨县青山镇</t>
  </si>
  <si>
    <t>安徽省六安市金寨县麻埠镇</t>
  </si>
  <si>
    <t>安徽省六安市金寨县双河镇</t>
  </si>
  <si>
    <t>安徽省六安市金寨县白塔畈镇</t>
  </si>
  <si>
    <t>安徽省六安市金寨县流波䃥镇</t>
  </si>
  <si>
    <t>安徽省六安市金寨县油坊店乡</t>
  </si>
  <si>
    <t>安徽省六安市金寨县长岭乡</t>
  </si>
  <si>
    <t>安徽省六安市金寨县槐树湾乡</t>
  </si>
  <si>
    <t>安徽省六安市金寨县花石乡</t>
  </si>
  <si>
    <t>安徽省六安市金寨县沙河乡</t>
  </si>
  <si>
    <t>安徽省六安市金寨县桃岭乡</t>
  </si>
  <si>
    <t>安徽省六安市金寨县果子园乡</t>
  </si>
  <si>
    <t>安徽省六安市金寨县关庙乡</t>
  </si>
  <si>
    <t>安徽省六安市金寨县铁冲乡</t>
  </si>
  <si>
    <t>安徽省六安市金寨县全军乡</t>
  </si>
  <si>
    <t>安徽省六安市金寨县安徽金寨经济开发区</t>
  </si>
  <si>
    <t>安徽省六安市金寨县金寨现代产业园</t>
  </si>
  <si>
    <t>安徽省六安市金寨县金寨县本级</t>
  </si>
  <si>
    <t>安徽省六安市霍山县霍山县经济开发区</t>
  </si>
  <si>
    <t>安徽省六安市霍山县霍山县高桥湾开发区</t>
  </si>
  <si>
    <t>安徽省六安市霍山县衡山镇</t>
  </si>
  <si>
    <t>安徽省六安市霍山县下符桥镇</t>
  </si>
  <si>
    <t>安徽省六安市霍山县但家庙镇</t>
  </si>
  <si>
    <t>安徽省六安市霍山县与儿街镇</t>
  </si>
  <si>
    <t>安徽省六安市霍山县磨子潭镇</t>
  </si>
  <si>
    <t>安徽省六安市霍山县上土市镇</t>
  </si>
  <si>
    <t>安徽省六安市霍山县漫水河镇</t>
  </si>
  <si>
    <t>安徽省六安市霍山县大化坪镇</t>
  </si>
  <si>
    <t>安徽省六安市霍山县落儿岭镇</t>
  </si>
  <si>
    <t>安徽省六安市霍山县诸佛庵镇</t>
  </si>
  <si>
    <t>安徽省六安市霍山县黑石渡镇</t>
  </si>
  <si>
    <t>安徽省六安市霍山县佛子岭镇</t>
  </si>
  <si>
    <t>安徽省六安市霍山县单龙寺镇</t>
  </si>
  <si>
    <t>安徽省六安市霍山县东西溪乡</t>
  </si>
  <si>
    <t>安徽省六安市霍山县太阳乡</t>
  </si>
  <si>
    <t>安徽省六安市霍山县太平畈乡</t>
  </si>
  <si>
    <t>安徽省六安市霍山县霍山县本级</t>
  </si>
  <si>
    <t>安徽省亳州市谯城区花戏楼街道</t>
  </si>
  <si>
    <t>安徽省亳州市谯城区薛阁街道</t>
  </si>
  <si>
    <t>安徽省亳州市谯城区汤陵街道</t>
  </si>
  <si>
    <t>安徽省亳州市谯城区亳州经济开发区</t>
  </si>
  <si>
    <t>安徽省亳州市谯城区亳州芜湖现代产业园</t>
  </si>
  <si>
    <t>安徽省亳州市谯城区古井镇</t>
  </si>
  <si>
    <t>安徽省亳州市谯城区芦庙镇</t>
  </si>
  <si>
    <t>安徽省亳州市谯城区华佗镇</t>
  </si>
  <si>
    <t>安徽省亳州市谯城区魏岗镇</t>
  </si>
  <si>
    <t>安徽省亳州市谯城区牛集镇</t>
  </si>
  <si>
    <t>安徽省亳州市谯城区颜集镇</t>
  </si>
  <si>
    <t>安徽省亳州市谯城区五马镇</t>
  </si>
  <si>
    <t>安徽省亳州市谯城区十八里镇</t>
  </si>
  <si>
    <t>安徽省亳州市谯城区谯东镇</t>
  </si>
  <si>
    <t>安徽省亳州市谯城区十九里镇</t>
  </si>
  <si>
    <t>安徽省亳州市谯城区沙土镇</t>
  </si>
  <si>
    <t>安徽省亳州市谯城区观堂镇</t>
  </si>
  <si>
    <t>安徽省亳州市谯城区大杨镇</t>
  </si>
  <si>
    <t>安徽省亳州市谯城区城父镇</t>
  </si>
  <si>
    <t>安徽省亳州市谯城区十河镇</t>
  </si>
  <si>
    <t>安徽省亳州市谯城区双沟镇</t>
  </si>
  <si>
    <t>安徽省亳州市谯城区淝河镇</t>
  </si>
  <si>
    <t>安徽省亳州市谯城区古城镇</t>
  </si>
  <si>
    <t>安徽省亳州市谯城区龙扬镇</t>
  </si>
  <si>
    <t>安徽省亳州市谯城区立德镇</t>
  </si>
  <si>
    <t>安徽省亳州市谯城区张店乡</t>
  </si>
  <si>
    <t>安徽省亳州市谯城区赵桥乡</t>
  </si>
  <si>
    <t>安徽省亳州市谯城区谯城区工业园区</t>
  </si>
  <si>
    <t>安徽省亳州市谯城区谯城区本级</t>
  </si>
  <si>
    <t>安徽省亳州市涡阳县城关街道</t>
  </si>
  <si>
    <t>安徽省亳州市涡阳县城西街道</t>
  </si>
  <si>
    <t>安徽省亳州市涡阳县城东街道</t>
  </si>
  <si>
    <t>安徽省亳州市涡阳县涡北街道</t>
  </si>
  <si>
    <t>安徽省亳州市涡阳县安徽涡阳经济开发区</t>
  </si>
  <si>
    <t>安徽省亳州市涡阳县西阳镇</t>
  </si>
  <si>
    <t>安徽省亳州市涡阳县涡南镇</t>
  </si>
  <si>
    <t>安徽省亳州市涡阳县楚店镇</t>
  </si>
  <si>
    <t>安徽省亳州市涡阳县高公镇</t>
  </si>
  <si>
    <t>安徽省亳州市涡阳县高炉镇</t>
  </si>
  <si>
    <t>安徽省亳州市涡阳县曹市镇</t>
  </si>
  <si>
    <t>安徽省亳州市涡阳县青町镇</t>
  </si>
  <si>
    <t>安徽省亳州市涡阳县石弓镇</t>
  </si>
  <si>
    <t>安徽省亳州市涡阳县龙山镇</t>
  </si>
  <si>
    <t>安徽省亳州市涡阳县义门镇</t>
  </si>
  <si>
    <t>安徽省亳州市涡阳县新兴镇</t>
  </si>
  <si>
    <t>安徽省亳州市涡阳县临湖镇</t>
  </si>
  <si>
    <t>安徽省亳州市涡阳县丹城镇</t>
  </si>
  <si>
    <t>安徽省亳州市涡阳县马店集镇</t>
  </si>
  <si>
    <t>安徽省亳州市涡阳县花沟镇</t>
  </si>
  <si>
    <t>安徽省亳州市涡阳县店集镇</t>
  </si>
  <si>
    <t>安徽省亳州市涡阳县陈大镇</t>
  </si>
  <si>
    <t>安徽省亳州市涡阳县牌坊镇</t>
  </si>
  <si>
    <t>安徽省亳州市涡阳县公吉寺镇</t>
  </si>
  <si>
    <t>安徽省亳州市涡阳县标里镇</t>
  </si>
  <si>
    <t>安徽省亳州市涡阳县涡阳县林场</t>
  </si>
  <si>
    <t>安徽省亳州市涡阳县涡阳县本级</t>
  </si>
  <si>
    <t>安徽省亳州市蒙城县漆园街道</t>
  </si>
  <si>
    <t>安徽省亳州市蒙城县庄周街道</t>
  </si>
  <si>
    <t>安徽省亳州市蒙城县城关街道</t>
  </si>
  <si>
    <t>安徽省亳州市蒙城县双涧镇</t>
  </si>
  <si>
    <t>安徽省亳州市蒙城县小涧镇</t>
  </si>
  <si>
    <t>安徽省亳州市蒙城县坛城镇</t>
  </si>
  <si>
    <t>安徽省亳州市蒙城县许疃镇</t>
  </si>
  <si>
    <t>安徽省亳州市蒙城县板桥集镇</t>
  </si>
  <si>
    <t>安徽省亳州市蒙城县马集镇</t>
  </si>
  <si>
    <t>安徽省亳州市蒙城县岳坊镇</t>
  </si>
  <si>
    <t>安徽省亳州市蒙城县立仓镇</t>
  </si>
  <si>
    <t>安徽省亳州市蒙城县楚村镇</t>
  </si>
  <si>
    <t>安徽省亳州市蒙城县乐土镇</t>
  </si>
  <si>
    <t>安徽省亳州市蒙城县三义镇</t>
  </si>
  <si>
    <t>安徽省亳州市蒙城县篱笆镇</t>
  </si>
  <si>
    <t>安徽省亳州市蒙城县王集乡</t>
  </si>
  <si>
    <t>安徽省亳州市蒙城县小辛集乡</t>
  </si>
  <si>
    <t>安徽省亳州市蒙城县白杨林场</t>
  </si>
  <si>
    <t>安徽省亳州市蒙城县安徽蒙城经济开发区</t>
  </si>
  <si>
    <t>安徽省亳州市蒙城县蒙城县本级</t>
  </si>
  <si>
    <t>安徽省亳州市利辛县利辛工业园区</t>
  </si>
  <si>
    <t>安徽省亳州市利辛县城关镇</t>
  </si>
  <si>
    <t>安徽省亳州市利辛县阚疃镇</t>
  </si>
  <si>
    <t>安徽省亳州市利辛县张村镇</t>
  </si>
  <si>
    <t>安徽省亳州市利辛县江集镇</t>
  </si>
  <si>
    <t>安徽省亳州市利辛县旧城镇</t>
  </si>
  <si>
    <t>安徽省亳州市利辛县西潘楼镇</t>
  </si>
  <si>
    <t>安徽省亳州市利辛县孙集镇</t>
  </si>
  <si>
    <t>安徽省亳州市利辛县汝集镇</t>
  </si>
  <si>
    <t>安徽省亳州市利辛县巩店镇</t>
  </si>
  <si>
    <t>安徽省亳州市利辛县王人镇</t>
  </si>
  <si>
    <t>安徽省亳州市利辛县王市镇</t>
  </si>
  <si>
    <t>安徽省亳州市利辛县永兴镇</t>
  </si>
  <si>
    <t>安徽省亳州市利辛县马店孜镇</t>
  </si>
  <si>
    <t>安徽省亳州市利辛县大李集镇</t>
  </si>
  <si>
    <t>安徽省亳州市利辛县胡集镇</t>
  </si>
  <si>
    <t>安徽省亳州市利辛县展沟镇</t>
  </si>
  <si>
    <t>安徽省亳州市利辛县程家集镇</t>
  </si>
  <si>
    <t>安徽省亳州市利辛县中疃镇</t>
  </si>
  <si>
    <t>安徽省亳州市利辛县望疃镇</t>
  </si>
  <si>
    <t>安徽省亳州市利辛县城北镇</t>
  </si>
  <si>
    <t>安徽省亳州市利辛县纪王场乡</t>
  </si>
  <si>
    <t>安徽省亳州市利辛县孙庙乡</t>
  </si>
  <si>
    <t>安徽省亳州市利辛县新张集乡</t>
  </si>
  <si>
    <t>安徽省亳州市利辛县利辛县本级</t>
  </si>
  <si>
    <t>安徽省池州市贵池区秋江街道</t>
  </si>
  <si>
    <t>安徽省池州市贵池区马衙街道</t>
  </si>
  <si>
    <t>安徽省池州市贵池区梅龙街道</t>
  </si>
  <si>
    <t>安徽省池州市贵池区墩上街道</t>
  </si>
  <si>
    <t>安徽省池州市贵池区池阳街道</t>
  </si>
  <si>
    <t>安徽省池州市贵池区秋浦街道</t>
  </si>
  <si>
    <t>安徽省池州市贵池区江口街道</t>
  </si>
  <si>
    <t>安徽省池州市贵池区里山街道</t>
  </si>
  <si>
    <t>安徽省池州市贵池区杏花村街道</t>
  </si>
  <si>
    <t>安徽省池州市贵池区清风街道</t>
  </si>
  <si>
    <t>安徽省池州市贵池区清溪街道</t>
  </si>
  <si>
    <t>安徽省池州市贵池区池州经济技术开发区</t>
  </si>
  <si>
    <t>安徽省池州市贵池区池州江南产业集中区</t>
  </si>
  <si>
    <t>安徽省池州市贵池区池州市本级</t>
  </si>
  <si>
    <t>安徽省池州市贵池区殷汇镇</t>
  </si>
  <si>
    <t>安徽省池州市贵池区牌楼镇</t>
  </si>
  <si>
    <t>安徽省池州市贵池区涓桥镇</t>
  </si>
  <si>
    <t>安徽省池州市贵池区唐田镇</t>
  </si>
  <si>
    <t>安徽省池州市贵池区乌沙镇</t>
  </si>
  <si>
    <t>安徽省池州市贵池区牛头山镇</t>
  </si>
  <si>
    <t>安徽省池州市贵池区梅街镇</t>
  </si>
  <si>
    <t>安徽省池州市贵池区梅村镇</t>
  </si>
  <si>
    <t>安徽省池州市贵池区棠溪镇</t>
  </si>
  <si>
    <t>安徽省池州市贵池区平天湖风景区</t>
  </si>
  <si>
    <t>安徽省池州市贵池区贵池区工业园区</t>
  </si>
  <si>
    <t>安徽省池州市贵池区贵池区前江工业园区</t>
  </si>
  <si>
    <t>安徽省池州市贵池区贵池区杏花村文化旅游区</t>
  </si>
  <si>
    <t>安徽省池州市贵池区贵池区本级</t>
  </si>
  <si>
    <t>安徽省池州市东至县尧渡镇</t>
  </si>
  <si>
    <t>安徽省池州市东至县东流镇</t>
  </si>
  <si>
    <t>安徽省池州市东至县大渡口镇</t>
  </si>
  <si>
    <t>安徽省池州市东至县胜利镇</t>
  </si>
  <si>
    <t>安徽省池州市东至县张溪镇</t>
  </si>
  <si>
    <t>安徽省池州市东至县洋湖镇</t>
  </si>
  <si>
    <t>安徽省池州市东至县葛公镇</t>
  </si>
  <si>
    <t>安徽省池州市东至县香隅镇</t>
  </si>
  <si>
    <t>安徽省池州市东至县官港镇</t>
  </si>
  <si>
    <t>安徽省池州市东至县昭潭镇</t>
  </si>
  <si>
    <t>安徽省池州市东至县龙泉镇</t>
  </si>
  <si>
    <t>安徽省池州市东至县泥溪镇</t>
  </si>
  <si>
    <t>安徽省池州市东至县花园乡</t>
  </si>
  <si>
    <t>安徽省池州市东至县木塔乡</t>
  </si>
  <si>
    <t>安徽省池州市东至县青山乡</t>
  </si>
  <si>
    <t>安徽省池州市东至县东至县城区开发区</t>
  </si>
  <si>
    <t>安徽省池州市东至县东至县本级</t>
  </si>
  <si>
    <t>安徽省池州市石台县七都镇</t>
  </si>
  <si>
    <t>安徽省池州市石台县丁香镇</t>
  </si>
  <si>
    <t>安徽省池州市石台县小河镇</t>
  </si>
  <si>
    <t>安徽省池州市石台县横渡镇</t>
  </si>
  <si>
    <t>安徽省池州市石台县仁里镇</t>
  </si>
  <si>
    <t>安徽省池州市石台县仙寓镇</t>
  </si>
  <si>
    <t>安徽省池州市石台县大演乡</t>
  </si>
  <si>
    <t>安徽省池州市石台县矶滩乡</t>
  </si>
  <si>
    <t>安徽省池州市石台县石台县工业园</t>
  </si>
  <si>
    <t>安徽省池州市石台县石台县本级</t>
  </si>
  <si>
    <t>安徽省池州市青阳县蓉城镇</t>
  </si>
  <si>
    <t>安徽省池州市青阳县木镇镇</t>
  </si>
  <si>
    <t>安徽省池州市青阳县庙前镇</t>
  </si>
  <si>
    <t>安徽省池州市青阳县新河镇</t>
  </si>
  <si>
    <t>安徽省池州市青阳县丁桥镇</t>
  </si>
  <si>
    <t>安徽省池州市青阳县朱备镇</t>
  </si>
  <si>
    <t>安徽省池州市青阳县杨田镇</t>
  </si>
  <si>
    <t>安徽省池州市青阳县九华镇</t>
  </si>
  <si>
    <t>安徽省池州市青阳县陵阳镇</t>
  </si>
  <si>
    <t>安徽省池州市青阳县酉华镇</t>
  </si>
  <si>
    <t>安徽省池州市青阳县九华山风景区</t>
  </si>
  <si>
    <t>安徽省池州市青阳县乔木乡</t>
  </si>
  <si>
    <t>安徽省池州市青阳县杜村乡</t>
  </si>
  <si>
    <t>安徽省池州市青阳县九华乡</t>
  </si>
  <si>
    <t>安徽省池州市青阳县青阳县开发区</t>
  </si>
  <si>
    <t>安徽省池州市青阳县青阳县本级</t>
  </si>
  <si>
    <t>安徽省宣城市宣州区西林街道</t>
  </si>
  <si>
    <t>安徽省宣城市宣州区澄江街道</t>
  </si>
  <si>
    <t>安徽省宣城市宣州区鳌峰街道</t>
  </si>
  <si>
    <t>安徽省宣城市宣州区济川街道</t>
  </si>
  <si>
    <t>安徽省宣城市宣州区敬亭山街道</t>
  </si>
  <si>
    <t>安徽省宣城市宣州区飞彩街道</t>
  </si>
  <si>
    <t>安徽省宣城市宣州区双桥街道</t>
  </si>
  <si>
    <t>安徽省宣城市宣州区金坝街道</t>
  </si>
  <si>
    <t>安徽省宣城市宣州区宣城高新区</t>
  </si>
  <si>
    <t>安徽省宣城市宣州区宣城经济开发区</t>
  </si>
  <si>
    <t>安徽省宣城市宣州区向阳镇</t>
  </si>
  <si>
    <t>安徽省宣城市宣州区古泉镇</t>
  </si>
  <si>
    <t>安徽省宣城市宣州区寒亭镇</t>
  </si>
  <si>
    <t>安徽省宣城市宣州区文昌镇</t>
  </si>
  <si>
    <t>安徽省宣城市宣州区杨柳镇</t>
  </si>
  <si>
    <t>安徽省宣城市宣州区溪口镇</t>
  </si>
  <si>
    <t>安徽省宣城市宣州区新田镇</t>
  </si>
  <si>
    <t>安徽省宣城市宣州区洪林镇</t>
  </si>
  <si>
    <t>安徽省宣城市宣州区沈村镇</t>
  </si>
  <si>
    <t>安徽省宣城市宣州区水阳镇</t>
  </si>
  <si>
    <t>安徽省宣城市宣州区水东镇</t>
  </si>
  <si>
    <t>安徽省宣城市宣州区孙埠镇</t>
  </si>
  <si>
    <t>安徽省宣城市宣州区周王镇</t>
  </si>
  <si>
    <t>安徽省宣城市宣州区狸桥镇</t>
  </si>
  <si>
    <t>安徽省宣城市宣州区宣城市本级</t>
  </si>
  <si>
    <t>安徽省宣城市宣州区黄渡乡</t>
  </si>
  <si>
    <t>安徽省宣城市宣州区五星乡</t>
  </si>
  <si>
    <t>安徽省宣城市宣州区朱桥乡</t>
  </si>
  <si>
    <t>安徽省宣城市宣州区养贤乡</t>
  </si>
  <si>
    <t>安徽省宣城市宣州区宣州区本级</t>
  </si>
  <si>
    <t>安徽省宣城市宣州区宣州工业园区</t>
  </si>
  <si>
    <t>安徽省宣城市宣州区现代产业园</t>
  </si>
  <si>
    <t>安徽省宣城市郎溪县郎步街道</t>
  </si>
  <si>
    <t>安徽省宣城市郎溪县郎川街道</t>
  </si>
  <si>
    <t>安徽省宣城市郎溪县钟桥街道</t>
  </si>
  <si>
    <t>安徽省宣城市郎溪县建平镇</t>
  </si>
  <si>
    <t>安徽省宣城市郎溪县梅渚镇</t>
  </si>
  <si>
    <t>安徽省宣城市郎溪县涛城镇</t>
  </si>
  <si>
    <t>安徽省宣城市郎溪县十字镇</t>
  </si>
  <si>
    <t>安徽省宣城市郎溪县毕桥镇</t>
  </si>
  <si>
    <t>安徽省宣城市郎溪县新发镇</t>
  </si>
  <si>
    <t>安徽省宣城市郎溪县飞鲤镇</t>
  </si>
  <si>
    <t>安徽省宣城市郎溪县凌笪镇</t>
  </si>
  <si>
    <t>安徽省宣城市郎溪县姚村镇</t>
  </si>
  <si>
    <t>安徽省宣城市郎溪县安徽郎溪十字经济开发区</t>
  </si>
  <si>
    <t>安徽省宣城市郎溪县安徽郎溪经济开发区</t>
  </si>
  <si>
    <t>安徽省宣城市郎溪县郎溪县本级</t>
  </si>
  <si>
    <t>安徽省宣城市广德县桃州镇</t>
  </si>
  <si>
    <t>安徽省宣城市广德县柏垫镇</t>
  </si>
  <si>
    <t>安徽省宣城市广德县誓节镇</t>
  </si>
  <si>
    <t>安徽省宣城市广德县邱村镇</t>
  </si>
  <si>
    <t>安徽省宣城市广德县新杭镇</t>
  </si>
  <si>
    <t>安徽省宣城市广德县杨滩镇</t>
  </si>
  <si>
    <t>安徽省宣城市广德县广德经济开发区</t>
  </si>
  <si>
    <t>安徽省宣城市广德县广德经济开发区西区</t>
  </si>
  <si>
    <t>安徽省宣城市广德县广德经济开发区北区</t>
  </si>
  <si>
    <t>安徽省宣城市广德县广德经济开发区东区</t>
  </si>
  <si>
    <t>安徽省宣城市广德县广德市桐汭街道</t>
  </si>
  <si>
    <t>安徽省宣城市广德县广德市升平街道</t>
  </si>
  <si>
    <t>安徽省宣城市广德县广德市祠山街道</t>
  </si>
  <si>
    <t>安徽省宣城市广德县卢村乡</t>
  </si>
  <si>
    <t>安徽省宣城市广德县东亭乡</t>
  </si>
  <si>
    <t>安徽省宣城市广德县四合乡</t>
  </si>
  <si>
    <t>安徽省宣城市广德县广德县本级</t>
  </si>
  <si>
    <t>安徽省宣城市泾县泾川镇</t>
  </si>
  <si>
    <t>安徽省宣城市泾县桃花潭镇</t>
  </si>
  <si>
    <t>安徽省宣城市泾县茂林镇</t>
  </si>
  <si>
    <t>安徽省宣城市泾县榔桥镇</t>
  </si>
  <si>
    <t>安徽省宣城市泾县丁家桥镇</t>
  </si>
  <si>
    <t>安徽省宣城市泾县蔡村镇</t>
  </si>
  <si>
    <t>安徽省宣城市泾县琴溪镇</t>
  </si>
  <si>
    <t>安徽省宣城市泾县云岭镇</t>
  </si>
  <si>
    <t>安徽省宣城市泾县黄村镇</t>
  </si>
  <si>
    <t>安徽省宣城市泾县汀溪乡</t>
  </si>
  <si>
    <t>安徽省宣城市泾县昌桥乡</t>
  </si>
  <si>
    <t>安徽省宣城市泾县泾县本级</t>
  </si>
  <si>
    <t>安徽省宣城市泾县泾县开发区</t>
  </si>
  <si>
    <t>安徽省宣城市绩溪县华阳镇</t>
  </si>
  <si>
    <t>安徽省宣城市绩溪县临溪镇</t>
  </si>
  <si>
    <t>安徽省宣城市绩溪县长安镇</t>
  </si>
  <si>
    <t>安徽省宣城市绩溪县上庄镇</t>
  </si>
  <si>
    <t>安徽省宣城市绩溪县扬溪镇</t>
  </si>
  <si>
    <t>安徽省宣城市绩溪县伏岭镇</t>
  </si>
  <si>
    <t>安徽省宣城市绩溪县金沙镇</t>
  </si>
  <si>
    <t>安徽省宣城市绩溪县瀛洲镇</t>
  </si>
  <si>
    <t>安徽省宣城市绩溪县板桥头乡</t>
  </si>
  <si>
    <t>安徽省宣城市绩溪县家朋乡</t>
  </si>
  <si>
    <t>安徽省宣城市绩溪县荆州乡</t>
  </si>
  <si>
    <t>安徽省宣城市绩溪县绩溪县本级</t>
  </si>
  <si>
    <t>安徽省宣城市旌德县旌阳镇</t>
  </si>
  <si>
    <t>安徽省宣城市旌德县蔡家桥镇</t>
  </si>
  <si>
    <t>安徽省宣城市旌德县三溪镇</t>
  </si>
  <si>
    <t>安徽省宣城市旌德县庙首镇</t>
  </si>
  <si>
    <t>安徽省宣城市旌德县白地镇</t>
  </si>
  <si>
    <t>安徽省宣城市旌德县俞村镇</t>
  </si>
  <si>
    <t>安徽省宣城市旌德县版书镇</t>
  </si>
  <si>
    <t>安徽省宣城市旌德县云乐镇</t>
  </si>
  <si>
    <t>安徽省宣城市旌德县兴隆镇</t>
  </si>
  <si>
    <t>安徽省宣城市旌德县孙村镇</t>
  </si>
  <si>
    <t>安徽省宣城市旌德县旌德县本级</t>
  </si>
  <si>
    <t>安徽省宣城市旌德县旌德县城东区</t>
  </si>
  <si>
    <t>安徽省宣城市旌德县旌德县城北区</t>
  </si>
  <si>
    <t>安徽省宣城市宁国市西津街道</t>
  </si>
  <si>
    <t>安徽省宣城市宁国市南山街道</t>
  </si>
  <si>
    <t>安徽省宣城市宁国市河沥溪街道</t>
  </si>
  <si>
    <t>安徽省宣城市宁国市汪溪街道</t>
  </si>
  <si>
    <t>安徽省宣城市宁国市竹峰街道</t>
  </si>
  <si>
    <t>安徽省宣城市宁国市天湖街道</t>
  </si>
  <si>
    <t>安徽省宣城市宁国市经济开发区</t>
  </si>
  <si>
    <t>安徽省宣城市宁国市宁国港口生态工业园区</t>
  </si>
  <si>
    <t>安徽省宣城市宁国市港口镇</t>
  </si>
  <si>
    <t>安徽省宣城市宁国市梅林镇</t>
  </si>
  <si>
    <t>安徽省宣城市宁国市中溪镇</t>
  </si>
  <si>
    <t>安徽省宣城市宁国市仙霞镇</t>
  </si>
  <si>
    <t>安徽省宣城市宁国市宁墩镇</t>
  </si>
  <si>
    <t>安徽省宣城市宁国市甲路镇</t>
  </si>
  <si>
    <t>安徽省宣城市宁国市霞西镇</t>
  </si>
  <si>
    <t>安徽省宣城市宁国市胡乐镇</t>
  </si>
  <si>
    <t>安徽省宣城市宁国市山门镇</t>
  </si>
  <si>
    <t>安徽省宣城市宁国市云梯畲族乡</t>
  </si>
  <si>
    <t>安徽省宣城市宁国市南极乡</t>
  </si>
  <si>
    <t>安徽省宣城市宁国市万家乡</t>
  </si>
  <si>
    <t>安徽省宣城市宁国市方塘乡</t>
  </si>
  <si>
    <t>安徽省宣城市宁国市青龙乡</t>
  </si>
  <si>
    <t>安徽省宣城市宁国市宁国市本级</t>
  </si>
  <si>
    <t>福建省福州市鼓楼区鼓楼区鼓东街道</t>
  </si>
  <si>
    <t>福建省福州市鼓楼区鼓楼区鼓西街道</t>
  </si>
  <si>
    <t>福建省福州市鼓楼区鼓楼区温泉街道</t>
  </si>
  <si>
    <t>福建省福州市鼓楼区鼓楼区东街街道</t>
  </si>
  <si>
    <t>福建省福州市鼓楼区鼓楼区南街街道</t>
  </si>
  <si>
    <t>福建省福州市鼓楼区鼓楼区安泰街道</t>
  </si>
  <si>
    <t>福建省福州市鼓楼区鼓楼区华大街道</t>
  </si>
  <si>
    <t>福建省福州市鼓楼区鼓楼区水部街道</t>
  </si>
  <si>
    <t>福建省福州市鼓楼区鼓楼区五凤街道</t>
  </si>
  <si>
    <t>福建省福州市鼓楼区鼓楼区洪山镇</t>
  </si>
  <si>
    <t>福建省福州市鼓楼区鼓楼区本级</t>
  </si>
  <si>
    <t>福建省福州市台江区台江区瀛洲街道</t>
  </si>
  <si>
    <t>福建省福州市台江区台江区后洲街道</t>
  </si>
  <si>
    <t>福建省福州市台江区台江区义洲街道</t>
  </si>
  <si>
    <t>福建省福州市台江区台江区新港街道</t>
  </si>
  <si>
    <t>福建省福州市台江区台江区上海街道</t>
  </si>
  <si>
    <t>福建省福州市台江区台江区苍霞街道</t>
  </si>
  <si>
    <t>福建省福州市台江区台江区茶亭街道</t>
  </si>
  <si>
    <t>福建省福州市台江区台江区洋中街道</t>
  </si>
  <si>
    <t>福建省福州市台江区台江区鳌峰街道</t>
  </si>
  <si>
    <t>福建省福州市台江区台江区宁化街道</t>
  </si>
  <si>
    <t>福建省福州市台江区台江区本级</t>
  </si>
  <si>
    <t>福建省福州市仓山区仓山区仓前街道</t>
  </si>
  <si>
    <t>福建省福州市仓山区仓山区东升街道</t>
  </si>
  <si>
    <t>福建省福州市仓山区仓山区对湖街道</t>
  </si>
  <si>
    <t>福建省福州市仓山区仓山区临江街道</t>
  </si>
  <si>
    <t>福建省福州市仓山区仓山区三叉街街道</t>
  </si>
  <si>
    <t>福建省福州市仓山区仓山区上渡街道</t>
  </si>
  <si>
    <t>福建省福州市仓山区仓山区下渡街道</t>
  </si>
  <si>
    <t>福建省福州市仓山区仓山区金山街道</t>
  </si>
  <si>
    <t>福建省福州市仓山区仓山区仓山镇</t>
  </si>
  <si>
    <t>福建省福州市仓山区仓山区城门镇</t>
  </si>
  <si>
    <t>福建省福州市仓山区仓山区盖山镇</t>
  </si>
  <si>
    <t>福建省福州市仓山区仓山区建新镇</t>
  </si>
  <si>
    <t>福建省福州市仓山区仓山区螺洲镇</t>
  </si>
  <si>
    <t>福建省福州市仓山区仓山区红星农场</t>
  </si>
  <si>
    <t>福建省福州市仓山区仓山区本级</t>
  </si>
  <si>
    <t>福建省福州市马尾区马尾区罗星街道</t>
  </si>
  <si>
    <t>福建省福州市马尾区马尾区马尾镇</t>
  </si>
  <si>
    <t>福建省福州市马尾区马尾区亭江镇</t>
  </si>
  <si>
    <t>福建省福州市马尾区马尾区琅岐镇</t>
  </si>
  <si>
    <t>福建省福州市马尾区马尾区本级</t>
  </si>
  <si>
    <t>福建省福州市晋安区晋安区茶园街道</t>
  </si>
  <si>
    <t>福建省福州市晋安区晋安区王庄街道</t>
  </si>
  <si>
    <t>福建省福州市晋安区晋安区象园街道</t>
  </si>
  <si>
    <t>福建省福州市晋安区晋安区鼓山镇</t>
  </si>
  <si>
    <t>福建省福州市晋安区晋安区新店镇</t>
  </si>
  <si>
    <t>福建省福州市晋安区晋安区岳峰镇</t>
  </si>
  <si>
    <t>福建省福州市晋安区晋安区宦溪镇</t>
  </si>
  <si>
    <t>福建省福州市晋安区晋安区寿山乡</t>
  </si>
  <si>
    <t>福建省福州市晋安区晋安区日溪乡</t>
  </si>
  <si>
    <t>福建省福州市晋安区晋安区本级</t>
  </si>
  <si>
    <t>福建省福州市长乐区长乐区营前街道</t>
  </si>
  <si>
    <t>福建省福州市长乐区长乐区漳港街道</t>
  </si>
  <si>
    <t>福建省福州市长乐区长乐区航城街道</t>
  </si>
  <si>
    <t>福建省福州市长乐区长乐区吴航街道</t>
  </si>
  <si>
    <t>福建省福州市长乐区长乐区文武砂街道</t>
  </si>
  <si>
    <t>福建省福州市长乐区长乐区首占镇</t>
  </si>
  <si>
    <t>福建省福州市长乐区长乐区玉田镇</t>
  </si>
  <si>
    <t>福建省福州市长乐区长乐区松下镇</t>
  </si>
  <si>
    <t>福建省福州市长乐区长乐区江田镇</t>
  </si>
  <si>
    <t>福建省福州市长乐区长乐区古槐镇</t>
  </si>
  <si>
    <t>福建省福州市长乐区长乐区鹤上镇</t>
  </si>
  <si>
    <t>福建省福州市长乐区长乐区湖南镇</t>
  </si>
  <si>
    <t>福建省福州市长乐区长乐区金峰镇</t>
  </si>
  <si>
    <t>福建省福州市长乐区长乐区文岭镇</t>
  </si>
  <si>
    <t>福建省福州市长乐区长乐区梅花镇</t>
  </si>
  <si>
    <t>福建省福州市长乐区长乐区潭头镇</t>
  </si>
  <si>
    <t>福建省福州市长乐区长乐区罗联乡</t>
  </si>
  <si>
    <t>福建省福州市长乐区长乐区猴屿乡</t>
  </si>
  <si>
    <t>福建省福州市长乐区长乐区本级</t>
  </si>
  <si>
    <t>福建省福州市闽侯县闽侯县甘蔗街道</t>
  </si>
  <si>
    <t>福建省福州市闽侯县闽侯县白沙镇</t>
  </si>
  <si>
    <t>福建省福州市闽侯县闽侯县南屿镇</t>
  </si>
  <si>
    <t>福建省福州市闽侯县闽侯县尚干镇</t>
  </si>
  <si>
    <t>福建省福州市闽侯县闽侯县祥谦镇</t>
  </si>
  <si>
    <t>福建省福州市闽侯县闽侯县青口镇</t>
  </si>
  <si>
    <t>福建省福州市闽侯县闽侯县南通镇</t>
  </si>
  <si>
    <t>福建省福州市闽侯县闽侯县上街镇</t>
  </si>
  <si>
    <t>福建省福州市闽侯县闽侯县荆溪镇</t>
  </si>
  <si>
    <t>福建省福州市闽侯县闽侯县竹岐乡</t>
  </si>
  <si>
    <t>福建省福州市闽侯县闽侯县鸿尾乡</t>
  </si>
  <si>
    <t>福建省福州市闽侯县闽侯县洋里乡</t>
  </si>
  <si>
    <t>福建省福州市闽侯县闽侯县大湖乡</t>
  </si>
  <si>
    <t>福建省福州市闽侯县闽侯县廷坪乡</t>
  </si>
  <si>
    <t>福建省福州市闽侯县闽侯县小箬乡</t>
  </si>
  <si>
    <t>福建省福州市闽侯县闽侯县江洋农场</t>
  </si>
  <si>
    <t>福建省福州市闽侯县闽侯县本级</t>
  </si>
  <si>
    <t>福建省福州市连江县连江县凤城镇</t>
  </si>
  <si>
    <t>福建省福州市连江县连江县敖江镇</t>
  </si>
  <si>
    <t>福建省福州市连江县连江县东岱镇</t>
  </si>
  <si>
    <t>福建省福州市连江县连江县琯头镇</t>
  </si>
  <si>
    <t>福建省福州市连江县连江县晓澳镇</t>
  </si>
  <si>
    <t>福建省福州市连江县连江县东湖镇</t>
  </si>
  <si>
    <t>福建省福州市连江县连江县丹阳镇</t>
  </si>
  <si>
    <t>福建省福州市连江县连江县长龙镇</t>
  </si>
  <si>
    <t>福建省福州市连江县连江县透堡镇</t>
  </si>
  <si>
    <t>福建省福州市连江县连江县马鼻镇</t>
  </si>
  <si>
    <t>福建省福州市连江县连江县官坂镇</t>
  </si>
  <si>
    <t>福建省福州市连江县连江县筱埕镇</t>
  </si>
  <si>
    <t>福建省福州市连江县连江县黄岐镇</t>
  </si>
  <si>
    <t>福建省福州市连江县连江县苔菉镇</t>
  </si>
  <si>
    <t>福建省福州市连江县连江县浦口镇</t>
  </si>
  <si>
    <t>福建省福州市连江县连江县坑园镇</t>
  </si>
  <si>
    <t>福建省福州市连江县连江县潘渡镇</t>
  </si>
  <si>
    <t>福建省福州市连江县连江县江南镇</t>
  </si>
  <si>
    <t>福建省福州市连江县连江县下宫镇</t>
  </si>
  <si>
    <t>福建省福州市连江县连江县蓼沿乡</t>
  </si>
  <si>
    <t>福建省福州市连江县连江县安凯乡</t>
  </si>
  <si>
    <t>福建省福州市连江县连江县小沧畲族乡</t>
  </si>
  <si>
    <t>福建省福州市连江县连江县马祖乡</t>
  </si>
  <si>
    <t>福建省福州市连江县连江县本级</t>
  </si>
  <si>
    <t>福建省福州市罗源县罗源县凤山镇</t>
  </si>
  <si>
    <t>福建省福州市罗源县罗源县松山镇</t>
  </si>
  <si>
    <t>福建省福州市罗源县罗源县起步镇</t>
  </si>
  <si>
    <t>福建省福州市罗源县罗源县中房镇</t>
  </si>
  <si>
    <t>福建省福州市罗源县罗源县飞竹镇</t>
  </si>
  <si>
    <t>福建省福州市罗源县罗源县鉴江镇</t>
  </si>
  <si>
    <t>福建省福州市罗源县罗源县白塔乡</t>
  </si>
  <si>
    <t>福建省福州市罗源县罗源县洪洋乡</t>
  </si>
  <si>
    <t>福建省福州市罗源县罗源县西兰乡</t>
  </si>
  <si>
    <t>福建省福州市罗源县罗源县霍口畲族乡</t>
  </si>
  <si>
    <t>福建省福州市罗源县罗源县碧里乡</t>
  </si>
  <si>
    <t>福建省福州市罗源县罗源县本级</t>
  </si>
  <si>
    <t>福建省福州市闽清县闽清县梅城镇</t>
  </si>
  <si>
    <t>福建省福州市闽清县闽清县梅溪镇</t>
  </si>
  <si>
    <t>福建省福州市闽清县闽清县白樟镇</t>
  </si>
  <si>
    <t>福建省福州市闽清县闽清县金沙镇</t>
  </si>
  <si>
    <t>福建省福州市闽清县闽清县白中镇</t>
  </si>
  <si>
    <t>福建省福州市闽清县闽清县池园镇</t>
  </si>
  <si>
    <t>福建省福州市闽清县闽清县坂东镇</t>
  </si>
  <si>
    <t>福建省福州市闽清县闽清县塔庄镇</t>
  </si>
  <si>
    <t>福建省福州市闽清县闽清县省璜镇</t>
  </si>
  <si>
    <t>福建省福州市闽清县闽清县雄江镇</t>
  </si>
  <si>
    <t>福建省福州市闽清县闽清县东桥镇</t>
  </si>
  <si>
    <t>福建省福州市闽清县闽清县云龙乡</t>
  </si>
  <si>
    <t>福建省福州市闽清县闽清县上莲乡</t>
  </si>
  <si>
    <t>福建省福州市闽清县闽清县三溪乡</t>
  </si>
  <si>
    <t>福建省福州市闽清县闽清县桔林乡</t>
  </si>
  <si>
    <t>福建省福州市闽清县闽清县下祝乡</t>
  </si>
  <si>
    <t>福建省福州市闽清县闽清县本级</t>
  </si>
  <si>
    <t>福建省福州市永泰县永泰县樟城镇</t>
  </si>
  <si>
    <t>福建省福州市永泰县永泰县嵩口镇</t>
  </si>
  <si>
    <t>福建省福州市永泰县永泰县梧桐镇</t>
  </si>
  <si>
    <t>福建省福州市永泰县永泰县葛岭镇</t>
  </si>
  <si>
    <t>福建省福州市永泰县永泰县城峰镇</t>
  </si>
  <si>
    <t>福建省福州市永泰县永泰县清凉镇</t>
  </si>
  <si>
    <t>福建省福州市永泰县永泰县长庆镇</t>
  </si>
  <si>
    <t>福建省福州市永泰县永泰县同安镇</t>
  </si>
  <si>
    <t>福建省福州市永泰县永泰县大洋镇</t>
  </si>
  <si>
    <t>福建省福州市永泰县永泰县塘前乡</t>
  </si>
  <si>
    <t>福建省福州市永泰县永泰县富泉乡</t>
  </si>
  <si>
    <t>福建省福州市永泰县永泰县岭路乡</t>
  </si>
  <si>
    <t>福建省福州市永泰县永泰县赤锡乡</t>
  </si>
  <si>
    <t>福建省福州市永泰县永泰县洑口乡</t>
  </si>
  <si>
    <t>福建省福州市永泰县永泰县盖洋乡</t>
  </si>
  <si>
    <t>福建省福州市永泰县永泰县东洋乡</t>
  </si>
  <si>
    <t>福建省福州市永泰县永泰县霞拔乡</t>
  </si>
  <si>
    <t>福建省福州市永泰县永泰县盘谷乡</t>
  </si>
  <si>
    <t>福建省福州市永泰县永泰县红星乡</t>
  </si>
  <si>
    <t>福建省福州市永泰县永泰县白云乡</t>
  </si>
  <si>
    <t>福建省福州市永泰县永泰县丹云乡</t>
  </si>
  <si>
    <t>福建省福州市永泰县永泰县本级</t>
  </si>
  <si>
    <t>福建省福州市平潭县平潭县海坛街道</t>
  </si>
  <si>
    <t>福建省福州市平潭县平潭县金井镇</t>
  </si>
  <si>
    <t>福建省福州市平潭县平潭县君山镇</t>
  </si>
  <si>
    <t>福建省福州市平潭县平潭县苏平镇</t>
  </si>
  <si>
    <t>福建省福州市平潭县平潭县屿头乡</t>
  </si>
  <si>
    <t>福建省福州市平潭县平潭县东庠乡</t>
  </si>
  <si>
    <t>福建省福州市平潭县平潭县南海乡</t>
  </si>
  <si>
    <t>福建省福州市平潭县平潭县本级</t>
  </si>
  <si>
    <t>福建省福州市福清市福清市玉屏街道</t>
  </si>
  <si>
    <t>福建省福州市福清市福清市音西街道</t>
  </si>
  <si>
    <t>福建省福州市福清市福清市宏路街道</t>
  </si>
  <si>
    <t>福建省福州市福清市福清市阳下街道</t>
  </si>
  <si>
    <t>福建省福州市福清市福清市龙山街道</t>
  </si>
  <si>
    <t>福建省福州市福清市福清市龙江街道</t>
  </si>
  <si>
    <t>福建省福州市福清市福清市石竹街道</t>
  </si>
  <si>
    <t>福建省福州市福清市福清市海口镇</t>
  </si>
  <si>
    <t>福建省福州市福清市福清市城头镇</t>
  </si>
  <si>
    <t>福建省福州市福清市福清市南岭镇</t>
  </si>
  <si>
    <t>福建省福州市福清市福清市龙田镇</t>
  </si>
  <si>
    <t>福建省福州市福清市福清市江镜镇</t>
  </si>
  <si>
    <t>福建省福州市福清市福清市港头镇</t>
  </si>
  <si>
    <t>福建省福州市福清市福清市高山镇</t>
  </si>
  <si>
    <t>福建省福州市福清市福清市沙埔镇</t>
  </si>
  <si>
    <t>福建省福州市福清市福清市三山镇</t>
  </si>
  <si>
    <t>福建省福州市福清市福清市东瀚镇</t>
  </si>
  <si>
    <t>福建省福州市福清市福清市渔溪镇</t>
  </si>
  <si>
    <t>福建省福州市福清市福清市上迳镇</t>
  </si>
  <si>
    <t>福建省福州市福清市福清市新厝镇</t>
  </si>
  <si>
    <t>福建省福州市福清市福清市江阴镇</t>
  </si>
  <si>
    <t>福建省福州市福清市福清市东张镇</t>
  </si>
  <si>
    <t>福建省福州市福清市福清市镜洋镇</t>
  </si>
  <si>
    <t>福建省福州市福清市福清市一都镇</t>
  </si>
  <si>
    <t>福建省福州市福清市福清市江镜华侨农场</t>
  </si>
  <si>
    <t>福建省福州市福清市福清市东阁华侨农场</t>
  </si>
  <si>
    <t>福建省福州市福清市福清市本级</t>
  </si>
  <si>
    <t>福建省厦门市思明区思明区-市集中企业限售股清算</t>
  </si>
  <si>
    <t>福建省厦门市思明区软件园一期</t>
  </si>
  <si>
    <t>福建省厦门市思明区软件园二期</t>
  </si>
  <si>
    <t>福建省厦门市海沧区海沧区-市集中企业限售股清算</t>
  </si>
  <si>
    <t>福建省厦门市湖里区湖里区-市集中企业限售股清算</t>
  </si>
  <si>
    <t>福建省厦门市集美区集美区-市集中企业限售股清算</t>
  </si>
  <si>
    <t>福建省厦门市集美区软件园三期（街道）</t>
  </si>
  <si>
    <t>福建省厦门市集美区软件园三期（乡镇）</t>
  </si>
  <si>
    <t>福建省厦门市同安区同安区-市集中企业限售股清算</t>
  </si>
  <si>
    <t>福建省厦门市同安区同安区-祥和街道办事处</t>
  </si>
  <si>
    <t>福建省厦门市同安区同安区-新美街道办事处</t>
  </si>
  <si>
    <t>福建省厦门市同安区同安区-美林街道办事处</t>
  </si>
  <si>
    <t>福建省厦门市翔安区翔安区-凤翔街道办事处</t>
  </si>
  <si>
    <t>福建省厦门市翔安区翔安区-金海街道办事处</t>
  </si>
  <si>
    <t>福建省厦门市翔安区翔安区-香山街道办事处</t>
  </si>
  <si>
    <t>福建省厦门市翔安区翔安区-民安街道办事处</t>
  </si>
  <si>
    <t>福建省厦门市翔安区翔安区-市集中企业限售股清算</t>
  </si>
  <si>
    <t>福建省厦门市翔安区火炬产业园（翔安）</t>
  </si>
  <si>
    <t>福建省莆田市城厢区城厢区龙桥街道</t>
  </si>
  <si>
    <t>福建省莆田市城厢区城厢区凤凰山街道</t>
  </si>
  <si>
    <t>福建省莆田市城厢区城厢区霞林街道</t>
  </si>
  <si>
    <t>福建省莆田市城厢区城厢区常太镇</t>
  </si>
  <si>
    <t>福建省莆田市城厢区城厢区华亭镇</t>
  </si>
  <si>
    <t>福建省莆田市城厢区城厢区灵川镇</t>
  </si>
  <si>
    <t>福建省莆田市城厢区城厢区东海镇</t>
  </si>
  <si>
    <t>福建省莆田市城厢区城厢区本级</t>
  </si>
  <si>
    <t>福建省莆田市涵江区涵江区涵东街道</t>
  </si>
  <si>
    <t>福建省莆田市涵江区涵江区涵西街道</t>
  </si>
  <si>
    <t>福建省莆田市涵江区涵江区三江口镇</t>
  </si>
  <si>
    <t>福建省莆田市涵江区涵江区白塘镇</t>
  </si>
  <si>
    <t>福建省莆田市涵江区涵江区国欢镇</t>
  </si>
  <si>
    <t>福建省莆田市涵江区涵江区梧塘镇</t>
  </si>
  <si>
    <t>福建省莆田市涵江区涵江区江口镇</t>
  </si>
  <si>
    <t>福建省莆田市涵江区涵江区萩芦镇</t>
  </si>
  <si>
    <t>福建省莆田市涵江区涵江区白沙镇</t>
  </si>
  <si>
    <t>福建省莆田市涵江区涵江区庄边镇</t>
  </si>
  <si>
    <t>福建省莆田市涵江区涵江区新县镇</t>
  </si>
  <si>
    <t>福建省莆田市涵江区涵江区大洋乡</t>
  </si>
  <si>
    <t>福建省莆田市涵江区涵江区赤港华侨经济开发区</t>
  </si>
  <si>
    <t>福建省莆田市涵江区涵江区本级</t>
  </si>
  <si>
    <t>福建省莆田市荔城区荔城区镇海街道</t>
  </si>
  <si>
    <t>福建省莆田市荔城区荔城区拱辰街道</t>
  </si>
  <si>
    <t>福建省莆田市荔城区荔城区西天尾镇</t>
  </si>
  <si>
    <t>福建省莆田市荔城区荔城区黄石镇</t>
  </si>
  <si>
    <t>福建省莆田市荔城区荔城区新度镇</t>
  </si>
  <si>
    <t>福建省莆田市荔城区荔城区北高镇</t>
  </si>
  <si>
    <t>福建省莆田市荔城区荔城区本级</t>
  </si>
  <si>
    <t>福建省莆田市秀屿区秀屿区笏石镇</t>
  </si>
  <si>
    <t>福建省莆田市秀屿区秀屿区东庄镇</t>
  </si>
  <si>
    <t>福建省莆田市秀屿区湄洲湾北岸经济开发区忠门镇</t>
  </si>
  <si>
    <t>福建省莆田市秀屿区湄洲湾北岸经济开发区东埔镇</t>
  </si>
  <si>
    <t>福建省莆田市秀屿区秀屿区东峤镇</t>
  </si>
  <si>
    <t>福建省莆田市秀屿区秀屿区埭头镇</t>
  </si>
  <si>
    <t>福建省莆田市秀屿区秀屿区平海镇</t>
  </si>
  <si>
    <t>福建省莆田市秀屿区秀屿区南日镇</t>
  </si>
  <si>
    <t>福建省莆田市秀屿区湄洲湾北岸经济开发区山亭镇</t>
  </si>
  <si>
    <t>福建省莆田市秀屿区秀屿区月塘镇</t>
  </si>
  <si>
    <t>福建省莆田市秀屿区湄洲岛管委会湄洲镇</t>
  </si>
  <si>
    <t>福建省莆田市秀屿区湄洲湾北岸经济开发区本级</t>
  </si>
  <si>
    <t>福建省莆田市秀屿区湄洲岛管委会本级</t>
  </si>
  <si>
    <t>福建省莆田市秀屿区秀屿区本级</t>
  </si>
  <si>
    <t>福建省莆田市仙游县仙游县鲤城街道</t>
  </si>
  <si>
    <t>福建省莆田市仙游县仙游县枫亭镇</t>
  </si>
  <si>
    <t>福建省莆田市仙游县仙游县榜头镇</t>
  </si>
  <si>
    <t>福建省莆田市仙游县仙游县郊尾镇</t>
  </si>
  <si>
    <t>福建省莆田市仙游县仙游县度尾镇</t>
  </si>
  <si>
    <t>福建省莆田市仙游县仙游县赖店镇</t>
  </si>
  <si>
    <t>福建省莆田市仙游县仙游县盖尾镇</t>
  </si>
  <si>
    <t>福建省莆田市仙游县仙游县园庄镇</t>
  </si>
  <si>
    <t>福建省莆田市仙游县仙游县大济镇</t>
  </si>
  <si>
    <t>福建省莆田市仙游县仙游县龙华镇</t>
  </si>
  <si>
    <t>福建省莆田市仙游县仙游县钟山镇</t>
  </si>
  <si>
    <t>福建省莆田市仙游县仙游县游洋镇</t>
  </si>
  <si>
    <t>福建省莆田市仙游县仙游县鲤南镇</t>
  </si>
  <si>
    <t>福建省莆田市仙游县仙游县西苑乡</t>
  </si>
  <si>
    <t>福建省莆田市仙游县仙游县石苍乡</t>
  </si>
  <si>
    <t>福建省莆田市仙游县仙游县社硎乡</t>
  </si>
  <si>
    <t>福建省莆田市仙游县仙游县书峰乡</t>
  </si>
  <si>
    <t>福建省莆田市仙游县仙游县菜溪乡</t>
  </si>
  <si>
    <t>福建省莆田市仙游县仙游县本级</t>
  </si>
  <si>
    <t>福建省三明市三元区三元区列东街道</t>
  </si>
  <si>
    <t>福建省三明市三元区三元区列西街道</t>
  </si>
  <si>
    <t>福建省三明市三元区三元区徐碧街道</t>
  </si>
  <si>
    <t>福建省三明市三元区三元区城关街道</t>
  </si>
  <si>
    <t>福建省三明市三元区三元区白沙街道</t>
  </si>
  <si>
    <t>福建省三明市三元区三元区富兴堡街道</t>
  </si>
  <si>
    <t>福建省三明市三元区三元区荆西街道</t>
  </si>
  <si>
    <t>福建省三明市三元区三元区陈大镇</t>
  </si>
  <si>
    <t>福建省三明市三元区三元区洋溪镇</t>
  </si>
  <si>
    <t>福建省三明市三元区三元区莘口镇</t>
  </si>
  <si>
    <t>福建省三明市三元区三元区岩前镇</t>
  </si>
  <si>
    <t>福建省三明市三元区三元区中村乡</t>
  </si>
  <si>
    <t>福建省三明市三元区三元区本级</t>
  </si>
  <si>
    <t>福建省三明市沙县区沙县区凤岗街道</t>
  </si>
  <si>
    <t>福建省三明市沙县区沙县区虬江街道</t>
  </si>
  <si>
    <t>福建省三明市沙县区沙县区青州镇</t>
  </si>
  <si>
    <t>福建省三明市沙县区沙县区夏茂镇</t>
  </si>
  <si>
    <t>福建省三明市沙县区沙县区高砂镇</t>
  </si>
  <si>
    <t>福建省三明市沙县区沙县区高桥镇</t>
  </si>
  <si>
    <t>福建省三明市沙县区沙县区富口镇</t>
  </si>
  <si>
    <t>福建省三明市沙县区沙县区大洛镇</t>
  </si>
  <si>
    <t>福建省三明市沙县区沙县区南霞乡</t>
  </si>
  <si>
    <t>福建省三明市沙县区沙县区南阳乡</t>
  </si>
  <si>
    <t>福建省三明市沙县区沙县区郑湖乡</t>
  </si>
  <si>
    <t>福建省三明市沙县区沙县区湖源乡</t>
  </si>
  <si>
    <t>福建省三明市沙县区沙县区本级</t>
  </si>
  <si>
    <t>福建省三明市明溪县明溪县雪峰镇</t>
  </si>
  <si>
    <t>福建省三明市明溪县明溪县盖洋镇</t>
  </si>
  <si>
    <t>福建省三明市明溪县明溪县胡坊镇</t>
  </si>
  <si>
    <t>福建省三明市明溪县明溪县瀚仙镇</t>
  </si>
  <si>
    <t>福建省三明市明溪县明溪县城关乡</t>
  </si>
  <si>
    <t>福建省三明市明溪县明溪县沙溪乡</t>
  </si>
  <si>
    <t>福建省三明市明溪县明溪县夏阳乡</t>
  </si>
  <si>
    <t>福建省三明市明溪县明溪县枫溪乡</t>
  </si>
  <si>
    <t>福建省三明市明溪县明溪县夏坊乡</t>
  </si>
  <si>
    <t>福建省三明市明溪县明溪县本级</t>
  </si>
  <si>
    <t>福建省三明市清流县清流县龙津镇</t>
  </si>
  <si>
    <t>福建省三明市清流县清流县嵩溪镇</t>
  </si>
  <si>
    <t>福建省三明市清流县清流县嵩口镇</t>
  </si>
  <si>
    <t>福建省三明市清流县清流县灵地镇</t>
  </si>
  <si>
    <t>福建省三明市清流县清流县长校镇</t>
  </si>
  <si>
    <t>福建省三明市清流县清流县赖坊镇</t>
  </si>
  <si>
    <t>福建省三明市清流县清流县林畲镇</t>
  </si>
  <si>
    <t>福建省三明市清流县清流县温郊乡</t>
  </si>
  <si>
    <t>福建省三明市清流县清流县田源乡</t>
  </si>
  <si>
    <t>福建省三明市清流县清流县沙芜乡</t>
  </si>
  <si>
    <t>福建省三明市清流县清流县余朋乡</t>
  </si>
  <si>
    <t>福建省三明市清流县清流县李家乡</t>
  </si>
  <si>
    <t>福建省三明市清流县清流县里田乡</t>
  </si>
  <si>
    <t>福建省三明市清流县清流县本级</t>
  </si>
  <si>
    <t>福建省三明市宁化县宁化县翠江镇</t>
  </si>
  <si>
    <t>福建省三明市宁化县宁化县泉上镇</t>
  </si>
  <si>
    <t>福建省三明市宁化县宁化县湖村镇</t>
  </si>
  <si>
    <t>福建省三明市宁化县宁化县石壁镇</t>
  </si>
  <si>
    <t>福建省三明市宁化县宁化县曹坊镇</t>
  </si>
  <si>
    <t>福建省三明市宁化县宁化县安远镇</t>
  </si>
  <si>
    <t>福建省三明市宁化县宁化县淮土镇</t>
  </si>
  <si>
    <t>福建省三明市宁化县宁化县安乐镇</t>
  </si>
  <si>
    <t>福建省三明市宁化县宁化县水茜镇</t>
  </si>
  <si>
    <t>福建省三明市宁化县宁化县城郊镇</t>
  </si>
  <si>
    <t>福建省三明市宁化县宁化县城南镇</t>
  </si>
  <si>
    <t>福建省三明市宁化县宁化县济村乡</t>
  </si>
  <si>
    <t>福建省三明市宁化县宁化县方田乡</t>
  </si>
  <si>
    <t>福建省三明市宁化县宁化县治平畲族乡</t>
  </si>
  <si>
    <t>福建省三明市宁化县宁化县中沙乡</t>
  </si>
  <si>
    <t>福建省三明市宁化县宁化县河龙乡</t>
  </si>
  <si>
    <t>福建省三明市宁化县宁化县本级</t>
  </si>
  <si>
    <t>福建省三明市大田县大田县均溪镇</t>
  </si>
  <si>
    <t>福建省三明市大田县大田县石牌镇</t>
  </si>
  <si>
    <t>福建省三明市大田县大田县上京镇</t>
  </si>
  <si>
    <t>福建省三明市大田县大田县广平镇</t>
  </si>
  <si>
    <t>福建省三明市大田县大田县桃源镇</t>
  </si>
  <si>
    <t>福建省三明市大田县大田县太华镇</t>
  </si>
  <si>
    <t>福建省三明市大田县大田县建设镇</t>
  </si>
  <si>
    <t>福建省三明市大田县大田县奇韬镇</t>
  </si>
  <si>
    <t>福建省三明市大田县大田县华兴镇</t>
  </si>
  <si>
    <t>福建省三明市大田县大田县吴山镇</t>
  </si>
  <si>
    <t>福建省三明市大田县大田县文江镇</t>
  </si>
  <si>
    <t>福建省三明市大田县大田县梅山镇</t>
  </si>
  <si>
    <t>福建省三明市大田县大田县屏山乡</t>
  </si>
  <si>
    <t>福建省三明市大田县大田县济阳乡</t>
  </si>
  <si>
    <t>福建省三明市大田县大田县武陵乡</t>
  </si>
  <si>
    <t>福建省三明市大田县大田县谢洋乡</t>
  </si>
  <si>
    <t>福建省三明市大田县大田县湖美乡</t>
  </si>
  <si>
    <t>福建省三明市大田县大田县前坪乡</t>
  </si>
  <si>
    <t>福建省三明市大田县大田县本级</t>
  </si>
  <si>
    <t>福建省三明市尤溪县尤溪县城关镇</t>
  </si>
  <si>
    <t>福建省三明市尤溪县尤溪县梅仙镇</t>
  </si>
  <si>
    <t>福建省三明市尤溪县尤溪县西滨镇</t>
  </si>
  <si>
    <t>福建省三明市尤溪县尤溪县洋中镇</t>
  </si>
  <si>
    <t>福建省三明市尤溪县尤溪县新阳镇</t>
  </si>
  <si>
    <t>福建省三明市尤溪县尤溪县管前镇</t>
  </si>
  <si>
    <t>福建省三明市尤溪县尤溪县西城镇</t>
  </si>
  <si>
    <t>福建省三明市尤溪县尤溪县尤溪口镇</t>
  </si>
  <si>
    <t>福建省三明市尤溪县尤溪县坂面镇</t>
  </si>
  <si>
    <t>福建省三明市尤溪县尤溪县联合镇</t>
  </si>
  <si>
    <t>福建省三明市尤溪县尤溪县中仙镇</t>
  </si>
  <si>
    <t>福建省三明市尤溪县尤溪县汤川乡</t>
  </si>
  <si>
    <t>福建省三明市尤溪县尤溪县溪尾乡</t>
  </si>
  <si>
    <t>福建省三明市尤溪县尤溪县台溪乡</t>
  </si>
  <si>
    <t>福建省三明市尤溪县尤溪县八字桥乡</t>
  </si>
  <si>
    <t>福建省三明市尤溪县尤溪县本级</t>
  </si>
  <si>
    <t>福建省三明市将乐县将乐县古镛镇</t>
  </si>
  <si>
    <t>福建省三明市将乐县将乐县万安镇</t>
  </si>
  <si>
    <t>福建省三明市将乐县将乐县高唐镇</t>
  </si>
  <si>
    <t>福建省三明市将乐县将乐县白莲镇</t>
  </si>
  <si>
    <t>福建省三明市将乐县将乐县黄潭镇</t>
  </si>
  <si>
    <t>福建省三明市将乐县将乐县水南镇</t>
  </si>
  <si>
    <t>福建省三明市将乐县将乐县光明镇</t>
  </si>
  <si>
    <t>福建省三明市将乐县将乐县南口镇</t>
  </si>
  <si>
    <t>福建省三明市将乐县将乐县漠源乡</t>
  </si>
  <si>
    <t>福建省三明市将乐县将乐县万全乡</t>
  </si>
  <si>
    <t>福建省三明市将乐县将乐县安仁乡</t>
  </si>
  <si>
    <t>福建省三明市将乐县将乐县大源乡</t>
  </si>
  <si>
    <t>福建省三明市将乐县将乐县余坊乡</t>
  </si>
  <si>
    <t>福建省三明市将乐县将乐县本级</t>
  </si>
  <si>
    <t>福建省三明市泰宁县泰宁县杉城镇</t>
  </si>
  <si>
    <t>福建省三明市泰宁县泰宁县朱口镇</t>
  </si>
  <si>
    <t>福建省三明市泰宁县泰宁县下渠镇</t>
  </si>
  <si>
    <t>福建省三明市泰宁县泰宁县新桥乡</t>
  </si>
  <si>
    <t>福建省三明市泰宁县泰宁县上青乡</t>
  </si>
  <si>
    <t>福建省三明市泰宁县泰宁县大田乡</t>
  </si>
  <si>
    <t>福建省三明市泰宁县泰宁县梅口乡</t>
  </si>
  <si>
    <t>福建省三明市泰宁县泰宁县开善乡</t>
  </si>
  <si>
    <t>福建省三明市泰宁县泰宁县大龙乡</t>
  </si>
  <si>
    <t>福建省三明市泰宁县泰宁县本级</t>
  </si>
  <si>
    <t>福建省三明市建宁县建宁县濉溪镇</t>
  </si>
  <si>
    <t>福建省三明市建宁县建宁县里心镇</t>
  </si>
  <si>
    <t>福建省三明市建宁县建宁县溪口镇</t>
  </si>
  <si>
    <t>福建省三明市建宁县建宁县均口镇</t>
  </si>
  <si>
    <t>福建省三明市建宁县建宁县伊家乡</t>
  </si>
  <si>
    <t>福建省三明市建宁县建宁县黄坊乡</t>
  </si>
  <si>
    <t>福建省三明市建宁县建宁县溪源乡</t>
  </si>
  <si>
    <t>福建省三明市建宁县建宁县客坊乡</t>
  </si>
  <si>
    <t>福建省三明市建宁县建宁县黄埠乡</t>
  </si>
  <si>
    <t>福建省三明市建宁县建宁县本级</t>
  </si>
  <si>
    <t>福建省三明市永安市永安市燕东街道</t>
  </si>
  <si>
    <t>福建省三明市永安市永安市燕西街道</t>
  </si>
  <si>
    <t>福建省三明市永安市永安市燕南街道</t>
  </si>
  <si>
    <t>福建省三明市永安市永安市燕北街道</t>
  </si>
  <si>
    <t>福建省三明市永安市永安市西洋镇</t>
  </si>
  <si>
    <t>福建省三明市永安市永安市贡川镇</t>
  </si>
  <si>
    <t>福建省三明市永安市永安市安砂镇</t>
  </si>
  <si>
    <t>福建省三明市永安市永安市小陶镇</t>
  </si>
  <si>
    <t>福建省三明市永安市永安市大湖镇</t>
  </si>
  <si>
    <t>福建省三明市永安市永安市曹远镇</t>
  </si>
  <si>
    <t>福建省三明市永安市永安市洪田镇</t>
  </si>
  <si>
    <t>福建省三明市永安市永安市槐南镇</t>
  </si>
  <si>
    <t>福建省三明市永安市永安市上坪乡</t>
  </si>
  <si>
    <t>福建省三明市永安市永安市罗坊乡</t>
  </si>
  <si>
    <t>福建省三明市永安市永安市青水畲族乡</t>
  </si>
  <si>
    <t>福建省三明市永安市永安市本级</t>
  </si>
  <si>
    <t>福建省泉州市鲤城区鲤城区海滨街道</t>
  </si>
  <si>
    <t>福建省泉州市鲤城区鲤城区临江街道</t>
  </si>
  <si>
    <t>福建省泉州市鲤城区鲤城区鲤中街道</t>
  </si>
  <si>
    <t>福建省泉州市鲤城区鲤城区开元街道</t>
  </si>
  <si>
    <t>福建省泉州市鲤城区鲤城区浮桥街道</t>
  </si>
  <si>
    <t>福建省泉州市鲤城区鲤城区江南街道</t>
  </si>
  <si>
    <t>福建省泉州市鲤城区鲤城区金龙街道</t>
  </si>
  <si>
    <t>福建省泉州市鲤城区鲤城区常泰街道</t>
  </si>
  <si>
    <t>福建省泉州市鲤城区泉州市经济技术开发区(清濛园区)</t>
  </si>
  <si>
    <t>福建省泉州市鲤城区鲤城区本级</t>
  </si>
  <si>
    <t>福建省泉州市丰泽区丰泽区东湖街道</t>
  </si>
  <si>
    <t>福建省泉州市丰泽区丰泽区丰泽街道</t>
  </si>
  <si>
    <t>福建省泉州市丰泽区丰泽区泉秀街道</t>
  </si>
  <si>
    <t>福建省泉州市丰泽区丰泽区清源街道</t>
  </si>
  <si>
    <t>福建省泉州市丰泽区丰泽区华大街道</t>
  </si>
  <si>
    <t>福建省泉州市丰泽区丰泽区城东街道</t>
  </si>
  <si>
    <t>福建省泉州市丰泽区丰泽区东海街道</t>
  </si>
  <si>
    <t>福建省泉州市丰泽区丰泽区北峰街道</t>
  </si>
  <si>
    <t>福建省泉州市丰泽区丰泽区本级</t>
  </si>
  <si>
    <t>福建省泉州市洛江区洛江区万安街道</t>
  </si>
  <si>
    <t>福建省泉州市洛江区洛江区双阳街道</t>
  </si>
  <si>
    <t>福建省泉州市洛江区洛江区罗溪镇</t>
  </si>
  <si>
    <t>福建省泉州市洛江区洛江区马甲镇</t>
  </si>
  <si>
    <t>福建省泉州市洛江区洛江区河市镇</t>
  </si>
  <si>
    <t>福建省泉州市洛江区洛江区虹山乡</t>
  </si>
  <si>
    <t>福建省泉州市洛江区洛江区本级</t>
  </si>
  <si>
    <t>福建省泉州市泉港区泉港区山腰街道</t>
  </si>
  <si>
    <t>福建省泉州市泉港区泉港区南埔镇</t>
  </si>
  <si>
    <t>福建省泉州市泉港区泉港区界山镇</t>
  </si>
  <si>
    <t>福建省泉州市泉港区泉港区后龙镇</t>
  </si>
  <si>
    <t>福建省泉州市泉港区泉港区峰尾镇</t>
  </si>
  <si>
    <t>福建省泉州市泉港区泉港区前黄镇</t>
  </si>
  <si>
    <t>福建省泉州市泉港区泉港区涂岭镇</t>
  </si>
  <si>
    <t>福建省泉州市泉港区泉港区本级</t>
  </si>
  <si>
    <t>福建省泉州市惠安县惠安县螺城镇</t>
  </si>
  <si>
    <t>福建省泉州市惠安县惠安县螺阳镇</t>
  </si>
  <si>
    <t>福建省泉州市惠安县惠安县黄塘镇</t>
  </si>
  <si>
    <t>福建省泉州市惠安县惠安县紫山镇</t>
  </si>
  <si>
    <t>福建省泉州市惠安县惠安县洛阳镇</t>
  </si>
  <si>
    <t>福建省泉州市惠安县惠安县东园镇</t>
  </si>
  <si>
    <t>福建省泉州市惠安县惠安县张坂镇</t>
  </si>
  <si>
    <t>福建省泉州市惠安县惠安县崇武镇</t>
  </si>
  <si>
    <t>福建省泉州市惠安县惠安县山霞镇</t>
  </si>
  <si>
    <t>福建省泉州市惠安县惠安县涂寨镇</t>
  </si>
  <si>
    <t>福建省泉州市惠安县惠安县东岭镇</t>
  </si>
  <si>
    <t>福建省泉州市惠安县惠安县东桥镇</t>
  </si>
  <si>
    <t>福建省泉州市惠安县惠安县净峰镇</t>
  </si>
  <si>
    <t>福建省泉州市惠安县惠安县小岞镇</t>
  </si>
  <si>
    <t>福建省泉州市惠安县惠安县辋川镇</t>
  </si>
  <si>
    <t>福建省泉州市惠安县惠安县百崎回族乡</t>
  </si>
  <si>
    <t>福建省泉州市惠安县惠安县本级</t>
  </si>
  <si>
    <t>福建省泉州市安溪县安溪县凤城镇</t>
  </si>
  <si>
    <t>福建省泉州市安溪县安溪县蓬莱镇</t>
  </si>
  <si>
    <t>福建省泉州市安溪县安溪县湖头镇</t>
  </si>
  <si>
    <t>福建省泉州市安溪县安溪县官桥镇</t>
  </si>
  <si>
    <t>福建省泉州市安溪县安溪县剑斗镇</t>
  </si>
  <si>
    <t>福建省泉州市安溪县安溪县城厢镇</t>
  </si>
  <si>
    <t>福建省泉州市安溪县安溪县金谷镇</t>
  </si>
  <si>
    <t>福建省泉州市安溪县安溪县龙门镇</t>
  </si>
  <si>
    <t>福建省泉州市安溪县安溪县虎邱镇</t>
  </si>
  <si>
    <t>福建省泉州市安溪县安溪县芦田镇</t>
  </si>
  <si>
    <t>福建省泉州市安溪县安溪县感德镇</t>
  </si>
  <si>
    <t>福建省泉州市安溪县安溪县魁斗镇</t>
  </si>
  <si>
    <t>福建省泉州市安溪县安溪县西坪镇</t>
  </si>
  <si>
    <t>福建省泉州市安溪县安溪县参内镇</t>
  </si>
  <si>
    <t>福建省泉州市安溪县安溪县长卿镇</t>
  </si>
  <si>
    <t>福建省泉州市安溪县安溪县白濑乡</t>
  </si>
  <si>
    <t>福建省泉州市安溪县安溪县湖上乡</t>
  </si>
  <si>
    <t>福建省泉州市安溪县安溪县尚卿乡</t>
  </si>
  <si>
    <t>福建省泉州市安溪县安溪县大坪乡</t>
  </si>
  <si>
    <t>福建省泉州市安溪县安溪县龙涓乡</t>
  </si>
  <si>
    <t>福建省泉州市安溪县安溪县蓝田乡</t>
  </si>
  <si>
    <t>福建省泉州市安溪县安溪县祥华乡</t>
  </si>
  <si>
    <t>福建省泉州市安溪县安溪县桃舟乡</t>
  </si>
  <si>
    <t>福建省泉州市安溪县安溪县福田乡</t>
  </si>
  <si>
    <t>福建省泉州市安溪县安溪县本级</t>
  </si>
  <si>
    <t>福建省泉州市永春县永春县桃城镇</t>
  </si>
  <si>
    <t>福建省泉州市永春县永春县五里街镇</t>
  </si>
  <si>
    <t>福建省泉州市永春县永春县一都镇</t>
  </si>
  <si>
    <t>福建省泉州市永春县永春县下洋镇</t>
  </si>
  <si>
    <t>福建省泉州市永春县永春县蓬壶镇</t>
  </si>
  <si>
    <t>福建省泉州市永春县永春县达埔镇</t>
  </si>
  <si>
    <t>福建省泉州市永春县永春县吾峰镇</t>
  </si>
  <si>
    <t>福建省泉州市永春县永春县石鼓镇</t>
  </si>
  <si>
    <t>福建省泉州市永春县永春县岵山镇</t>
  </si>
  <si>
    <t>福建省泉州市永春县永春县东平镇</t>
  </si>
  <si>
    <t>福建省泉州市永春县永春县湖洋镇</t>
  </si>
  <si>
    <t>福建省泉州市永春县永春县坑仔口镇</t>
  </si>
  <si>
    <t>福建省泉州市永春县永春县玉斗镇</t>
  </si>
  <si>
    <t>福建省泉州市永春县永春县锦斗镇</t>
  </si>
  <si>
    <t>福建省泉州市永春县永春县东关镇</t>
  </si>
  <si>
    <t>福建省泉州市永春县永春县桂洋镇</t>
  </si>
  <si>
    <t>福建省泉州市永春县永春县苏坑镇</t>
  </si>
  <si>
    <t>福建省泉州市永春县永春县仙夹镇</t>
  </si>
  <si>
    <t>福建省泉州市永春县永春县横口乡</t>
  </si>
  <si>
    <t>福建省泉州市永春县永春县呈祥乡</t>
  </si>
  <si>
    <t>福建省泉州市永春县永春县介福乡</t>
  </si>
  <si>
    <t>福建省泉州市永春县永春县外山乡</t>
  </si>
  <si>
    <t>福建省泉州市永春县永春县本级</t>
  </si>
  <si>
    <t>福建省泉州市德化县德化县浔中镇</t>
  </si>
  <si>
    <t>福建省泉州市德化县德化县龙浔镇</t>
  </si>
  <si>
    <t>福建省泉州市德化县德化县三班镇</t>
  </si>
  <si>
    <t>福建省泉州市德化县德化县龙门滩镇</t>
  </si>
  <si>
    <t>福建省泉州市德化县德化县雷峰镇</t>
  </si>
  <si>
    <t>福建省泉州市德化县德化县南埕镇</t>
  </si>
  <si>
    <t>福建省泉州市德化县德化县水口镇</t>
  </si>
  <si>
    <t>福建省泉州市德化县德化县赤水镇</t>
  </si>
  <si>
    <t>福建省泉州市德化县德化县上涌镇</t>
  </si>
  <si>
    <t>福建省泉州市德化县德化县葛坑镇</t>
  </si>
  <si>
    <t>福建省泉州市德化县德化县盖德镇</t>
  </si>
  <si>
    <t>福建省泉州市德化县德化县美湖镇</t>
  </si>
  <si>
    <t>福建省泉州市德化县德化县杨梅乡</t>
  </si>
  <si>
    <t>福建省泉州市德化县德化县汤头乡</t>
  </si>
  <si>
    <t>福建省泉州市德化县德化县桂阳乡</t>
  </si>
  <si>
    <t>福建省泉州市德化县德化县国宝乡</t>
  </si>
  <si>
    <t>福建省泉州市德化县德化县大铭乡</t>
  </si>
  <si>
    <t>福建省泉州市德化县德化县春美乡</t>
  </si>
  <si>
    <t>福建省泉州市德化县德化县本级</t>
  </si>
  <si>
    <t>福建省泉州市金门县金门县本级</t>
  </si>
  <si>
    <t>福建省泉州市石狮市石狮市湖滨街道</t>
  </si>
  <si>
    <t>福建省泉州市石狮市石狮市凤里街道</t>
  </si>
  <si>
    <t>福建省泉州市石狮市石狮市灵秀镇</t>
  </si>
  <si>
    <t>福建省泉州市石狮市石狮市宝盖镇</t>
  </si>
  <si>
    <t>福建省泉州市石狮市石狮市蚶江镇</t>
  </si>
  <si>
    <t>福建省泉州市石狮市石狮市祥芝镇</t>
  </si>
  <si>
    <t>福建省泉州市石狮市石狮市鸿山镇</t>
  </si>
  <si>
    <t>福建省泉州市石狮市石狮市锦尚镇</t>
  </si>
  <si>
    <t>福建省泉州市石狮市石狮市永宁镇</t>
  </si>
  <si>
    <t>福建省泉州市石狮市石狮市本级</t>
  </si>
  <si>
    <t>福建省泉州市晋江市晋江市青阳街道</t>
  </si>
  <si>
    <t>福建省泉州市晋江市晋江市梅岭街道</t>
  </si>
  <si>
    <t>福建省泉州市晋江市晋江市西园街道</t>
  </si>
  <si>
    <t>福建省泉州市晋江市晋江市罗山街道</t>
  </si>
  <si>
    <t>福建省泉州市晋江市晋江市灵源街道</t>
  </si>
  <si>
    <t>福建省泉州市晋江市晋江市新塘街道</t>
  </si>
  <si>
    <t>福建省泉州市晋江市晋江市陈埭镇</t>
  </si>
  <si>
    <t>福建省泉州市晋江市晋江市池店镇</t>
  </si>
  <si>
    <t>福建省泉州市晋江市晋江市安海镇</t>
  </si>
  <si>
    <t>福建省泉州市晋江市晋江市磁灶镇</t>
  </si>
  <si>
    <t>福建省泉州市晋江市晋江市内坑镇</t>
  </si>
  <si>
    <t>福建省泉州市晋江市晋江市紫帽镇</t>
  </si>
  <si>
    <t>福建省泉州市晋江市晋江市东石镇</t>
  </si>
  <si>
    <t>福建省泉州市晋江市晋江市永和镇</t>
  </si>
  <si>
    <t>福建省泉州市晋江市晋江市英林镇</t>
  </si>
  <si>
    <t>福建省泉州市晋江市晋江市金井镇</t>
  </si>
  <si>
    <t>福建省泉州市晋江市晋江市龙湖镇</t>
  </si>
  <si>
    <t>福建省泉州市晋江市晋江市深沪镇</t>
  </si>
  <si>
    <t>福建省泉州市晋江市晋江市西滨镇</t>
  </si>
  <si>
    <t>福建省泉州市晋江市晋江市本级</t>
  </si>
  <si>
    <t>福建省泉州市南安市南安市溪美街道</t>
  </si>
  <si>
    <t>福建省泉州市南安市南安市柳城街道</t>
  </si>
  <si>
    <t>福建省泉州市南安市南安市美林街道</t>
  </si>
  <si>
    <t>福建省泉州市南安市南安市省新镇</t>
  </si>
  <si>
    <t>福建省泉州市南安市南安市仑苍镇</t>
  </si>
  <si>
    <t>福建省泉州市南安市南安市东田镇</t>
  </si>
  <si>
    <t>福建省泉州市南安市南安市英都镇</t>
  </si>
  <si>
    <t>福建省泉州市南安市南安市翔云镇</t>
  </si>
  <si>
    <t>福建省泉州市南安市南安市金淘镇</t>
  </si>
  <si>
    <t>福建省泉州市南安市南安市诗山镇</t>
  </si>
  <si>
    <t>福建省泉州市南安市南安市蓬华镇</t>
  </si>
  <si>
    <t>福建省泉州市南安市南安市码头镇</t>
  </si>
  <si>
    <t>福建省泉州市南安市南安市九都镇</t>
  </si>
  <si>
    <t>福建省泉州市南安市南安市乐峰镇</t>
  </si>
  <si>
    <t>福建省泉州市南安市南安市罗东镇</t>
  </si>
  <si>
    <t>福建省泉州市南安市南安市梅山镇</t>
  </si>
  <si>
    <t>福建省泉州市南安市南安市洪濑镇</t>
  </si>
  <si>
    <t>福建省泉州市南安市南安市洪梅镇</t>
  </si>
  <si>
    <t>福建省泉州市南安市南安市康美镇</t>
  </si>
  <si>
    <t>福建省泉州市南安市南安市丰州镇</t>
  </si>
  <si>
    <t>福建省泉州市南安市南安市霞美镇</t>
  </si>
  <si>
    <t>福建省泉州市南安市南安市官桥镇</t>
  </si>
  <si>
    <t>福建省泉州市南安市南安市水头镇</t>
  </si>
  <si>
    <t>福建省泉州市南安市南安市石井镇</t>
  </si>
  <si>
    <t>福建省泉州市南安市南安市眉山乡</t>
  </si>
  <si>
    <t>福建省泉州市南安市南安市向阳乡</t>
  </si>
  <si>
    <t>福建省泉州市南安市南安市本级</t>
  </si>
  <si>
    <t>福建省漳州市芗城区芗城区东铺头街道</t>
  </si>
  <si>
    <t>福建省漳州市芗城区芗城区西桥街道</t>
  </si>
  <si>
    <t>福建省漳州市芗城区芗城区新桥街道</t>
  </si>
  <si>
    <t>福建省漳州市芗城区芗城区巷口街道</t>
  </si>
  <si>
    <t>福建省漳州市芗城区芗城区南坑街道</t>
  </si>
  <si>
    <t>福建省漳州市芗城区芗城区通北街道</t>
  </si>
  <si>
    <t>福建省漳州市芗城区芗城区芝山街道</t>
  </si>
  <si>
    <t>福建省漳州市芗城区芗城区石亭街道</t>
  </si>
  <si>
    <t>福建省漳州市芗城区芗城区浦南镇</t>
  </si>
  <si>
    <t>福建省漳州市芗城区芗城区天宝镇</t>
  </si>
  <si>
    <t>福建省漳州市芗城区芗城区本级</t>
  </si>
  <si>
    <t>福建省漳州市龙文区龙文区东岳街道</t>
  </si>
  <si>
    <t>福建省漳州市龙文区龙文区步文街道</t>
  </si>
  <si>
    <t>福建省漳州市龙文区龙文区碧湖街道</t>
  </si>
  <si>
    <t>福建省漳州市龙文区龙文区蓝田街道</t>
  </si>
  <si>
    <t>福建省漳州市龙文区龙文区朝阳街道</t>
  </si>
  <si>
    <t>福建省漳州市龙文区龙文区景山街道</t>
  </si>
  <si>
    <t>福建省漳州市龙文区龙文区郭坑镇</t>
  </si>
  <si>
    <t>福建省漳州市龙文区龙文区蓝田经济开发区</t>
  </si>
  <si>
    <t>福建省漳州市龙文区龙文区本级</t>
  </si>
  <si>
    <t>福建省漳州市龙海区龙海区石码街道</t>
  </si>
  <si>
    <t>福建省漳州市龙海区龙海区海澄镇</t>
  </si>
  <si>
    <t>福建省漳州市龙海区龙海区角美镇</t>
  </si>
  <si>
    <t>福建省漳州市龙海区龙海区白水镇</t>
  </si>
  <si>
    <t>福建省漳州市龙海区龙海区浮宫镇</t>
  </si>
  <si>
    <t>福建省漳州市龙海区龙海区程溪镇</t>
  </si>
  <si>
    <t>福建省漳州市龙海区龙海区港尾镇</t>
  </si>
  <si>
    <t>福建省漳州市龙海区龙海区九湖镇</t>
  </si>
  <si>
    <t>福建省漳州市龙海区龙海区颜厝镇</t>
  </si>
  <si>
    <t>福建省漳州市龙海区龙海区榜山镇</t>
  </si>
  <si>
    <t>福建省漳州市龙海区龙海区紫泥镇</t>
  </si>
  <si>
    <t>福建省漳州市龙海区龙海区东园镇</t>
  </si>
  <si>
    <t>福建省漳州市龙海区龙海区东泗乡</t>
  </si>
  <si>
    <t>福建省漳州市龙海区龙海区隆教畲族乡</t>
  </si>
  <si>
    <t>福建省漳州市龙海区龙海区双第华侨农场</t>
  </si>
  <si>
    <t>福建省漳州市龙海区龙海区程溪农场</t>
  </si>
  <si>
    <t>福建省漳州市龙海区龙海区招商局漳州开发区</t>
  </si>
  <si>
    <t>福建省漳州市龙海区龙海区本级</t>
  </si>
  <si>
    <t>福建省漳州市长泰区长泰区武安镇</t>
  </si>
  <si>
    <t>福建省漳州市长泰区长泰区岩溪镇</t>
  </si>
  <si>
    <t>福建省漳州市长泰区长泰区陈巷镇</t>
  </si>
  <si>
    <t>福建省漳州市长泰区长泰区枋洋镇</t>
  </si>
  <si>
    <t>福建省漳州市长泰区长泰区坂里乡</t>
  </si>
  <si>
    <t>福建省漳州市长泰区长泰区兴泰工业区</t>
  </si>
  <si>
    <t>福建省漳州市长泰区长泰区本级</t>
  </si>
  <si>
    <t>福建省漳州市云霄县云霄县云陵镇</t>
  </si>
  <si>
    <t>福建省漳州市云霄县云霄县陈岱镇</t>
  </si>
  <si>
    <t>福建省漳州市云霄县云霄县东厦镇</t>
  </si>
  <si>
    <t>福建省漳州市云霄县云霄县莆美镇</t>
  </si>
  <si>
    <t>福建省漳州市云霄县云霄县列屿镇</t>
  </si>
  <si>
    <t>福建省漳州市云霄县云霄县火田镇</t>
  </si>
  <si>
    <t>福建省漳州市云霄县云霄县下河乡</t>
  </si>
  <si>
    <t>福建省漳州市云霄县云霄县马铺乡</t>
  </si>
  <si>
    <t>福建省漳州市云霄县云霄县和平乡</t>
  </si>
  <si>
    <t>福建省漳州市云霄县云霄县和平农场</t>
  </si>
  <si>
    <t>福建省漳州市云霄县常山开发区本级</t>
  </si>
  <si>
    <t>福建省漳州市云霄县云霄县本级</t>
  </si>
  <si>
    <t>福建省漳州市漳浦县漳浦县绥安镇</t>
  </si>
  <si>
    <t>福建省漳州市漳浦县漳浦县旧镇镇</t>
  </si>
  <si>
    <t>福建省漳州市漳浦县漳浦县佛昙镇</t>
  </si>
  <si>
    <t>福建省漳州市漳浦县漳浦县赤湖镇</t>
  </si>
  <si>
    <t>福建省漳州市漳浦县漳浦县杜浔镇</t>
  </si>
  <si>
    <t>福建省漳州市漳浦县漳浦县霞美镇</t>
  </si>
  <si>
    <t>福建省漳州市漳浦县漳浦县官浔镇</t>
  </si>
  <si>
    <t>福建省漳州市漳浦县漳浦县石榴镇</t>
  </si>
  <si>
    <t>福建省漳州市漳浦县漳浦县盘陀镇</t>
  </si>
  <si>
    <t>福建省漳州市漳浦县漳浦县长桥镇</t>
  </si>
  <si>
    <t>福建省漳州市漳浦县漳浦县前亭镇</t>
  </si>
  <si>
    <t>福建省漳州市漳浦县漳浦县马坪镇</t>
  </si>
  <si>
    <t>福建省漳州市漳浦县漳浦县深土镇</t>
  </si>
  <si>
    <t>福建省漳州市漳浦县漳浦县六鳌镇</t>
  </si>
  <si>
    <t>福建省漳州市漳浦县漳浦县沙西镇</t>
  </si>
  <si>
    <t>福建省漳州市漳浦县漳浦县古雷镇</t>
  </si>
  <si>
    <t>福建省漳州市漳浦县漳浦县大南坂镇</t>
  </si>
  <si>
    <t>福建省漳州市漳浦县漳浦县南浦乡</t>
  </si>
  <si>
    <t>福建省漳州市漳浦县漳浦县赤岭畲族乡</t>
  </si>
  <si>
    <t>福建省漳州市漳浦县漳浦县湖西畲族乡</t>
  </si>
  <si>
    <t>福建省漳州市漳浦县漳浦县赤土乡</t>
  </si>
  <si>
    <t>福建省漳州市漳浦县漳浦县漳浦盐场</t>
  </si>
  <si>
    <t>福建省漳州市漳浦县漳浦县万安农场</t>
  </si>
  <si>
    <t>福建省漳州市漳浦县漳浦县本级</t>
  </si>
  <si>
    <t>福建省漳州市诏安县诏安县南诏镇</t>
  </si>
  <si>
    <t>福建省漳州市诏安县诏安县四都镇</t>
  </si>
  <si>
    <t>福建省漳州市诏安县诏安县梅岭镇</t>
  </si>
  <si>
    <t>福建省漳州市诏安县诏安县桥东镇</t>
  </si>
  <si>
    <t>福建省漳州市诏安县诏安县深桥镇</t>
  </si>
  <si>
    <t>福建省漳州市诏安县诏安县太平镇</t>
  </si>
  <si>
    <t>福建省漳州市诏安县诏安县霞葛镇</t>
  </si>
  <si>
    <t>福建省漳州市诏安县诏安县官陂镇</t>
  </si>
  <si>
    <t>福建省漳州市诏安县诏安县秀篆镇</t>
  </si>
  <si>
    <t>福建省漳州市诏安县诏安县西潭镇</t>
  </si>
  <si>
    <t>福建省漳州市诏安县诏安县金星乡</t>
  </si>
  <si>
    <t>福建省漳州市诏安县诏安县白洋乡</t>
  </si>
  <si>
    <t>福建省漳州市诏安县诏安县建设乡</t>
  </si>
  <si>
    <t>福建省漳州市诏安县诏安县红星乡</t>
  </si>
  <si>
    <t>福建省漳州市诏安县诏安县梅洲乡</t>
  </si>
  <si>
    <t>福建省漳州市诏安县诏安县闽粤边贸旅游区</t>
  </si>
  <si>
    <t>福建省漳州市诏安县诏安县本级</t>
  </si>
  <si>
    <t>福建省漳州市东山县东山县西埔镇</t>
  </si>
  <si>
    <t>福建省漳州市东山县东山县樟塘镇</t>
  </si>
  <si>
    <t>福建省漳州市东山县东山县康美镇</t>
  </si>
  <si>
    <t>福建省漳州市东山县东山县杏陈镇</t>
  </si>
  <si>
    <t>福建省漳州市东山县东山县陈城镇</t>
  </si>
  <si>
    <t>福建省漳州市东山县东山县前楼镇</t>
  </si>
  <si>
    <t>福建省漳州市东山县东山县铜陵镇</t>
  </si>
  <si>
    <t>福建省漳州市东山县东山县本级</t>
  </si>
  <si>
    <t>福建省漳州市南靖县南靖县山城镇</t>
  </si>
  <si>
    <t>福建省漳州市南靖县南靖县丰田镇</t>
  </si>
  <si>
    <t>福建省漳州市南靖县南靖县靖城镇</t>
  </si>
  <si>
    <t>福建省漳州市南靖县南靖县龙山镇</t>
  </si>
  <si>
    <t>福建省漳州市南靖县南靖县金山镇</t>
  </si>
  <si>
    <t>福建省漳州市南靖县南靖县和溪镇</t>
  </si>
  <si>
    <t>福建省漳州市南靖县南靖县奎洋镇</t>
  </si>
  <si>
    <t>福建省漳州市南靖县南靖县梅林镇</t>
  </si>
  <si>
    <t>福建省漳州市南靖县南靖县书洋镇</t>
  </si>
  <si>
    <t>福建省漳州市南靖县南靖县船场镇</t>
  </si>
  <si>
    <t>福建省漳州市南靖县南靖县南坑镇</t>
  </si>
  <si>
    <t>福建省漳州市南靖县南靖县本级</t>
  </si>
  <si>
    <t>福建省漳州市平和县平和县小溪镇</t>
  </si>
  <si>
    <t>福建省漳州市平和县平和县山格镇</t>
  </si>
  <si>
    <t>福建省漳州市平和县平和县文峰镇</t>
  </si>
  <si>
    <t>福建省漳州市平和县平和县南胜镇</t>
  </si>
  <si>
    <t>福建省漳州市平和县平和县坂仔镇</t>
  </si>
  <si>
    <t>福建省漳州市平和县平和县安厚镇</t>
  </si>
  <si>
    <t>福建省漳州市平和县平和县大溪镇</t>
  </si>
  <si>
    <t>福建省漳州市平和县平和县霞寨镇</t>
  </si>
  <si>
    <t>福建省漳州市平和县平和县九峰镇</t>
  </si>
  <si>
    <t>福建省漳州市平和县平和县芦溪镇</t>
  </si>
  <si>
    <t>福建省漳州市平和县平和县五寨乡</t>
  </si>
  <si>
    <t>福建省漳州市平和县平和县国强乡</t>
  </si>
  <si>
    <t>福建省漳州市平和县平和县崎岭乡</t>
  </si>
  <si>
    <t>福建省漳州市平和县平和县长乐乡</t>
  </si>
  <si>
    <t>福建省漳州市平和县平和县秀峰乡</t>
  </si>
  <si>
    <t>福建省漳州市平和县平和县本级</t>
  </si>
  <si>
    <t>福建省漳州市华安县华安县华丰镇</t>
  </si>
  <si>
    <t>福建省漳州市华安县华安县丰山镇</t>
  </si>
  <si>
    <t>福建省漳州市华安县华安县沙建镇</t>
  </si>
  <si>
    <t>福建省漳州市华安县华安县新圩镇</t>
  </si>
  <si>
    <t>福建省漳州市华安县华安县高安镇</t>
  </si>
  <si>
    <t>福建省漳州市华安县华安县仙都镇</t>
  </si>
  <si>
    <t>福建省漳州市华安县华安县高车乡</t>
  </si>
  <si>
    <t>福建省漳州市华安县华安县马坑乡</t>
  </si>
  <si>
    <t>福建省漳州市华安县华安县湖林乡</t>
  </si>
  <si>
    <t>福建省漳州市华安县华安县本级</t>
  </si>
  <si>
    <t>福建省南平市延平区延平区梅山街道</t>
  </si>
  <si>
    <t>福建省南平市延平区延平区黄墩街道</t>
  </si>
  <si>
    <t>福建省南平市延平区延平区紫云街道</t>
  </si>
  <si>
    <t>福建省南平市延平区延平区四鹤街道</t>
  </si>
  <si>
    <t>福建省南平市延平区延平区水南街道</t>
  </si>
  <si>
    <t>福建省南平市延平区延平区水东街道</t>
  </si>
  <si>
    <t>福建省南平市延平区延平区来舟镇</t>
  </si>
  <si>
    <t>福建省南平市延平区延平区樟湖镇</t>
  </si>
  <si>
    <t>福建省南平市延平区延平区夏道镇</t>
  </si>
  <si>
    <t>福建省南平市延平区延平区西芹镇</t>
  </si>
  <si>
    <t>福建省南平市延平区延平区峡阳镇</t>
  </si>
  <si>
    <t>福建省南平市延平区延平区南山镇</t>
  </si>
  <si>
    <t>福建省南平市延平区延平区大横镇</t>
  </si>
  <si>
    <t>福建省南平市延平区延平区王台镇</t>
  </si>
  <si>
    <t>福建省南平市延平区延平区太平镇</t>
  </si>
  <si>
    <t>福建省南平市延平区延平区塔前镇</t>
  </si>
  <si>
    <t>福建省南平市延平区延平区洋后镇</t>
  </si>
  <si>
    <t>福建省南平市延平区延平区炉下镇</t>
  </si>
  <si>
    <t>福建省南平市延平区延平区茫荡镇</t>
  </si>
  <si>
    <t>福建省南平市延平区延平区巨口乡</t>
  </si>
  <si>
    <t>福建省南平市延平区延平区赤门乡</t>
  </si>
  <si>
    <t>福建省南平市延平区延平区本级</t>
  </si>
  <si>
    <t>福建省南平市建阳区建阳区潭城街道</t>
  </si>
  <si>
    <t>福建省南平市建阳区建阳区童游街道</t>
  </si>
  <si>
    <t>福建省南平市建阳区建阳区宝山街道</t>
  </si>
  <si>
    <t>福建省南平市建阳区建阳区崇阳街道</t>
  </si>
  <si>
    <t>福建省南平市建阳区建阳区崇泰街道</t>
  </si>
  <si>
    <t>福建省南平市建阳区建阳区将口镇</t>
  </si>
  <si>
    <t>福建省南平市建阳区建阳区徐市镇</t>
  </si>
  <si>
    <t>福建省南平市建阳区建阳区莒口镇</t>
  </si>
  <si>
    <t>福建省南平市建阳区建阳区麻沙镇</t>
  </si>
  <si>
    <t>福建省南平市建阳区建阳区黄坑镇</t>
  </si>
  <si>
    <t>福建省南平市建阳区建阳区水吉镇</t>
  </si>
  <si>
    <t>福建省南平市建阳区建阳区漳墩镇</t>
  </si>
  <si>
    <t>福建省南平市建阳区建阳区小湖镇</t>
  </si>
  <si>
    <t>福建省南平市建阳区建阳区崇雒乡</t>
  </si>
  <si>
    <t>福建省南平市建阳区建阳区书坊乡</t>
  </si>
  <si>
    <t>福建省南平市建阳区建阳区回龙乡</t>
  </si>
  <si>
    <t>福建省南平市建阳区建阳区本级</t>
  </si>
  <si>
    <t>福建省南平市顺昌县顺昌县双溪街道</t>
  </si>
  <si>
    <t>福建省南平市顺昌县顺昌县建西镇</t>
  </si>
  <si>
    <t>福建省南平市顺昌县顺昌县洋口镇</t>
  </si>
  <si>
    <t>福建省南平市顺昌县顺昌县元坑镇</t>
  </si>
  <si>
    <t>福建省南平市顺昌县顺昌县埔上镇</t>
  </si>
  <si>
    <t>福建省南平市顺昌县顺昌县大历镇</t>
  </si>
  <si>
    <t>福建省南平市顺昌县顺昌县大干镇</t>
  </si>
  <si>
    <t>福建省南平市顺昌县顺昌县仁寿镇</t>
  </si>
  <si>
    <t>福建省南平市顺昌县顺昌县郑坊镇</t>
  </si>
  <si>
    <t>福建省南平市顺昌县顺昌县洋墩乡</t>
  </si>
  <si>
    <t>福建省南平市顺昌县顺昌县岚下乡</t>
  </si>
  <si>
    <t>福建省南平市顺昌县顺昌县高阳乡</t>
  </si>
  <si>
    <t>福建省南平市顺昌县顺昌县本级</t>
  </si>
  <si>
    <t>福建省南平市浦城县浦城县南浦街道</t>
  </si>
  <si>
    <t>福建省南平市浦城县浦城县河滨街道</t>
  </si>
  <si>
    <t>福建省南平市浦城县浦城县富岭镇</t>
  </si>
  <si>
    <t>福建省南平市浦城县浦城县石陂镇</t>
  </si>
  <si>
    <t>福建省南平市浦城县浦城县临江镇</t>
  </si>
  <si>
    <t>福建省南平市浦城县浦城县仙阳镇</t>
  </si>
  <si>
    <t>福建省南平市浦城县浦城县水北街镇</t>
  </si>
  <si>
    <t>福建省南平市浦城县浦城县永兴镇</t>
  </si>
  <si>
    <t>福建省南平市浦城县浦城县忠信镇</t>
  </si>
  <si>
    <t>福建省南平市浦城县浦城县莲塘镇</t>
  </si>
  <si>
    <t>福建省南平市浦城县浦城县九牧镇</t>
  </si>
  <si>
    <t>福建省南平市浦城县浦城县万安乡</t>
  </si>
  <si>
    <t>福建省南平市浦城县浦城县古楼乡</t>
  </si>
  <si>
    <t>福建省南平市浦城县浦城县山下乡</t>
  </si>
  <si>
    <t>福建省南平市浦城县浦城县枫溪乡</t>
  </si>
  <si>
    <t>福建省南平市浦城县浦城县濠村乡</t>
  </si>
  <si>
    <t>福建省南平市浦城县浦城县管厝乡</t>
  </si>
  <si>
    <t>福建省南平市浦城县浦城县盘亭乡</t>
  </si>
  <si>
    <t>福建省南平市浦城县浦城县官路乡</t>
  </si>
  <si>
    <t>福建省南平市浦城县浦城县本级</t>
  </si>
  <si>
    <t>福建省南平市光泽县光泽县杭川镇</t>
  </si>
  <si>
    <t>福建省南平市光泽县光泽县寨里镇</t>
  </si>
  <si>
    <t>福建省南平市光泽县光泽县止马镇</t>
  </si>
  <si>
    <t>福建省南平市光泽县光泽县鸾凤乡</t>
  </si>
  <si>
    <t>福建省南平市光泽县光泽县崇仁乡</t>
  </si>
  <si>
    <t>福建省南平市光泽县光泽县李坊乡</t>
  </si>
  <si>
    <t>福建省南平市光泽县光泽县华桥乡</t>
  </si>
  <si>
    <t>福建省南平市光泽县光泽县司前乡</t>
  </si>
  <si>
    <t>福建省南平市光泽县光泽县本级</t>
  </si>
  <si>
    <t>福建省南平市松溪县松溪县松源街道</t>
  </si>
  <si>
    <t>福建省南平市松溪县松溪县郑墩镇</t>
  </si>
  <si>
    <t>福建省南平市松溪县松溪县渭田镇</t>
  </si>
  <si>
    <t>福建省南平市松溪县松溪县河东乡</t>
  </si>
  <si>
    <t>福建省南平市松溪县松溪县茶平乡</t>
  </si>
  <si>
    <t>福建省南平市松溪县松溪县旧县乡</t>
  </si>
  <si>
    <t>福建省南平市松溪县松溪县溪东乡</t>
  </si>
  <si>
    <t>福建省南平市松溪县松溪县花桥乡</t>
  </si>
  <si>
    <t>福建省南平市松溪县松溪县祖墩乡</t>
  </si>
  <si>
    <t>福建省南平市松溪县松溪县本级</t>
  </si>
  <si>
    <t>福建省南平市政和县政和县熊山街道</t>
  </si>
  <si>
    <t>福建省南平市政和县政和县东平镇</t>
  </si>
  <si>
    <t>福建省南平市政和县政和县石屯镇</t>
  </si>
  <si>
    <t>福建省南平市政和县政和县铁山镇</t>
  </si>
  <si>
    <t>福建省南平市政和县政和县镇前镇</t>
  </si>
  <si>
    <t>福建省南平市政和县政和县星溪乡</t>
  </si>
  <si>
    <t>福建省南平市政和县政和县外屯乡</t>
  </si>
  <si>
    <t>福建省南平市政和县政和县杨源乡</t>
  </si>
  <si>
    <t>福建省南平市政和县政和县澄源乡</t>
  </si>
  <si>
    <t>福建省南平市政和县政和县岭腰乡</t>
  </si>
  <si>
    <t>福建省南平市政和县政和县本级</t>
  </si>
  <si>
    <t>福建省南平市邵武市邵武市昭阳街道</t>
  </si>
  <si>
    <t>福建省南平市邵武市邵武市通泰街道</t>
  </si>
  <si>
    <t>福建省南平市邵武市邵武市水北街道</t>
  </si>
  <si>
    <t>福建省南平市邵武市邵武市晒口街道</t>
  </si>
  <si>
    <t>福建省南平市邵武市邵武市城郊镇</t>
  </si>
  <si>
    <t>福建省南平市邵武市邵武市水北镇</t>
  </si>
  <si>
    <t>福建省南平市邵武市邵武市下沙镇</t>
  </si>
  <si>
    <t>福建省南平市邵武市邵武市卫闽镇</t>
  </si>
  <si>
    <t>福建省南平市邵武市邵武市沿山镇</t>
  </si>
  <si>
    <t>福建省南平市邵武市邵武市拿口镇</t>
  </si>
  <si>
    <t>福建省南平市邵武市邵武市洪墩镇</t>
  </si>
  <si>
    <t>福建省南平市邵武市邵武市大埠岗镇</t>
  </si>
  <si>
    <t>福建省南平市邵武市邵武市和平镇</t>
  </si>
  <si>
    <t>福建省南平市邵武市邵武市肖家坊镇</t>
  </si>
  <si>
    <t>福建省南平市邵武市邵武市大竹镇</t>
  </si>
  <si>
    <t>福建省南平市邵武市邵武市吴家塘镇</t>
  </si>
  <si>
    <t>福建省南平市邵武市邵武市桂林乡</t>
  </si>
  <si>
    <t>福建省南平市邵武市邵武市张厝乡</t>
  </si>
  <si>
    <t>福建省南平市邵武市邵武市金坑乡</t>
  </si>
  <si>
    <t>福建省南平市邵武市邵武市本级</t>
  </si>
  <si>
    <t>福建省南平市武夷山市武夷山市崇安街道</t>
  </si>
  <si>
    <t>福建省南平市武夷山市武夷山市新丰街道</t>
  </si>
  <si>
    <t>福建省南平市武夷山市武夷山市武夷街道</t>
  </si>
  <si>
    <t>福建省南平市武夷山市武夷山市星村镇</t>
  </si>
  <si>
    <t>福建省南平市武夷山市武夷山市兴田镇</t>
  </si>
  <si>
    <t>福建省南平市武夷山市武夷山市五夫镇</t>
  </si>
  <si>
    <t>福建省南平市武夷山市武夷山市上梅乡</t>
  </si>
  <si>
    <t>福建省南平市武夷山市武夷山市吴屯乡</t>
  </si>
  <si>
    <t>福建省南平市武夷山市武夷山市岚谷乡</t>
  </si>
  <si>
    <t>福建省南平市武夷山市武夷山市洋庄乡</t>
  </si>
  <si>
    <t>福建省南平市武夷山市武夷山市本级</t>
  </si>
  <si>
    <t>福建省南平市建瓯市建瓯市建安街道</t>
  </si>
  <si>
    <t>福建省南平市建瓯市建瓯市通济街道</t>
  </si>
  <si>
    <t>福建省南平市建瓯市建瓯市瓯宁街道</t>
  </si>
  <si>
    <t>福建省南平市建瓯市建瓯市芝山街道</t>
  </si>
  <si>
    <t>福建省南平市建瓯市建瓯市徐墩镇</t>
  </si>
  <si>
    <t>福建省南平市建瓯市建瓯市吉阳镇</t>
  </si>
  <si>
    <t>福建省南平市建瓯市建瓯市房道镇</t>
  </si>
  <si>
    <t>福建省南平市建瓯市建瓯市南雅镇</t>
  </si>
  <si>
    <t>福建省南平市建瓯市建瓯市迪口镇</t>
  </si>
  <si>
    <t>福建省南平市建瓯市建瓯市小桥镇</t>
  </si>
  <si>
    <t>福建省南平市建瓯市建瓯市玉山镇</t>
  </si>
  <si>
    <t>福建省南平市建瓯市建瓯市东游镇</t>
  </si>
  <si>
    <t>福建省南平市建瓯市建瓯市东峰镇</t>
  </si>
  <si>
    <t>福建省南平市建瓯市建瓯市小松镇</t>
  </si>
  <si>
    <t>福建省南平市建瓯市建瓯市顺阳乡</t>
  </si>
  <si>
    <t>福建省南平市建瓯市建瓯市水源乡</t>
  </si>
  <si>
    <t>福建省南平市建瓯市建瓯市川石乡</t>
  </si>
  <si>
    <t>福建省南平市建瓯市建瓯市龙村乡</t>
  </si>
  <si>
    <t>福建省南平市建瓯市建瓯市本级</t>
  </si>
  <si>
    <t>福建省龙岩市新罗区新罗区东城街道</t>
  </si>
  <si>
    <t>福建省龙岩市新罗区新罗区南城街道</t>
  </si>
  <si>
    <t>福建省龙岩市新罗区新罗区西城街道</t>
  </si>
  <si>
    <t>福建省龙岩市新罗区新罗区中城街道</t>
  </si>
  <si>
    <t>福建省龙岩市新罗区新罗区西陂街道</t>
  </si>
  <si>
    <t>福建省龙岩市新罗区新罗区曹溪街道</t>
  </si>
  <si>
    <t>福建省龙岩市新罗区新罗区东肖街道</t>
  </si>
  <si>
    <t>福建省龙岩市新罗区新罗区龙门街道</t>
  </si>
  <si>
    <t>福建省龙岩市新罗区新罗区铁山街道</t>
  </si>
  <si>
    <t>福建省龙岩市新罗区新罗区北城街道</t>
  </si>
  <si>
    <t>福建省龙岩市新罗区新罗区红坊镇</t>
  </si>
  <si>
    <t>福建省龙岩市新罗区新罗区适中镇</t>
  </si>
  <si>
    <t>福建省龙岩市新罗区新罗区雁石镇</t>
  </si>
  <si>
    <t>福建省龙岩市新罗区新罗区白沙镇</t>
  </si>
  <si>
    <t>福建省龙岩市新罗区新罗区万安镇</t>
  </si>
  <si>
    <t>福建省龙岩市新罗区新罗区大池镇</t>
  </si>
  <si>
    <t>福建省龙岩市新罗区新罗区小池镇</t>
  </si>
  <si>
    <t>福建省龙岩市新罗区新罗区江山镇</t>
  </si>
  <si>
    <t>福建省龙岩市新罗区新罗区苏坂镇</t>
  </si>
  <si>
    <t>福建省龙岩市新罗区新罗区岩山镇</t>
  </si>
  <si>
    <t>福建省龙岩市新罗区新罗区本级</t>
  </si>
  <si>
    <t>福建省龙岩市永定区永定区凤城街道</t>
  </si>
  <si>
    <t>福建省龙岩市永定区永定区坎市镇</t>
  </si>
  <si>
    <t>福建省龙岩市永定区永定区下洋镇</t>
  </si>
  <si>
    <t>福建省龙岩市永定区永定区湖雷镇</t>
  </si>
  <si>
    <t>福建省龙岩市永定区永定区高陂镇</t>
  </si>
  <si>
    <t>福建省龙岩市永定区永定区抚市镇</t>
  </si>
  <si>
    <t>福建省龙岩市永定区永定区湖坑镇</t>
  </si>
  <si>
    <t>福建省龙岩市永定区永定区培丰镇</t>
  </si>
  <si>
    <t>福建省龙岩市永定区永定区龙潭镇</t>
  </si>
  <si>
    <t>福建省龙岩市永定区永定区峰市镇</t>
  </si>
  <si>
    <t>福建省龙岩市永定区永定区城郊镇</t>
  </si>
  <si>
    <t>福建省龙岩市永定区永定区仙师镇</t>
  </si>
  <si>
    <t>福建省龙岩市永定区永定区虎岗镇</t>
  </si>
  <si>
    <t>福建省龙岩市永定区永定区岐岭镇</t>
  </si>
  <si>
    <t>福建省龙岩市永定区永定区堂堡镇</t>
  </si>
  <si>
    <t>福建省龙岩市永定区永定区金砂镇</t>
  </si>
  <si>
    <t>福建省龙岩市永定区永定区洪山镇</t>
  </si>
  <si>
    <t>福建省龙岩市永定区永定区高头镇</t>
  </si>
  <si>
    <t>福建省龙岩市永定区永定区西溪乡</t>
  </si>
  <si>
    <t>福建省龙岩市永定区永定区湖山乡</t>
  </si>
  <si>
    <t>福建省龙岩市永定区永定区古竹乡</t>
  </si>
  <si>
    <t>福建省龙岩市永定区永定区合溪乡</t>
  </si>
  <si>
    <t>福建省龙岩市永定区永定区大溪乡</t>
  </si>
  <si>
    <t>福建省龙岩市永定区永定区陈东乡</t>
  </si>
  <si>
    <t>福建省龙岩市长汀县长汀县汀州镇</t>
  </si>
  <si>
    <t>福建省龙岩市长汀县长汀县大同镇</t>
  </si>
  <si>
    <t>福建省龙岩市长汀县长汀县古城镇</t>
  </si>
  <si>
    <t>福建省龙岩市长汀县长汀县新桥镇</t>
  </si>
  <si>
    <t>福建省龙岩市长汀县长汀县馆前镇</t>
  </si>
  <si>
    <t>福建省龙岩市长汀县长汀县童坊镇</t>
  </si>
  <si>
    <t>福建省龙岩市长汀县长汀县河田镇</t>
  </si>
  <si>
    <t>福建省龙岩市长汀县长汀县南山镇</t>
  </si>
  <si>
    <t>福建省龙岩市长汀县长汀县濯田镇</t>
  </si>
  <si>
    <t>福建省龙岩市长汀县长汀县四都镇</t>
  </si>
  <si>
    <t>福建省龙岩市长汀县长汀县涂坊镇</t>
  </si>
  <si>
    <t>福建省龙岩市长汀县长汀县策武镇</t>
  </si>
  <si>
    <t>福建省龙岩市长汀县长汀县三洲镇</t>
  </si>
  <si>
    <t>福建省龙岩市长汀县长汀县铁长乡</t>
  </si>
  <si>
    <t>福建省龙岩市长汀县长汀县庵杰乡</t>
  </si>
  <si>
    <t>福建省龙岩市长汀县长汀县宣成乡</t>
  </si>
  <si>
    <t>福建省龙岩市长汀县长汀县红山乡</t>
  </si>
  <si>
    <t>福建省龙岩市长汀县长汀县羊牯乡</t>
  </si>
  <si>
    <t>福建省龙岩市长汀县长汀县本级</t>
  </si>
  <si>
    <t>福建省龙岩市永定区永定区本级</t>
  </si>
  <si>
    <t>福建省龙岩市上杭县上杭县临江镇</t>
  </si>
  <si>
    <t>福建省龙岩市上杭县上杭县临城镇</t>
  </si>
  <si>
    <t>福建省龙岩市上杭县上杭县中都镇</t>
  </si>
  <si>
    <t>福建省龙岩市上杭县上杭县蓝溪镇</t>
  </si>
  <si>
    <t>福建省龙岩市上杭县上杭县稔田镇</t>
  </si>
  <si>
    <t>福建省龙岩市上杭县上杭县白砂镇</t>
  </si>
  <si>
    <t>福建省龙岩市上杭县上杭县古田镇</t>
  </si>
  <si>
    <t>福建省龙岩市上杭县上杭县才溪镇</t>
  </si>
  <si>
    <t>福建省龙岩市上杭县上杭县南阳镇</t>
  </si>
  <si>
    <t>福建省龙岩市上杭县上杭县蛟洋镇</t>
  </si>
  <si>
    <t>福建省龙岩市上杭县上杭县旧县镇</t>
  </si>
  <si>
    <t>福建省龙岩市上杭县上杭县溪口镇</t>
  </si>
  <si>
    <t>福建省龙岩市上杭县上杭县湖洋镇</t>
  </si>
  <si>
    <t>福建省龙岩市上杭县上杭县太拔镇</t>
  </si>
  <si>
    <t>福建省龙岩市上杭县上杭县通贤镇</t>
  </si>
  <si>
    <t>福建省龙岩市上杭县上杭县下都镇</t>
  </si>
  <si>
    <t>福建省龙岩市上杭县上杭县茶地镇</t>
  </si>
  <si>
    <t>福建省龙岩市上杭县上杭县庐丰畲族乡</t>
  </si>
  <si>
    <t>福建省龙岩市上杭县上杭县泮境乡</t>
  </si>
  <si>
    <t>福建省龙岩市上杭县上杭县官庄畲族乡</t>
  </si>
  <si>
    <t>福建省龙岩市上杭县上杭县珊瑚乡</t>
  </si>
  <si>
    <t>福建省龙岩市上杭县上杭县本级</t>
  </si>
  <si>
    <t>福建省龙岩市武平县武平县平川街道</t>
  </si>
  <si>
    <t>福建省龙岩市武平县武平县中山镇</t>
  </si>
  <si>
    <t>福建省龙岩市武平县武平县岩前镇</t>
  </si>
  <si>
    <t>福建省龙岩市武平县武平县十方镇</t>
  </si>
  <si>
    <t>福建省龙岩市武平县武平县中堡镇</t>
  </si>
  <si>
    <t>福建省龙岩市武平县武平县桃溪镇</t>
  </si>
  <si>
    <t>福建省龙岩市武平县武平县城厢镇</t>
  </si>
  <si>
    <t>福建省龙岩市武平县武平县东留镇</t>
  </si>
  <si>
    <t>福建省龙岩市武平县武平县武东镇</t>
  </si>
  <si>
    <t>福建省龙岩市武平县武平县永平镇</t>
  </si>
  <si>
    <t>福建省龙岩市武平县武平县万安镇</t>
  </si>
  <si>
    <t>福建省龙岩市武平县武平县象洞镇</t>
  </si>
  <si>
    <t>福建省龙岩市武平县武平县湘店镇</t>
  </si>
  <si>
    <t>福建省龙岩市武平县武平县大禾镇</t>
  </si>
  <si>
    <t>福建省龙岩市武平县武平县中赤镇</t>
  </si>
  <si>
    <t>福建省龙岩市武平县武平县民主乡</t>
  </si>
  <si>
    <t>福建省龙岩市武平县武平县下坝乡</t>
  </si>
  <si>
    <t>福建省龙岩市武平县武平县本级</t>
  </si>
  <si>
    <t>福建省龙岩市连城县连城县莲峰镇</t>
  </si>
  <si>
    <t>福建省龙岩市连城县连城县北团镇</t>
  </si>
  <si>
    <t>福建省龙岩市连城县连城县姑田镇</t>
  </si>
  <si>
    <t>福建省龙岩市连城县连城县朋口镇</t>
  </si>
  <si>
    <t>福建省龙岩市连城县连城县莒溪镇</t>
  </si>
  <si>
    <t>福建省龙岩市连城县连城县新泉镇</t>
  </si>
  <si>
    <t>福建省龙岩市连城县连城县庙前镇</t>
  </si>
  <si>
    <t>福建省龙岩市连城县连城县文亨镇</t>
  </si>
  <si>
    <t>福建省龙岩市连城县连城县四堡镇</t>
  </si>
  <si>
    <t>福建省龙岩市连城县连城县林坊镇</t>
  </si>
  <si>
    <t>福建省龙岩市连城县连城县隔川镇</t>
  </si>
  <si>
    <t>福建省龙岩市连城县连城县宣和镇</t>
  </si>
  <si>
    <t>福建省龙岩市连城县连城县揭乐乡</t>
  </si>
  <si>
    <t>福建省龙岩市连城县连城县塘前乡</t>
  </si>
  <si>
    <t>福建省龙岩市连城县连城县罗坊乡</t>
  </si>
  <si>
    <t>福建省龙岩市连城县连城县曲溪乡</t>
  </si>
  <si>
    <t>福建省龙岩市连城县连城县赖源乡</t>
  </si>
  <si>
    <t>福建省龙岩市连城县连城县本级</t>
  </si>
  <si>
    <t>福建省龙岩市漳平市漳平市菁城街道</t>
  </si>
  <si>
    <t>福建省龙岩市漳平市漳平市桂林街道</t>
  </si>
  <si>
    <t>福建省龙岩市漳平市漳平市新桥镇</t>
  </si>
  <si>
    <t>福建省龙岩市漳平市漳平市双洋镇</t>
  </si>
  <si>
    <t>福建省龙岩市漳平市漳平市永福镇</t>
  </si>
  <si>
    <t>福建省龙岩市漳平市漳平市溪南镇</t>
  </si>
  <si>
    <t>福建省龙岩市漳平市漳平市和平镇</t>
  </si>
  <si>
    <t>福建省龙岩市漳平市漳平市拱桥镇</t>
  </si>
  <si>
    <t>福建省龙岩市漳平市漳平市象湖镇</t>
  </si>
  <si>
    <t>福建省龙岩市漳平市漳平市赤水镇</t>
  </si>
  <si>
    <t>福建省龙岩市漳平市漳平市西园镇</t>
  </si>
  <si>
    <t>福建省龙岩市漳平市漳平市南洋镇</t>
  </si>
  <si>
    <t>福建省龙岩市漳平市漳平市芦芝镇</t>
  </si>
  <si>
    <t>福建省龙岩市漳平市漳平市官田乡</t>
  </si>
  <si>
    <t>福建省龙岩市漳平市漳平市吾祠乡</t>
  </si>
  <si>
    <t>福建省龙岩市漳平市漳平市灵地乡</t>
  </si>
  <si>
    <t>福建省龙岩市漳平市漳平市本级</t>
  </si>
  <si>
    <t>福建省宁德市蕉城区蕉城区蕉南街道</t>
  </si>
  <si>
    <t>福建省宁德市蕉城区蕉城区蕉北街道</t>
  </si>
  <si>
    <t>福建省宁德市蕉城区蕉城区城南镇</t>
  </si>
  <si>
    <t>福建省宁德市蕉城区蕉城区漳湾镇</t>
  </si>
  <si>
    <t>福建省宁德市蕉城区蕉城区七都镇</t>
  </si>
  <si>
    <t>福建省宁德市蕉城区蕉城区八都镇</t>
  </si>
  <si>
    <t>福建省宁德市蕉城区蕉城区九都镇</t>
  </si>
  <si>
    <t>福建省宁德市蕉城区蕉城区霍童镇</t>
  </si>
  <si>
    <t>福建省宁德市蕉城区蕉城区赤溪镇</t>
  </si>
  <si>
    <t>福建省宁德市蕉城区蕉城区洋中镇</t>
  </si>
  <si>
    <t>福建省宁德市蕉城区蕉城区飞鸾镇</t>
  </si>
  <si>
    <t>福建省宁德市蕉城区蕉城区三都镇</t>
  </si>
  <si>
    <t>福建省宁德市蕉城区蕉城区虎贝镇</t>
  </si>
  <si>
    <t>福建省宁德市蕉城区蕉城区金涵畲族乡</t>
  </si>
  <si>
    <t>福建省宁德市蕉城区蕉城区洪口乡</t>
  </si>
  <si>
    <t>福建省宁德市蕉城区蕉城区石后乡</t>
  </si>
  <si>
    <t>福建省宁德市蕉城区蕉城区本级</t>
  </si>
  <si>
    <t>福建省宁德市霞浦县霞浦县松港街道</t>
  </si>
  <si>
    <t>福建省宁德市霞浦县霞浦县松城街道</t>
  </si>
  <si>
    <t>福建省宁德市霞浦县霞浦县松山街道</t>
  </si>
  <si>
    <t>福建省宁德市霞浦县霞浦县长春镇</t>
  </si>
  <si>
    <t>福建省宁德市霞浦县霞浦县牙城镇</t>
  </si>
  <si>
    <t>福建省宁德市霞浦县霞浦县溪南镇</t>
  </si>
  <si>
    <t>福建省宁德市霞浦县霞浦县沙江镇</t>
  </si>
  <si>
    <t>福建省宁德市霞浦县霞浦县下浒镇</t>
  </si>
  <si>
    <t>福建省宁德市霞浦县霞浦县三沙镇</t>
  </si>
  <si>
    <t>福建省宁德市霞浦县霞浦县盐田畲族乡</t>
  </si>
  <si>
    <t>福建省宁德市霞浦县霞浦县水门畲族乡</t>
  </si>
  <si>
    <t>福建省宁德市霞浦县霞浦县崇儒畲族乡</t>
  </si>
  <si>
    <t>福建省宁德市霞浦县霞浦县柏洋乡</t>
  </si>
  <si>
    <t>福建省宁德市霞浦县霞浦县北壁乡</t>
  </si>
  <si>
    <t>福建省宁德市霞浦县霞浦县海岛乡</t>
  </si>
  <si>
    <t>福建省宁德市霞浦县霞浦县本级</t>
  </si>
  <si>
    <t>福建省宁德市古田县古田县城西街道</t>
  </si>
  <si>
    <t>福建省宁德市古田县古田县城东街道</t>
  </si>
  <si>
    <t>福建省宁德市古田县古田县平湖镇</t>
  </si>
  <si>
    <t>福建省宁德市古田县古田县大桥镇</t>
  </si>
  <si>
    <t>福建省宁德市古田县古田县黄田镇</t>
  </si>
  <si>
    <t>福建省宁德市古田县古田县鹤塘镇</t>
  </si>
  <si>
    <t>福建省宁德市古田县古田县杉洋镇</t>
  </si>
  <si>
    <t>福建省宁德市古田县古田县凤都镇</t>
  </si>
  <si>
    <t>福建省宁德市古田县古田县水口镇</t>
  </si>
  <si>
    <t>福建省宁德市古田县古田县大甲镇</t>
  </si>
  <si>
    <t>福建省宁德市古田县古田县吉巷乡</t>
  </si>
  <si>
    <t>福建省宁德市古田县古田县泮洋乡</t>
  </si>
  <si>
    <t>福建省宁德市古田县古田县凤埔乡</t>
  </si>
  <si>
    <t>福建省宁德市古田县古田县卓洋乡</t>
  </si>
  <si>
    <t>福建省宁德市古田县古田县本级</t>
  </si>
  <si>
    <t>福建省宁德市屏南县屏南县古峰镇</t>
  </si>
  <si>
    <t>福建省宁德市屏南县屏南县双溪镇</t>
  </si>
  <si>
    <t>福建省宁德市屏南县屏南县黛溪镇</t>
  </si>
  <si>
    <t>福建省宁德市屏南县屏南县长桥镇</t>
  </si>
  <si>
    <t>福建省宁德市屏南县屏南县棠口镇</t>
  </si>
  <si>
    <t>福建省宁德市屏南县屏南县屏城乡</t>
  </si>
  <si>
    <t>福建省宁德市屏南县屏南县甘棠乡</t>
  </si>
  <si>
    <t>福建省宁德市屏南县屏南县熙岭乡</t>
  </si>
  <si>
    <t>福建省宁德市屏南县屏南县路下乡</t>
  </si>
  <si>
    <t>福建省宁德市屏南县屏南县寿山乡</t>
  </si>
  <si>
    <t>福建省宁德市屏南县屏南县岭下乡</t>
  </si>
  <si>
    <t>福建省宁德市屏南县屏南县本级</t>
  </si>
  <si>
    <t>福建省宁德市寿宁县寿宁县鳌阳镇</t>
  </si>
  <si>
    <t>福建省宁德市寿宁县寿宁县斜滩镇</t>
  </si>
  <si>
    <t>福建省宁德市寿宁县寿宁县南阳镇</t>
  </si>
  <si>
    <t>福建省宁德市寿宁县寿宁县武曲镇</t>
  </si>
  <si>
    <t>福建省宁德市寿宁县寿宁县犀溪镇</t>
  </si>
  <si>
    <t>福建省宁德市寿宁县寿宁县平溪镇</t>
  </si>
  <si>
    <t>福建省宁德市寿宁县寿宁县凤阳镇</t>
  </si>
  <si>
    <t>福建省宁德市寿宁县寿宁县清源镇</t>
  </si>
  <si>
    <t>福建省宁德市寿宁县寿宁县大安乡</t>
  </si>
  <si>
    <t>福建省宁德市寿宁县寿宁县坑底乡</t>
  </si>
  <si>
    <t>福建省宁德市寿宁县寿宁县竹管垅乡</t>
  </si>
  <si>
    <t>福建省宁德市寿宁县寿宁县芹洋乡</t>
  </si>
  <si>
    <t>福建省宁德市寿宁县寿宁县托溪乡</t>
  </si>
  <si>
    <t>福建省宁德市寿宁县寿宁县下党乡</t>
  </si>
  <si>
    <t>福建省宁德市寿宁县寿宁县本级</t>
  </si>
  <si>
    <t>福建省宁德市周宁县周宁县狮城镇</t>
  </si>
  <si>
    <t>福建省宁德市周宁县周宁县咸村镇</t>
  </si>
  <si>
    <t>福建省宁德市周宁县周宁县浦源镇</t>
  </si>
  <si>
    <t>福建省宁德市周宁县周宁县七步镇</t>
  </si>
  <si>
    <t>福建省宁德市周宁县周宁县李墩镇</t>
  </si>
  <si>
    <t>福建省宁德市周宁县周宁县纯池镇</t>
  </si>
  <si>
    <t>福建省宁德市周宁县周宁县泗桥乡</t>
  </si>
  <si>
    <t>福建省宁德市周宁县周宁县礼门乡</t>
  </si>
  <si>
    <t>福建省宁德市周宁县周宁县玛坑乡</t>
  </si>
  <si>
    <t>福建省宁德市周宁县周宁县本级</t>
  </si>
  <si>
    <t>福建省宁德市柘荣县柘荣县双城镇</t>
  </si>
  <si>
    <t>福建省宁德市柘荣县柘荣县富溪镇</t>
  </si>
  <si>
    <t>福建省宁德市柘荣县柘荣县城郊乡</t>
  </si>
  <si>
    <t>福建省宁德市柘荣县柘荣县乍洋乡</t>
  </si>
  <si>
    <t>福建省宁德市柘荣县柘荣县东源乡</t>
  </si>
  <si>
    <t>福建省宁德市柘荣县柘荣县黄柏乡</t>
  </si>
  <si>
    <t>福建省宁德市柘荣县柘荣县宅中乡</t>
  </si>
  <si>
    <t>福建省宁德市柘荣县柘荣县楮坪乡</t>
  </si>
  <si>
    <t>福建省宁德市柘荣县柘荣县英山乡</t>
  </si>
  <si>
    <t>福建省宁德市柘荣县柘荣县本级</t>
  </si>
  <si>
    <t>福建省宁德市福安市福安市城南街道</t>
  </si>
  <si>
    <t>福建省宁德市福安市福安市城北街道</t>
  </si>
  <si>
    <t>福建省宁德市福安市福安市阳头街道</t>
  </si>
  <si>
    <t>福建省宁德市福安市福安市罗江街道</t>
  </si>
  <si>
    <t>福建省宁德市福安市福安市赛岐镇</t>
  </si>
  <si>
    <t>福建省宁德市福安市福安市穆阳镇</t>
  </si>
  <si>
    <t>福建省宁德市福安市福安市上白石镇</t>
  </si>
  <si>
    <t>福建省宁德市福安市福安市潭头镇</t>
  </si>
  <si>
    <t>福建省宁德市福安市福安市社口镇</t>
  </si>
  <si>
    <t>福建省宁德市福安市福安市晓阳镇</t>
  </si>
  <si>
    <t>福建省宁德市福安市福安市溪潭镇</t>
  </si>
  <si>
    <t>福建省宁德市福安市福安市甘棠镇</t>
  </si>
  <si>
    <t>福建省宁德市福安市福安市下白石镇</t>
  </si>
  <si>
    <t>福建省宁德市福安市福安市溪尾镇</t>
  </si>
  <si>
    <t>福建省宁德市福安市福安市溪柄镇</t>
  </si>
  <si>
    <t>福建省宁德市福安市福安市湾坞镇</t>
  </si>
  <si>
    <t>福建省宁德市福安市福安市城阳镇</t>
  </si>
  <si>
    <t>福建省宁德市福安市福安市坂中畲族乡</t>
  </si>
  <si>
    <t>福建省宁德市福安市福安市范坑乡</t>
  </si>
  <si>
    <t>福建省宁德市福安市福安市穆云畲族乡</t>
  </si>
  <si>
    <t>福建省宁德市福安市福安市康厝畲族乡</t>
  </si>
  <si>
    <t>福建省宁德市福安市福安市松罗乡</t>
  </si>
  <si>
    <t>福建省宁德市福安市福安市本级</t>
  </si>
  <si>
    <t>福建省宁德市福鼎市福鼎市桐山街道</t>
  </si>
  <si>
    <t>福建省宁德市福鼎市福鼎市桐城街道</t>
  </si>
  <si>
    <t>福建省宁德市福鼎市福鼎市山前街道</t>
  </si>
  <si>
    <t>福建省宁德市福鼎市福鼎市贯岭镇</t>
  </si>
  <si>
    <t>福建省宁德市福鼎市福鼎市前岐镇</t>
  </si>
  <si>
    <t>福建省宁德市福鼎市福鼎市沙埕镇</t>
  </si>
  <si>
    <t>福建省宁德市福鼎市福鼎市店下镇</t>
  </si>
  <si>
    <t>福建省宁德市福鼎市福鼎市太姥山镇</t>
  </si>
  <si>
    <t>福建省宁德市福鼎市福鼎市磻溪镇</t>
  </si>
  <si>
    <t>福建省宁德市福鼎市福鼎市白琳镇</t>
  </si>
  <si>
    <t>福建省宁德市福鼎市福鼎市点头镇</t>
  </si>
  <si>
    <t>福建省宁德市福鼎市福鼎市管阳镇</t>
  </si>
  <si>
    <t>福建省宁德市福鼎市福鼎市嵛山镇</t>
  </si>
  <si>
    <t>福建省宁德市福鼎市福鼎市硖门畲族乡</t>
  </si>
  <si>
    <t>福建省宁德市福鼎市福鼎市叠石乡</t>
  </si>
  <si>
    <t>福建省宁德市福鼎市福鼎市佳阳畲族乡</t>
  </si>
  <si>
    <t>福建省宁德市福鼎市福鼎市龙安开发区</t>
  </si>
  <si>
    <t>福建省宁德市福鼎市福鼎市本级</t>
  </si>
  <si>
    <t>江西省南昌市东湖区江西省南昌市东湖区县属本级</t>
  </si>
  <si>
    <t>江西省南昌市东湖区南昌市东湖区公园街道</t>
  </si>
  <si>
    <t>江西省南昌市东湖区南昌市东湖区滕王阁街道</t>
  </si>
  <si>
    <t>江西省南昌市东湖区南昌市东湖区八一桥街道</t>
  </si>
  <si>
    <t>江西省南昌市东湖区南昌市东湖区百花洲街道</t>
  </si>
  <si>
    <t>江西省南昌市东湖区南昌市东湖区墩子塘街道</t>
  </si>
  <si>
    <t>江西省南昌市东湖区南昌市东湖区大院街道</t>
  </si>
  <si>
    <t>江西省南昌市东湖区南昌市东湖区豫章街道</t>
  </si>
  <si>
    <t>江西省南昌市东湖区南昌市东湖区董家窑街道</t>
  </si>
  <si>
    <t>江西省南昌市东湖区南昌市东湖区彭家桥街道</t>
  </si>
  <si>
    <t>江西省南昌市东湖区南昌市红谷滩区沙井街道</t>
  </si>
  <si>
    <t>江西省南昌市东湖区南昌市东湖区扬子洲镇</t>
  </si>
  <si>
    <t>江西省南昌市东湖区南昌市东湖区贤士湖管理处</t>
  </si>
  <si>
    <t>江西省南昌市东湖区南昌市东湖区扬子洲农场管理处</t>
  </si>
  <si>
    <t>江西省南昌市东湖区南昌市红谷滩区凤凰洲街道</t>
  </si>
  <si>
    <t>江西省南昌市西湖区江西省南昌市西湖区县属本级</t>
  </si>
  <si>
    <t>江西省南昌市西湖区南昌市西湖区南浦街道</t>
  </si>
  <si>
    <t>江西省南昌市西湖区南昌市西湖区朝阳洲街道</t>
  </si>
  <si>
    <t>江西省南昌市西湖区南昌市西湖区三眼井街道</t>
  </si>
  <si>
    <t>江西省南昌市西湖区南昌市西湖区广润门街道</t>
  </si>
  <si>
    <t>江西省南昌市西湖区南昌市西湖区绳金塔街道</t>
  </si>
  <si>
    <t>江西省南昌市西湖区南昌市西湖区丁公路街道</t>
  </si>
  <si>
    <t>江西省南昌市西湖区南昌市西湖区南站街道</t>
  </si>
  <si>
    <t>江西省南昌市西湖区南昌市西湖区桃源街道</t>
  </si>
  <si>
    <t>江西省南昌市西湖区南昌市西湖区十字街街道</t>
  </si>
  <si>
    <t>江西省南昌市西湖区南昌市西湖区桃花街道</t>
  </si>
  <si>
    <t>江西省南昌市西湖区南昌市西湖区九洲街道</t>
  </si>
  <si>
    <t>江西省南昌市西湖区南昌市西湖区朝农街道</t>
  </si>
  <si>
    <t>江西省南昌市西湖区南昌市朝农管理处</t>
  </si>
  <si>
    <t>江西省南昌市青云谱区南昌市青云谱区湖坊镇热心村</t>
  </si>
  <si>
    <t>江西省南昌市青云谱区南昌市青云谱区湖坊太和村</t>
  </si>
  <si>
    <t>江西省南昌市青云谱区青云谱区人民政府洪都街道</t>
  </si>
  <si>
    <t>江西省南昌市青云谱区南昌市青云谱区湖坊进顺村</t>
  </si>
  <si>
    <t>江西省南昌市青云谱区南昌市青云谱区湖坊楞上村</t>
  </si>
  <si>
    <t>江西省南昌市青云谱区南昌市青云谱区湖坊进外村</t>
  </si>
  <si>
    <t>江西省南昌市青云谱区青云谱区人民政府京山街道</t>
  </si>
  <si>
    <t>江西省南昌市青云谱区青云谱区人民政府三家店街道</t>
  </si>
  <si>
    <t>江西省南昌市青云谱区青云谱区人民政府岱山街道</t>
  </si>
  <si>
    <t>江西省南昌市青云谱区青云谱区人民政府徐家坊街道</t>
  </si>
  <si>
    <t>江西省南昌市青云谱区青云谱区人民政府青云谱镇</t>
  </si>
  <si>
    <t>江西省南昌市青云谱区南昌昌南工业园</t>
  </si>
  <si>
    <t>江西省南昌市青云谱区南昌市青云谱区本级</t>
  </si>
  <si>
    <t>江西省南昌市新建区南昌市湾里管理局县属本级</t>
  </si>
  <si>
    <t>江西省南昌市新建区南昌市湾里管理局站前街道办事处</t>
  </si>
  <si>
    <t>江西省南昌市新建区南昌市湾里管理局幸福街道办事处</t>
  </si>
  <si>
    <t>江西省南昌市新建区南昌市湾里管理局招贤镇</t>
  </si>
  <si>
    <t>江西省南昌市新建区南昌市湾里管理局太平镇</t>
  </si>
  <si>
    <t>江西省南昌市新建区南昌市湾里管理局梅岭镇</t>
  </si>
  <si>
    <t>江西省南昌市新建区南昌市湾里管理局罗亭镇</t>
  </si>
  <si>
    <t>江西省南昌市新建区江西湾里管理局新经济产业园</t>
  </si>
  <si>
    <t>江西省南昌市新建区南昌市湾里管理局罗亭工业园</t>
  </si>
  <si>
    <t>江西省南昌市新建区南昌市湾里管理局洗药湖风景区管理处</t>
  </si>
  <si>
    <t>江西省南昌市新建区招贤镇</t>
  </si>
  <si>
    <t>江西省南昌市新建区梅岭镇</t>
  </si>
  <si>
    <t>江西省南昌市新建区罗亭镇</t>
  </si>
  <si>
    <t>江西省南昌市新建区太平镇</t>
  </si>
  <si>
    <t>江西省南昌市青山湖区江西省南昌市青山湖区县属本级</t>
  </si>
  <si>
    <t>江西省南昌市青山湖区南昌市青山湖区青山路街道</t>
  </si>
  <si>
    <t>江西省南昌市青山湖区南昌市青山湖区站东街道</t>
  </si>
  <si>
    <t>江西省南昌市青山湖区南昌高新技术产业开发区艾溪湖管理处</t>
  </si>
  <si>
    <t>江西省南昌市青山湖区南昌市青山湖区南钢街道</t>
  </si>
  <si>
    <t>江西省南昌市青山湖区南昌市青山湖区上海路街道</t>
  </si>
  <si>
    <t>江西省南昌市青山湖区南昌市青山湖区塘山镇</t>
  </si>
  <si>
    <t>江西省南昌市青山湖区南昌经济技术开发区蛟桥镇</t>
  </si>
  <si>
    <t>江西省南昌市青山湖区南昌市青山湖区罗家镇</t>
  </si>
  <si>
    <t>江西省南昌市青山湖区南昌市青山湖区湖坊镇</t>
  </si>
  <si>
    <t>江西省南昌市青山湖区南昌市青山湖区区其他</t>
  </si>
  <si>
    <t>江西省南昌市青山湖区南昌经济技术开发区白水湖管理处</t>
  </si>
  <si>
    <t>江西省南昌市青山湖区南昌经济技术开发区冠山管理处</t>
  </si>
  <si>
    <t>江西省南昌市青山湖区艾溪湖管理处(南昌高新开发区)</t>
  </si>
  <si>
    <t>江西省南昌市青山湖区南昌民营科技园</t>
  </si>
  <si>
    <t>江西省南昌市青山湖区南昌市青山湖区南昌高新技术产业园区</t>
  </si>
  <si>
    <t>江西省南昌市青山湖区湖西新建区(南昌高新开发区)</t>
  </si>
  <si>
    <t>江西省南昌市青山湖区南昌市青山湖区京东镇</t>
  </si>
  <si>
    <t>江西省南昌市新建区长堎街道</t>
  </si>
  <si>
    <t>江西省南昌市新建区欣悦湖街道</t>
  </si>
  <si>
    <t>江西省南昌市红谷滩区南昌市红谷滩区卫东街道</t>
  </si>
  <si>
    <t>江西省南昌市南昌县南昌高新技术产业开发区昌东镇</t>
  </si>
  <si>
    <t>江西省南昌市南昌县南昌高新技术产业开发区麻丘镇</t>
  </si>
  <si>
    <t>江西省南昌市南昌县南昌高新技术产业开发区昌东镇瑶湖村村委会</t>
  </si>
  <si>
    <t>江西省南昌市南昌县江西省南昌县莲塘镇</t>
  </si>
  <si>
    <t>江西省南昌市南昌县江西省南昌县向塘镇</t>
  </si>
  <si>
    <t>江西省南昌市南昌县江西省南昌县三江镇</t>
  </si>
  <si>
    <t>江西省南昌市南昌县江西省南昌县塘南镇</t>
  </si>
  <si>
    <t>江西省南昌市南昌县江西省南昌县幽兰镇</t>
  </si>
  <si>
    <t>江西省南昌市南昌县江西省南昌县蒋巷镇</t>
  </si>
  <si>
    <t>江西省南昌市南昌县江西省南昌县武阳镇</t>
  </si>
  <si>
    <t>江西省南昌市南昌县江西省南昌县岗上镇</t>
  </si>
  <si>
    <t>江西省南昌市南昌县江西省南昌县广福镇</t>
  </si>
  <si>
    <t>江西省南昌市南昌县南昌市向塘开发区</t>
  </si>
  <si>
    <t>江西省南昌市南昌县昌东镇(南昌高新开发区)</t>
  </si>
  <si>
    <t>江西省南昌市南昌县麻丘镇(南昌高新开发区)</t>
  </si>
  <si>
    <t>江西省南昌市南昌县江西省南昌县泾口乡</t>
  </si>
  <si>
    <t>江西省南昌市南昌县江西省南昌县南新乡</t>
  </si>
  <si>
    <t>江西省南昌市南昌县江西省南昌县塔城乡</t>
  </si>
  <si>
    <t>江西省南昌市南昌县江西省南昌县黄马乡</t>
  </si>
  <si>
    <t>江西省南昌市南昌县江西省南昌县富山乡</t>
  </si>
  <si>
    <t>江西省南昌市南昌县江西省南昌县东新乡</t>
  </si>
  <si>
    <t>江西省南昌市南昌县江西省南昌县八一乡</t>
  </si>
  <si>
    <t>江西省南昌市南昌县南昌县象湖新城管委会</t>
  </si>
  <si>
    <t>江西省南昌市南昌县南昌县县本级</t>
  </si>
  <si>
    <t>江西省南昌市南昌县小蓝经济开发区</t>
  </si>
  <si>
    <t>江西省南昌市南昌县南昌县银三角管理委员会</t>
  </si>
  <si>
    <t>江西省南昌市南昌县江西省南昌市五星垦殖场</t>
  </si>
  <si>
    <t>江西省南昌市南昌县南昌市英雄经济开发区</t>
  </si>
  <si>
    <t>江西省南昌市南昌县江西省良种繁殖场(英雄开发区)</t>
  </si>
  <si>
    <t>江西省南昌市南昌县八月湖街道办事处</t>
  </si>
  <si>
    <t>江西省南昌市新建区江西省南昌市新建区县属本级</t>
  </si>
  <si>
    <t>江西省南昌市新建区江西省新建区长堎镇</t>
  </si>
  <si>
    <t>江西省南昌市新建区江西省新建区望城镇</t>
  </si>
  <si>
    <t>江西省南昌市新建区南昌市红谷滩区生米街道</t>
  </si>
  <si>
    <t>江西省南昌市新建区江西省新建区西山镇</t>
  </si>
  <si>
    <t>江西省南昌市新建区江西省新建区石岗镇</t>
  </si>
  <si>
    <t>江西省南昌市新建区江西省新建区松湖镇</t>
  </si>
  <si>
    <t>江西省南昌市新建区江西省新建区樵舍镇</t>
  </si>
  <si>
    <t>江西省南昌市新建区江西省新建区乐化镇</t>
  </si>
  <si>
    <t>江西省南昌市新建区江西省新建区溪霞镇</t>
  </si>
  <si>
    <t>江西省南昌市新建区江西省新建区象山镇</t>
  </si>
  <si>
    <t>江西省南昌市新建区江西省新建区生米镇</t>
  </si>
  <si>
    <t>江西省南昌市新建区江西省新建区石埠乡</t>
  </si>
  <si>
    <t>江西省南昌市新建区南昌市红谷滩区流湖镇</t>
  </si>
  <si>
    <t>江西省南昌市新建区南昌市红谷滩区厚田乡</t>
  </si>
  <si>
    <t>江西省南昌市新建区江西省新建区联圩乡</t>
  </si>
  <si>
    <t>江西省南昌市新建区江西省新建区金桥乡</t>
  </si>
  <si>
    <t>江西省南昌市新建区江西省新建区铁河乡</t>
  </si>
  <si>
    <t>江西省南昌市新建区江西省新建区大塘坪乡</t>
  </si>
  <si>
    <t>江西省南昌市新建区江西省新建区昌邑乡</t>
  </si>
  <si>
    <t>江西省南昌市新建区江西省新建区南矶乡</t>
  </si>
  <si>
    <t>江西省南昌市新建区江西省新建区恒湖垦殖场</t>
  </si>
  <si>
    <t>江西省南昌市新建区新丰垦殖场</t>
  </si>
  <si>
    <t>江西省南昌市新建区江西省新建区新祺周管理处</t>
  </si>
  <si>
    <t>江西省南昌市新建区江西省新建区成新农场</t>
  </si>
  <si>
    <t>江西省南昌市新建区江西省新建区珠港农场</t>
  </si>
  <si>
    <t>江西省南昌市新建区长堎工业园</t>
  </si>
  <si>
    <t>江西省南昌市新建区长堎工业园区2区</t>
  </si>
  <si>
    <t>江西省南昌市新建区南昌市红谷滩区红角洲街道</t>
  </si>
  <si>
    <t>江西省南昌市新建区南昌市红谷滩区九龙湖街道</t>
  </si>
  <si>
    <t>江西省南昌市新建区南昌市红谷滩区龙兴街道</t>
  </si>
  <si>
    <t>江西省南昌市新建区南昌临空经济区</t>
  </si>
  <si>
    <t>江西省南昌市新建区江西桑海集团有限公司（江西桑海经济开发区）</t>
  </si>
  <si>
    <t>江西省南昌市新建区桑海产业园</t>
  </si>
  <si>
    <t>江西省南昌市新建区赣江新区新祺周管理处（中国（南昌）中医药科创城）</t>
  </si>
  <si>
    <t>江西省南昌市新建区赣江新区金桥乡</t>
  </si>
  <si>
    <t>江西省南昌市新建区赣江新区儒乐湖管理处（赣江新区管委会办公楼1.51平方公里）</t>
  </si>
  <si>
    <t>江西省南昌市新建区赣江新区儒乐湖管理处（儒乐湖新城7.83平方公里）</t>
  </si>
  <si>
    <t>江西省南昌市新建区赣江新区儒乐湖管理处</t>
  </si>
  <si>
    <t>江西省南昌市安义县江西省安义县县属本级</t>
  </si>
  <si>
    <t>江西省南昌市安义县安义县龙津镇</t>
  </si>
  <si>
    <t>江西省南昌市安义县安义县万埠镇</t>
  </si>
  <si>
    <t>江西省南昌市安义县安义县石鼻镇</t>
  </si>
  <si>
    <t>江西省南昌市安义县安义县鼎湖镇</t>
  </si>
  <si>
    <t>江西省南昌市安义县安义县长埠镇</t>
  </si>
  <si>
    <t>江西省南昌市安义县安义县东阳镇</t>
  </si>
  <si>
    <t>江西省南昌市安义县安义县黄洲镇</t>
  </si>
  <si>
    <t>江西省南昌市安义县安义县乔乐乡</t>
  </si>
  <si>
    <t>江西省南昌市安义县安义县长均乡</t>
  </si>
  <si>
    <t>江西省南昌市安义县安义县新民乡</t>
  </si>
  <si>
    <t>江西省南昌市安义县江西安义工业园区</t>
  </si>
  <si>
    <t>江西省南昌市安义县安义县国营万埠垦殖场</t>
  </si>
  <si>
    <t>江西省南昌市安义县国营峤岭垦殖场</t>
  </si>
  <si>
    <t>江西省南昌市进贤县江西省进贤县县属本级</t>
  </si>
  <si>
    <t>江西省南昌市进贤县进贤县民和镇</t>
  </si>
  <si>
    <t>江西省南昌市进贤县进贤县李渡镇</t>
  </si>
  <si>
    <t>江西省南昌市进贤县进贤县温圳镇</t>
  </si>
  <si>
    <t>江西省南昌市进贤县进贤县文港镇</t>
  </si>
  <si>
    <t>江西省南昌市进贤县进贤县梅庄镇</t>
  </si>
  <si>
    <t>江西省南昌市进贤县进贤县张公镇</t>
  </si>
  <si>
    <t>江西省南昌市进贤县进贤县罗溪镇</t>
  </si>
  <si>
    <t>江西省南昌市进贤县进贤县架桥镇</t>
  </si>
  <si>
    <t>江西省南昌市进贤县进贤县前坊镇</t>
  </si>
  <si>
    <t>江西省南昌市进贤县进贤县三里乡</t>
  </si>
  <si>
    <t>江西省南昌市进贤县进贤县二塘乡</t>
  </si>
  <si>
    <t>江西省南昌市进贤县进贤县钟陵乡</t>
  </si>
  <si>
    <t>江西省南昌市进贤县进贤县池溪乡</t>
  </si>
  <si>
    <t>江西省南昌市进贤县进贤县南台乡</t>
  </si>
  <si>
    <t>江西省南昌市进贤县进贤县三阳集乡</t>
  </si>
  <si>
    <t>江西省南昌市进贤县进贤县七里乡</t>
  </si>
  <si>
    <t>江西省南昌市进贤县进贤县下埠集乡</t>
  </si>
  <si>
    <t>江西省南昌市进贤县进贤县衙前乡</t>
  </si>
  <si>
    <t>江西省南昌市进贤县进贤县白圩乡</t>
  </si>
  <si>
    <t>江西省南昌市进贤县进贤县长山晏乡</t>
  </si>
  <si>
    <t>江西省南昌市进贤县进贤县泉岭乡</t>
  </si>
  <si>
    <t>江西省南昌市进贤县五里垦殖场</t>
  </si>
  <si>
    <t>江西省景德镇市昌江区昌江区本级</t>
  </si>
  <si>
    <t>江西省景德镇市昌江区西郊街道</t>
  </si>
  <si>
    <t>江西省景德镇市昌江区新枫街道</t>
  </si>
  <si>
    <t>江西省景德镇市昌江区鲇鱼山镇</t>
  </si>
  <si>
    <t>江西省景德镇市昌江区吕蒙乡</t>
  </si>
  <si>
    <t>江西省景德镇市昌江区丽阳镇</t>
  </si>
  <si>
    <t>江西省景德镇市昌江区荷塘乡</t>
  </si>
  <si>
    <t>江西省景德镇市昌江区昌江化工园区</t>
  </si>
  <si>
    <t>江西省景德镇市昌江区六0二所高科技园</t>
  </si>
  <si>
    <t>江西省景德镇市昌江区昌江开发区</t>
  </si>
  <si>
    <t>江西省景德镇市昌江区枫树山总场</t>
  </si>
  <si>
    <t>江西省景德镇市珠山区珠山区</t>
  </si>
  <si>
    <t>江西省景德镇市珠山区石狮埠街道</t>
  </si>
  <si>
    <t>江西省景德镇市珠山区新厂街道</t>
  </si>
  <si>
    <t>江西省景德镇市珠山区里村街道</t>
  </si>
  <si>
    <t>江西省景德镇市珠山区周路口街道</t>
  </si>
  <si>
    <t>江西省景德镇市珠山区昌江街道</t>
  </si>
  <si>
    <t>江西省景德镇市珠山区新村街道</t>
  </si>
  <si>
    <t>江西省景德镇市珠山区珠山街道</t>
  </si>
  <si>
    <t>江西省景德镇市珠山区太白园街道</t>
  </si>
  <si>
    <t>江西省景德镇市珠山区昌河街道</t>
  </si>
  <si>
    <t>江西省景德镇市珠山区竟成镇</t>
  </si>
  <si>
    <t>江西省景德镇市珠山区高新技术开发区</t>
  </si>
  <si>
    <t>江西省景德镇市浮梁县浮梁县本级</t>
  </si>
  <si>
    <t>江西省景德镇市浮梁县浮梁镇</t>
  </si>
  <si>
    <t>江西省景德镇市浮梁县鹅湖镇</t>
  </si>
  <si>
    <t>江西省景德镇市浮梁县经公桥镇</t>
  </si>
  <si>
    <t>江西省景德镇市浮梁县蛟潭镇</t>
  </si>
  <si>
    <t>江西省景德镇市浮梁县湘湖镇</t>
  </si>
  <si>
    <t>江西省景德镇市浮梁县瑶里镇</t>
  </si>
  <si>
    <t>江西省景德镇市浮梁县洪源镇</t>
  </si>
  <si>
    <t>江西省景德镇市浮梁县寿安镇</t>
  </si>
  <si>
    <t>江西省景德镇市浮梁县三龙镇</t>
  </si>
  <si>
    <t>江西省景德镇市浮梁县王港乡</t>
  </si>
  <si>
    <t>江西省景德镇市浮梁县庄湾乡</t>
  </si>
  <si>
    <t>江西省景德镇市浮梁县黄坛乡</t>
  </si>
  <si>
    <t>江西省景德镇市浮梁县兴田乡</t>
  </si>
  <si>
    <t>江西省景德镇市浮梁县江村乡</t>
  </si>
  <si>
    <t>江西省景德镇市浮梁县峙滩镇</t>
  </si>
  <si>
    <t>江西省景德镇市浮梁县勒功乡</t>
  </si>
  <si>
    <t>江西省景德镇市浮梁县西湖乡</t>
  </si>
  <si>
    <t>江西省景德镇市浮梁县罗家桥乡</t>
  </si>
  <si>
    <t>江西省景德镇市浮梁县景德镇市陶瓷工业园区</t>
  </si>
  <si>
    <t>江西省景德镇市浮梁县罗家垦殖场</t>
  </si>
  <si>
    <t>江西省景德镇市乐平市乐平市本级</t>
  </si>
  <si>
    <t>江西省景德镇市乐平市洎阳街道</t>
  </si>
  <si>
    <t>江西省景德镇市乐平市塔山街道</t>
  </si>
  <si>
    <t>江西省景德镇市乐平市镇桥镇</t>
  </si>
  <si>
    <t>江西省景德镇市乐平市乐港镇</t>
  </si>
  <si>
    <t>江西省景德镇市乐平市涌山镇</t>
  </si>
  <si>
    <t>江西省景德镇市乐平市众埠镇</t>
  </si>
  <si>
    <t>江西省景德镇市乐平市接渡镇</t>
  </si>
  <si>
    <t>江西省景德镇市乐平市洪岩镇</t>
  </si>
  <si>
    <t>江西省景德镇市乐平市礼林镇</t>
  </si>
  <si>
    <t>江西省景德镇市乐平市后港镇</t>
  </si>
  <si>
    <t>江西省景德镇市乐平市塔前镇</t>
  </si>
  <si>
    <t>江西省景德镇市乐平市双田镇</t>
  </si>
  <si>
    <t>江西省景德镇市乐平市临港镇</t>
  </si>
  <si>
    <t>江西省景德镇市乐平市高家镇</t>
  </si>
  <si>
    <t>江西省景德镇市乐平市名口镇</t>
  </si>
  <si>
    <t>江西省景德镇市乐平市浯口镇</t>
  </si>
  <si>
    <t>江西省景德镇市乐平市鸬鹚乡</t>
  </si>
  <si>
    <t>江西省景德镇市乐平市十里岗镇</t>
  </si>
  <si>
    <t>江西省景德镇市乐平市农业高新园</t>
  </si>
  <si>
    <t>江西省景德镇市乐平市江西乐平工业园区</t>
  </si>
  <si>
    <t>江西省萍乡市安源区萍乡市安源区本级</t>
  </si>
  <si>
    <t>江西省萍乡市安源区萍乡市安源区东大街街道办事处</t>
  </si>
  <si>
    <t>江西省萍乡市安源区萍乡市安源区凤凰街街道办事处</t>
  </si>
  <si>
    <t>江西省萍乡市安源区萍乡市安源区八一街街道办事处</t>
  </si>
  <si>
    <t>江西省萍乡市安源区萍乡市安源区后埠街街道办事处</t>
  </si>
  <si>
    <t>江西省萍乡市安源区萍乡市安源区丹江街街道办事处</t>
  </si>
  <si>
    <t>江西省萍乡市安源区萍乡市安源区白源镇</t>
  </si>
  <si>
    <t>江西省萍乡市安源区萍乡市安源区安源镇</t>
  </si>
  <si>
    <t>江西省萍乡市安源区萍乡市安源区高坑镇</t>
  </si>
  <si>
    <t>江西省萍乡市安源区萍乡市安源区五陂镇</t>
  </si>
  <si>
    <t>江西省萍乡市安源区萍乡市安源区青山镇</t>
  </si>
  <si>
    <t>江西省萍乡市安源区五陂下垦殖场</t>
  </si>
  <si>
    <t>江西省萍乡市安源区萍乡市安源区横龙街道办事处</t>
  </si>
  <si>
    <t>江西省萍乡市湘东区萍乡市湘东区本级</t>
  </si>
  <si>
    <t>江西省萍乡市湘东区峡山口街道</t>
  </si>
  <si>
    <t>江西省萍乡市湘东区江西省萍乡市陶瓷产业基地</t>
  </si>
  <si>
    <t>江西省萍乡市湘东区湘东镇</t>
  </si>
  <si>
    <t>江西省萍乡市湘东区荷尧镇</t>
  </si>
  <si>
    <t>江西省萍乡市湘东区老关镇</t>
  </si>
  <si>
    <t>江西省萍乡市湘东区腊市镇</t>
  </si>
  <si>
    <t>江西省萍乡市湘东区下埠镇</t>
  </si>
  <si>
    <t>江西省萍乡市湘东区排上镇</t>
  </si>
  <si>
    <t>江西省萍乡市湘东区东桥镇</t>
  </si>
  <si>
    <t>江西省萍乡市湘东区麻山镇</t>
  </si>
  <si>
    <t>江西省萍乡市湘东区广寒寨乡</t>
  </si>
  <si>
    <t>江西省萍乡市湘东区白竺乡</t>
  </si>
  <si>
    <t>江西省萍乡市湘东区湘东区陶瓷工业园管委会</t>
  </si>
  <si>
    <t>江西省萍乡市莲花县莲花县本级</t>
  </si>
  <si>
    <t>江西省萍乡市莲花县琴亭镇</t>
  </si>
  <si>
    <t>江西省萍乡市莲花县路口镇</t>
  </si>
  <si>
    <t>江西省萍乡市莲花县良坊镇</t>
  </si>
  <si>
    <t>江西省萍乡市莲花县升坊镇</t>
  </si>
  <si>
    <t>江西省萍乡市莲花县坊楼镇</t>
  </si>
  <si>
    <t>江西省萍乡市莲花县闪石乡</t>
  </si>
  <si>
    <t>江西省萍乡市莲花县湖上乡</t>
  </si>
  <si>
    <t>江西省萍乡市莲花县三板桥乡</t>
  </si>
  <si>
    <t>江西省萍乡市莲花县神泉乡</t>
  </si>
  <si>
    <t>江西省萍乡市莲花县六市乡</t>
  </si>
  <si>
    <t>江西省萍乡市莲花县高洲乡</t>
  </si>
  <si>
    <t>江西省萍乡市莲花县荷塘乡</t>
  </si>
  <si>
    <t>江西省萍乡市莲花县南岭乡</t>
  </si>
  <si>
    <t>江西省萍乡市上栗县上栗县本级</t>
  </si>
  <si>
    <t>江西省萍乡市上栗县上栗县鸡冠山垦殖场</t>
  </si>
  <si>
    <t>江西省萍乡市上栗县上栗镇</t>
  </si>
  <si>
    <t>江西省萍乡市上栗县桐木镇</t>
  </si>
  <si>
    <t>江西省萍乡市上栗县金山镇</t>
  </si>
  <si>
    <t>江西省萍乡市上栗县赤山镇</t>
  </si>
  <si>
    <t>江西省萍乡市上栗县鸡冠山乡</t>
  </si>
  <si>
    <t>江西省萍乡市上栗县长平乡</t>
  </si>
  <si>
    <t>江西省萍乡市上栗县东源乡</t>
  </si>
  <si>
    <t>江西省萍乡市上栗县杨岐乡</t>
  </si>
  <si>
    <t>江西省萍乡市上栗县鸡冠山垦殖场</t>
  </si>
  <si>
    <t>江西省萍乡市芦溪县芦溪县本级</t>
  </si>
  <si>
    <t>江西省萍乡市芦溪县芦溪镇</t>
  </si>
  <si>
    <t>江西省萍乡市芦溪县宣风镇</t>
  </si>
  <si>
    <t>江西省萍乡市芦溪县上埠镇</t>
  </si>
  <si>
    <t>江西省萍乡市芦溪县南坑镇</t>
  </si>
  <si>
    <t>江西省萍乡市芦溪县银河镇</t>
  </si>
  <si>
    <t>江西省萍乡市芦溪县源南乡</t>
  </si>
  <si>
    <t>江西省萍乡市芦溪县长丰乡</t>
  </si>
  <si>
    <t>江西省萍乡市芦溪县张佳坊乡</t>
  </si>
  <si>
    <t>江西省萍乡市芦溪县新泉乡</t>
  </si>
  <si>
    <t>江西省萍乡市芦溪县万龙山乡</t>
  </si>
  <si>
    <t>江西省萍乡市芦溪县武功山管委会麻田办事处</t>
  </si>
  <si>
    <t>江西省九江市濂溪区濂溪区本级</t>
  </si>
  <si>
    <t>江西省九江市濂溪区十里街道</t>
  </si>
  <si>
    <t>江西省九江市濂溪区五里街道</t>
  </si>
  <si>
    <t>江西省九江市濂溪区姑塘镇</t>
  </si>
  <si>
    <t>江西省九江市濂溪区威家镇</t>
  </si>
  <si>
    <t>江西省九江市濂溪区新港镇</t>
  </si>
  <si>
    <t>江西省九江市濂溪区莲花镇</t>
  </si>
  <si>
    <t>江西省九江市濂溪区赛阳镇</t>
  </si>
  <si>
    <t>江西省九江市濂溪区虞家河乡</t>
  </si>
  <si>
    <t>江西省九江市濂溪区高垅乡</t>
  </si>
  <si>
    <t>江西省九江市濂溪区庐山茶科所</t>
  </si>
  <si>
    <t>江西省九江市濂溪区庐山林科所</t>
  </si>
  <si>
    <t>江西省九江市浔阳区浔阳区本级</t>
  </si>
  <si>
    <t>江西省九江市浔阳区甘棠街道</t>
  </si>
  <si>
    <t>江西省九江市浔阳区湓浦街道</t>
  </si>
  <si>
    <t>江西省九江市浔阳区人民路街道</t>
  </si>
  <si>
    <t>江西省九江市浔阳区白水湖街道</t>
  </si>
  <si>
    <t>江西省九江市浔阳区金鸡坡街道</t>
  </si>
  <si>
    <t>江西省九江市浔阳区九江市开放开发区</t>
  </si>
  <si>
    <t>江西省九江市浔阳区向阳街道办事处(九江经济开发区)</t>
  </si>
  <si>
    <t>江西省九江市浔阳区滨兴街道办事处(九江经济开发区)</t>
  </si>
  <si>
    <t>江西省九江市浔阳区汽车工业园</t>
  </si>
  <si>
    <t>江西省九江市浔阳区科技工业园</t>
  </si>
  <si>
    <t>江西省九江市浔阳区出口加工区</t>
  </si>
  <si>
    <t>江西省九江市浔阳区城西港区</t>
  </si>
  <si>
    <t>江西省九江市濂溪区七里湖街道办事处(九江经济开发区)</t>
  </si>
  <si>
    <t>江西省九江市浔阳区赛城湖垦殖场（九江经济技术开发区）</t>
  </si>
  <si>
    <t>江西省九江市浔阳区八里湖街道办事处</t>
  </si>
  <si>
    <t>江西省九江市浔阳区茅山头企业集团(九江经济开发区)</t>
  </si>
  <si>
    <t>江西省九江市柴桑区赛城湖街道办事处</t>
  </si>
  <si>
    <t>江西省九江市柴桑区九江县本级</t>
  </si>
  <si>
    <t>江西省九江市柴桑区沙河街镇</t>
  </si>
  <si>
    <t>江西省九江市柴桑区马回岭镇</t>
  </si>
  <si>
    <t>江西省九江市柴桑区江洲镇</t>
  </si>
  <si>
    <t>江西省九江市柴桑区城子镇</t>
  </si>
  <si>
    <t>江西省九江市柴桑区港口街镇</t>
  </si>
  <si>
    <t>江西省九江市柴桑区新合镇</t>
  </si>
  <si>
    <t>江西省九江市柴桑区狮子街道</t>
  </si>
  <si>
    <t>江西省九江市柴桑区九江县驻市片</t>
  </si>
  <si>
    <t>江西省九江市柴桑区永安乡</t>
  </si>
  <si>
    <t>江西省九江市柴桑区涌泉乡</t>
  </si>
  <si>
    <t>江西省九江市柴桑区新塘乡</t>
  </si>
  <si>
    <t>江西省九江市柴桑区城门街道</t>
  </si>
  <si>
    <t>江西省九江市柴桑区岷山乡</t>
  </si>
  <si>
    <t>江西省九江市柴桑区沙河经济技术开发区</t>
  </si>
  <si>
    <t>江西省九江市柴桑区新洲垦殖场</t>
  </si>
  <si>
    <t>江西省九江市柴桑区赛城湖水产场</t>
  </si>
  <si>
    <t>江西省九江市柴桑区岷山林场</t>
  </si>
  <si>
    <t>江西省九江市柴桑区赤湖管理处</t>
  </si>
  <si>
    <t>江西省九江市武宁县豫宁街道办</t>
  </si>
  <si>
    <t>江西省九江市武宁县新宁镇</t>
  </si>
  <si>
    <t>江西省九江市武宁县泉口镇</t>
  </si>
  <si>
    <t>江西省九江市武宁县鲁溪镇</t>
  </si>
  <si>
    <t>江西省九江市武宁县船滩镇</t>
  </si>
  <si>
    <t>江西省九江市武宁县澧溪镇</t>
  </si>
  <si>
    <t>江西省九江市武宁县罗坪镇</t>
  </si>
  <si>
    <t>江西省九江市武宁县石门楼镇</t>
  </si>
  <si>
    <t>江西省九江市武宁县宋溪镇</t>
  </si>
  <si>
    <t>江西省九江市武宁县大洞乡</t>
  </si>
  <si>
    <t>江西省九江市武宁县横路乡</t>
  </si>
  <si>
    <t>江西省九江市武宁县官莲乡</t>
  </si>
  <si>
    <t>江西省九江市武宁县巾口乡</t>
  </si>
  <si>
    <t>江西省九江市武宁县东林乡</t>
  </si>
  <si>
    <t>江西省九江市武宁县上汤乡</t>
  </si>
  <si>
    <t>江西省九江市武宁县甫田乡</t>
  </si>
  <si>
    <t>江西省九江市武宁县清江乡</t>
  </si>
  <si>
    <t>江西省九江市武宁县石渡乡</t>
  </si>
  <si>
    <t>江西省九江市武宁县杨洲乡</t>
  </si>
  <si>
    <t>江西省九江市武宁县罗溪乡</t>
  </si>
  <si>
    <t>江西省九江市武宁县万福经济技术开发区管委会</t>
  </si>
  <si>
    <t>江西省九江市武宁县庐山西海风景名胜区（武宁）</t>
  </si>
  <si>
    <t>江西省九江市修水县修水县县本级</t>
  </si>
  <si>
    <t>江西省九江市修水县义宁镇</t>
  </si>
  <si>
    <t>江西省九江市修水县白岭镇</t>
  </si>
  <si>
    <t>江西省九江市修水县全丰镇</t>
  </si>
  <si>
    <t>江西省九江市修水县古市镇</t>
  </si>
  <si>
    <t>江西省九江市修水县大桥镇</t>
  </si>
  <si>
    <t>江西省九江市修水县渣津镇</t>
  </si>
  <si>
    <t>江西省九江市修水县马坳镇</t>
  </si>
  <si>
    <t>江西省九江市修水县杭口镇</t>
  </si>
  <si>
    <t>江西省九江市修水县港口镇</t>
  </si>
  <si>
    <t>江西省九江市修水县溪口镇</t>
  </si>
  <si>
    <t>江西省九江市修水县西港镇</t>
  </si>
  <si>
    <t>江西省九江市修水县山口镇</t>
  </si>
  <si>
    <t>江西省九江市修水县黄沙镇</t>
  </si>
  <si>
    <t>江西省九江市修水县黄港镇</t>
  </si>
  <si>
    <t>江西省九江市修水县何市镇</t>
  </si>
  <si>
    <t>江西省九江市修水县上奉镇</t>
  </si>
  <si>
    <t>江西省九江市修水县四都镇</t>
  </si>
  <si>
    <t>江西省九江市修水县太阳升镇</t>
  </si>
  <si>
    <t>江西省九江市修水县宁州镇</t>
  </si>
  <si>
    <t>江西省九江市修水县路口乡</t>
  </si>
  <si>
    <t>江西省九江市修水县黄龙乡</t>
  </si>
  <si>
    <t>江西省九江市修水县上衫乡</t>
  </si>
  <si>
    <t>江西省九江市修水县余段乡</t>
  </si>
  <si>
    <t>江西省九江市修水县水源乡</t>
  </si>
  <si>
    <t>江西省九江市修水县石坳乡</t>
  </si>
  <si>
    <t>江西省九江市修水县东港乡</t>
  </si>
  <si>
    <t>江西省九江市修水县上杭乡</t>
  </si>
  <si>
    <t>江西省九江市修水县程坊乡</t>
  </si>
  <si>
    <t>江西省九江市修水县新湾乡</t>
  </si>
  <si>
    <t>江西省九江市修水县布甲乡</t>
  </si>
  <si>
    <t>江西省九江市修水县漫江乡</t>
  </si>
  <si>
    <t>江西省九江市修水县复源乡</t>
  </si>
  <si>
    <t>江西省九江市修水县竹坪乡</t>
  </si>
  <si>
    <t>江西省九江市修水县征村乡</t>
  </si>
  <si>
    <t>江西省九江市修水县庙岭乡</t>
  </si>
  <si>
    <t>江西省九江市修水县黄坳乡</t>
  </si>
  <si>
    <t>江西省九江市修水县大椿乡</t>
  </si>
  <si>
    <t>江西省九江市永修县永修县本级</t>
  </si>
  <si>
    <t>江西省九江市永修县涂埠镇</t>
  </si>
  <si>
    <t>江西省九江市永修县吴城镇</t>
  </si>
  <si>
    <t>江西省九江市永修县三溪桥镇</t>
  </si>
  <si>
    <t>江西省九江市永修县虬津镇</t>
  </si>
  <si>
    <t>江西省九江市永修县艾城镇</t>
  </si>
  <si>
    <t>江西省九江市永修县滩溪镇</t>
  </si>
  <si>
    <t>江西省九江市永修县白槎镇</t>
  </si>
  <si>
    <t>江西省九江市永修县梅棠镇</t>
  </si>
  <si>
    <t>江西省九江市永修县燕坊镇</t>
  </si>
  <si>
    <t>江西省九江市永修县马口镇</t>
  </si>
  <si>
    <t>江西省九江市永修县柘林镇</t>
  </si>
  <si>
    <t>江西省九江市永修县江益镇(共青开放开发区)</t>
  </si>
  <si>
    <t>江西省九江市永修县三角乡</t>
  </si>
  <si>
    <t>江西省九江市永修县九合乡</t>
  </si>
  <si>
    <t>江西省九江市永修县立新乡</t>
  </si>
  <si>
    <t>江西省九江市永修县江上乡</t>
  </si>
  <si>
    <t>江西省九江市永修县柘林管理局</t>
  </si>
  <si>
    <t>江西省九江市永修县江西云山经济技术开发区</t>
  </si>
  <si>
    <t>江西省九江市永修县云山企业集团</t>
  </si>
  <si>
    <t>江西省九江市永修县恒丰企业集团</t>
  </si>
  <si>
    <t>江西省九江市永修县八角岭垦殖场</t>
  </si>
  <si>
    <t>江西省九江市永修县永丰垦殖场</t>
  </si>
  <si>
    <t>江西省九江市永修县庐山西海风景名胜区（永修）</t>
  </si>
  <si>
    <t>江西省九江市永修县赣江新区马口管理处</t>
  </si>
  <si>
    <t>江西省九江市德安县茶山街道办事处(共青开放开发区)</t>
  </si>
  <si>
    <t>江西省九江市德安县聂桥镇</t>
  </si>
  <si>
    <t>江西省九江市德安县车桥镇</t>
  </si>
  <si>
    <t>江西省九江市德安县丰林镇</t>
  </si>
  <si>
    <t>江西省九江市德安县吴山镇</t>
  </si>
  <si>
    <t>江西省九江市德安县德安县本级</t>
  </si>
  <si>
    <t>江西省九江市德安县德安县本级（德安县工业园）</t>
  </si>
  <si>
    <t>江西省九江市德安县蒲亭镇</t>
  </si>
  <si>
    <t>江西省九江市德安县甘露镇(共青开放开发区)</t>
  </si>
  <si>
    <t>江西省九江市德安县金湖镇(共青开放开发区)</t>
  </si>
  <si>
    <t>江西省九江市德安县宝塔乡</t>
  </si>
  <si>
    <t>江西省九江市德安县河东乡</t>
  </si>
  <si>
    <t>江西省九江市德安县高塘乡</t>
  </si>
  <si>
    <t>江西省九江市德安县林泉乡</t>
  </si>
  <si>
    <t>江西省九江市德安县磨溪乡</t>
  </si>
  <si>
    <t>江西省九江市德安县爱民乡</t>
  </si>
  <si>
    <t>江西省九江市德安县邹桥乡</t>
  </si>
  <si>
    <t>江西省九江市德安县塘山乡</t>
  </si>
  <si>
    <t>江西省九江市德安县彭山林场</t>
  </si>
  <si>
    <t>江西省九江市德安县园艺场</t>
  </si>
  <si>
    <t>江西省九江市共青城市苏家当乡</t>
  </si>
  <si>
    <t>江西省九江市庐山市农科所</t>
  </si>
  <si>
    <t>江西省九江市庐山市水稻良种场</t>
  </si>
  <si>
    <t>江西省九江市都昌县都昌县本级</t>
  </si>
  <si>
    <t>江西省九江市都昌县都昌镇</t>
  </si>
  <si>
    <t>江西省九江市都昌县周溪镇</t>
  </si>
  <si>
    <t>江西省九江市都昌县三汊港镇</t>
  </si>
  <si>
    <t>江西省九江市都昌县中馆镇</t>
  </si>
  <si>
    <t>江西省九江市都昌县大沙镇</t>
  </si>
  <si>
    <t>江西省九江市都昌县万户镇</t>
  </si>
  <si>
    <t>江西省九江市都昌县南峰镇</t>
  </si>
  <si>
    <t>江西省九江市都昌县土塘镇</t>
  </si>
  <si>
    <t>江西省九江市都昌县大港镇</t>
  </si>
  <si>
    <t>江西省九江市都昌县蔡岭镇</t>
  </si>
  <si>
    <t>江西省九江市都昌县徐埠镇</t>
  </si>
  <si>
    <t>江西省九江市都昌县左里镇</t>
  </si>
  <si>
    <t>江西省九江市都昌县和合乡</t>
  </si>
  <si>
    <t>江西省九江市都昌县阳峰乡</t>
  </si>
  <si>
    <t>江西省九江市都昌县西源乡</t>
  </si>
  <si>
    <t>江西省九江市都昌县芗溪乡</t>
  </si>
  <si>
    <t>江西省九江市都昌县狮山乡</t>
  </si>
  <si>
    <t>江西省九江市都昌县鸣山乡</t>
  </si>
  <si>
    <t>江西省九江市都昌县春桥乡</t>
  </si>
  <si>
    <t>江西省九江市都昌县苏山乡</t>
  </si>
  <si>
    <t>江西省九江市都昌县多宝乡</t>
  </si>
  <si>
    <t>江西省九江市都昌县汪墩乡</t>
  </si>
  <si>
    <t>江西省九江市都昌县北山乡</t>
  </si>
  <si>
    <t>江西省九江市都昌县大树乡</t>
  </si>
  <si>
    <t>江西省九江市湖口县湖口县本级</t>
  </si>
  <si>
    <t>江西省九江市湖口县双钟镇</t>
  </si>
  <si>
    <t>江西省九江市湖口县流泗镇</t>
  </si>
  <si>
    <t>江西省九江市湖口县马影镇</t>
  </si>
  <si>
    <t>江西省九江市湖口县武山镇</t>
  </si>
  <si>
    <t>江西省九江市湖口县城山镇</t>
  </si>
  <si>
    <t>江西省九江市湖口县均桥镇（原文桥现改为均桥镇）</t>
  </si>
  <si>
    <t>江西省九江市湖口县大垅乡</t>
  </si>
  <si>
    <t>江西省九江市湖口县凰村乡</t>
  </si>
  <si>
    <t>江西省九江市湖口县张青乡</t>
  </si>
  <si>
    <t>江西省九江市湖口县付垅乡</t>
  </si>
  <si>
    <t>江西省九江市湖口县舜德乡</t>
  </si>
  <si>
    <t>江西省九江市湖口县流芳乡</t>
  </si>
  <si>
    <t>江西省九江市湖口县南北港水产场</t>
  </si>
  <si>
    <t>江西省九江市湖口县武山垦殖场</t>
  </si>
  <si>
    <t>江西省九江市彭泽县彭泽县本级</t>
  </si>
  <si>
    <t>江西省九江市彭泽县龙城镇本级</t>
  </si>
  <si>
    <t>江西省九江市彭泽县龙城镇</t>
  </si>
  <si>
    <t>江西省九江市彭泽县棉船镇</t>
  </si>
  <si>
    <t>江西省九江市彭泽县马垱镇</t>
  </si>
  <si>
    <t>江西省九江市彭泽县芙蓉墩镇</t>
  </si>
  <si>
    <t>江西省九江市彭泽县定山镇</t>
  </si>
  <si>
    <t>江西省九江市彭泽县天红镇</t>
  </si>
  <si>
    <t>江西省九江市彭泽县杨梓镇</t>
  </si>
  <si>
    <t>江西省九江市彭泽县东升镇</t>
  </si>
  <si>
    <t>江西省九江市彭泽县浪溪镇</t>
  </si>
  <si>
    <t>江西省九江市彭泽县黄花镇</t>
  </si>
  <si>
    <t>江西省九江市彭泽县太平关乡</t>
  </si>
  <si>
    <t>江西省九江市彭泽县黄岭乡</t>
  </si>
  <si>
    <t>江西省九江市彭泽县浩山乡</t>
  </si>
  <si>
    <t>江西省九江市彭泽县建筑材料厂</t>
  </si>
  <si>
    <t>江西省九江市彭泽县水产养殖场</t>
  </si>
  <si>
    <t>江西省九江市彭泽县黄乐林场</t>
  </si>
  <si>
    <t>江西省九江市彭泽县太泊湖农业综合开发区</t>
  </si>
  <si>
    <t>江西省九江市彭泽县上十岭综合垦殖场</t>
  </si>
  <si>
    <t>江西省九江市彭泽县芙蓉农场</t>
  </si>
  <si>
    <t>江西省九江市彭泽县棉科所</t>
  </si>
  <si>
    <t>江西省九江市彭泽县棉花原种场国营分场</t>
  </si>
  <si>
    <t>江西省九江市彭泽县太泊湖水产养殖场</t>
  </si>
  <si>
    <t>江西省九江市瑞昌市瑞昌市本级</t>
  </si>
  <si>
    <t>江西省九江市瑞昌市湓城街道</t>
  </si>
  <si>
    <t>江西省九江市瑞昌市桂林街道</t>
  </si>
  <si>
    <t>江西省九江市瑞昌市码头镇</t>
  </si>
  <si>
    <t>江西省九江市瑞昌市白杨镇</t>
  </si>
  <si>
    <t>江西省九江市瑞昌市南义镇</t>
  </si>
  <si>
    <t>江西省九江市瑞昌市横港镇</t>
  </si>
  <si>
    <t>江西省九江市瑞昌市范镇</t>
  </si>
  <si>
    <t>江西省九江市瑞昌市肇陈镇</t>
  </si>
  <si>
    <t>江西省九江市瑞昌市高丰镇</t>
  </si>
  <si>
    <t>江西省九江市瑞昌市夏畈镇</t>
  </si>
  <si>
    <t>江西省九江市瑞昌市乐园乡</t>
  </si>
  <si>
    <t>江西省九江市瑞昌市洪一乡</t>
  </si>
  <si>
    <t>江西省九江市瑞昌市花园乡</t>
  </si>
  <si>
    <t>江西省九江市瑞昌市洪下乡</t>
  </si>
  <si>
    <t>江西省九江市瑞昌市武蛟乡</t>
  </si>
  <si>
    <t>江西省九江市瑞昌市横立山乡</t>
  </si>
  <si>
    <t>江西省九江市瑞昌市黄金乡</t>
  </si>
  <si>
    <t>江西省九江市瑞昌市南阳乡</t>
  </si>
  <si>
    <t>江西省九江市瑞昌市赛湖农场</t>
  </si>
  <si>
    <t>江西省九江市瑞昌市青山林场</t>
  </si>
  <si>
    <t>江西省九江市瑞昌市瑞昌市大德山林场</t>
  </si>
  <si>
    <t>江西省九江市共青城市茶山街道</t>
  </si>
  <si>
    <t>江西省九江市共青城市甘露镇</t>
  </si>
  <si>
    <t>江西省九江市共青城市江益镇</t>
  </si>
  <si>
    <t>江西省九江市共青城市金湖乡</t>
  </si>
  <si>
    <t>江西省九江市共青城市苏家垱乡</t>
  </si>
  <si>
    <t>江西省九江市共青城市泽泉乡</t>
  </si>
  <si>
    <t>江西省九江市庐山市庐山市本级</t>
  </si>
  <si>
    <t>江西省九江市庐山市南康镇</t>
  </si>
  <si>
    <t>江西省九江市庐山市白鹿镇</t>
  </si>
  <si>
    <t>江西省九江市庐山市温泉镇</t>
  </si>
  <si>
    <t>江西省九江市庐山市星子镇</t>
  </si>
  <si>
    <t>江西省九江市庐山市华林镇</t>
  </si>
  <si>
    <t>江西省九江市庐山市蛟塘镇</t>
  </si>
  <si>
    <t>江西省九江市庐山市横塘镇</t>
  </si>
  <si>
    <t>江西省九江市庐山市牯岭镇</t>
  </si>
  <si>
    <t>江西省九江市庐山市海会镇</t>
  </si>
  <si>
    <t>江西省九江市庐山市蓼南乡</t>
  </si>
  <si>
    <t>江西省九江市庐山市东牯山林场</t>
  </si>
  <si>
    <t>江西省九江市庐山市沙湖山管理处</t>
  </si>
  <si>
    <t>江西省新余市渝水区新余市渝水区本级</t>
  </si>
  <si>
    <t>江西省新余市渝水区城南街道</t>
  </si>
  <si>
    <t>江西省新余市渝水区城北街道</t>
  </si>
  <si>
    <t>江西省新余市渝水区袁河街道</t>
  </si>
  <si>
    <t>江西省新余市渝水区新余市渝水区仙来办事处</t>
  </si>
  <si>
    <t>江西省新余市渝水区孔目江街道</t>
  </si>
  <si>
    <t>江西省新余市渝水区罗坊镇</t>
  </si>
  <si>
    <t>江西省新余市渝水区水北镇</t>
  </si>
  <si>
    <t>江西省新余市渝水区良山镇</t>
  </si>
  <si>
    <t>江西省新余市渝水区姚圩镇</t>
  </si>
  <si>
    <t>江西省新余市渝水区下村镇</t>
  </si>
  <si>
    <t>江西省新余市渝水区珠珊镇</t>
  </si>
  <si>
    <t>江西省新余市渝水区观巢镇</t>
  </si>
  <si>
    <t>江西省新余市渝水区欧里镇</t>
  </si>
  <si>
    <t>江西省新余市渝水区河下镇(仙女湖管理区）</t>
  </si>
  <si>
    <t>江西省新余市渝水区水西镇（经济技术开发区)</t>
  </si>
  <si>
    <t>江西省新余市渝水区南安乡</t>
  </si>
  <si>
    <t>江西省新余市渝水区人和乡</t>
  </si>
  <si>
    <t>江西省新余市渝水区鹄山镇</t>
  </si>
  <si>
    <t>江西省新余市渝水区新溪乡</t>
  </si>
  <si>
    <t>江西省新余市渝水区界水乡</t>
  </si>
  <si>
    <t>江西省新余市渝水区九龙山乡（仙女湖管理区）</t>
  </si>
  <si>
    <t>江西省新余市渝水区新余市仙来区</t>
  </si>
  <si>
    <t>江西省新余市渝水区下村工业基地</t>
  </si>
  <si>
    <t>江西省新余市渝水区新余经济开发区</t>
  </si>
  <si>
    <t>江西省新余市渝水区新亚新商城管委会</t>
  </si>
  <si>
    <t>江西省新余市渝水区新余市马洪乡</t>
  </si>
  <si>
    <t>江西省新余市渝水区百丈峰管委会</t>
  </si>
  <si>
    <t>江西省新余市渝水区新钢街道办事处</t>
  </si>
  <si>
    <t>江西省新余市渝水区新余市仙女湖生态经济区管理委员会本级</t>
  </si>
  <si>
    <t>江西省新余市渝水区新余市仙女湖区钤阳管理处</t>
  </si>
  <si>
    <t>江西省新余市渝水区新余市仙女湖风景名胜区凤凰湾办事处</t>
  </si>
  <si>
    <t>江西省新余市渝水区仙女湖区物流园管理局</t>
  </si>
  <si>
    <t>江西省新余市渝水区仙女湖总部经济园管委会</t>
  </si>
  <si>
    <t>江西省新余市渝水区新余市仙女湖管委会仰天岗办事处</t>
  </si>
  <si>
    <t>江西省新余市渝水区新余市高新技术产业园区</t>
  </si>
  <si>
    <t>江西省新余市渝水区新余市高新技术产业园区孔目江办事处</t>
  </si>
  <si>
    <t>江西省新余市渝水区新余市高新技术产业园区新能源产业园</t>
  </si>
  <si>
    <t>江西省新余市渝水区新余市高新技术产业园区新材料产业园</t>
  </si>
  <si>
    <t>江西省新余市渝水区新余市高新技术产业园区五金工业园</t>
  </si>
  <si>
    <t>江西省新余市渝水区新余市高新技术产业园区光电信息产业园</t>
  </si>
  <si>
    <t>江西省新余市渝水区新余市高新技术产业园区食品医药产业园</t>
  </si>
  <si>
    <t>江西省新余市渝水区新余市高新技术产业园区民营科技园</t>
  </si>
  <si>
    <t>江西省新余市渝水区新余市高新技术产业园区智能制造产业园</t>
  </si>
  <si>
    <t>江西省新余市渝水区新余市高新技术产业园区现代服务业产业园</t>
  </si>
  <si>
    <t>江西省新余市渝水区新余市高新技术产业园区总部经济服务中心</t>
  </si>
  <si>
    <t>江西省新余市渝水区新余市高新技术产业园区城东办事处</t>
  </si>
  <si>
    <t>江西省新余市渝水区新余市高新技术产业园区锂电产业园</t>
  </si>
  <si>
    <t>江西省新余市渝水区仙来办事处</t>
  </si>
  <si>
    <t>江西省新余市渝水区新余市高铁新区管理委员会</t>
  </si>
  <si>
    <t>江西省新余市渝水区新余市高铁新区现代农业科技园</t>
  </si>
  <si>
    <t>江西省新余市分宜县分宜县本级</t>
  </si>
  <si>
    <t>江西省新余市分宜县钤东街道</t>
  </si>
  <si>
    <t>江西省新余市分宜县钤西街道办事处</t>
  </si>
  <si>
    <t>江西省新余市分宜县分宜镇</t>
  </si>
  <si>
    <t>江西省新余市分宜县杨桥镇</t>
  </si>
  <si>
    <t>江西省新余市分宜县湖泽镇</t>
  </si>
  <si>
    <t>江西省新余市分宜县分宜县工业园</t>
  </si>
  <si>
    <t>江西省新余市分宜县分宜县基金产业园管理委员会</t>
  </si>
  <si>
    <t>江西省新余市分宜县钤山镇</t>
  </si>
  <si>
    <t>江西省新余市分宜县操场乡</t>
  </si>
  <si>
    <t>江西省新余市分宜县洋江镇</t>
  </si>
  <si>
    <t>江西省新余市分宜县双林镇</t>
  </si>
  <si>
    <t>江西省新余市分宜县凤阳镇</t>
  </si>
  <si>
    <t>江西省新余市分宜县洞村乡</t>
  </si>
  <si>
    <t>江西省新余市分宜县高岚乡</t>
  </si>
  <si>
    <t>江西省鹰潭市月湖区江边街道</t>
  </si>
  <si>
    <t>江西省鹰潭市月湖区交通街道</t>
  </si>
  <si>
    <t>江西省鹰潭市月湖区东湖街道</t>
  </si>
  <si>
    <t>江西省鹰潭市月湖区梅园街道</t>
  </si>
  <si>
    <t>江西省鹰潭市月湖区四青街道</t>
  </si>
  <si>
    <t>江西省鹰潭市月湖区白露街道</t>
  </si>
  <si>
    <t>江西省鹰潭市月湖区童家镇</t>
  </si>
  <si>
    <t>江西省鹰潭市月湖区夏埠乡</t>
  </si>
  <si>
    <t>江西省鹰潭市余江县邓埠镇</t>
  </si>
  <si>
    <t>江西省鹰潭市余江县锦江镇</t>
  </si>
  <si>
    <t>江西省鹰潭市余江县潢溪镇</t>
  </si>
  <si>
    <t>江西省鹰潭市余江县中童镇</t>
  </si>
  <si>
    <t>江西省鹰潭市余江县马荃镇</t>
  </si>
  <si>
    <t>江西省鹰潭市余江县画桥镇</t>
  </si>
  <si>
    <t>江西省鹰潭市余江县平定乡</t>
  </si>
  <si>
    <t>江西省鹰潭市余江县春涛镇</t>
  </si>
  <si>
    <t>江西省鹰潭市余江县杨溪乡</t>
  </si>
  <si>
    <t>江西省鹰潭市余江县洪湖乡</t>
  </si>
  <si>
    <t>江西省鹰潭市余江县黄庄乡</t>
  </si>
  <si>
    <t>江西省鹰潭市余江县高公寨营林场</t>
  </si>
  <si>
    <t>江西省鹰潭市余江县刘家站垦殖场</t>
  </si>
  <si>
    <t>江西省鹰潭市余江县邓家埠水稻原种场</t>
  </si>
  <si>
    <t>江西省鹰潭市余江县余江县水产场</t>
  </si>
  <si>
    <t>江西省鹰潭市余江县塘潮源林场</t>
  </si>
  <si>
    <t>江西省鹰潭市余江县张公桥农场</t>
  </si>
  <si>
    <t>江西省鹰潭市余江县青年综合垦殖场</t>
  </si>
  <si>
    <t>江西省鹰潭市余江县大桥农场</t>
  </si>
  <si>
    <t>江西省鹰潭市余江县余江县工业园区</t>
  </si>
  <si>
    <t>江西省鹰潭市余江县余江（国际）眼镜工业园区</t>
  </si>
  <si>
    <t>江西省鹰潭市贵溪市花园街道</t>
  </si>
  <si>
    <t>江西省鹰潭市贵溪市雄石街道</t>
  </si>
  <si>
    <t>江西省鹰潭市贵溪市东门街道</t>
  </si>
  <si>
    <t>江西省鹰潭市贵溪市泗沥镇</t>
  </si>
  <si>
    <t>江西省鹰潭市贵溪市河潭镇</t>
  </si>
  <si>
    <t>江西省鹰潭市贵溪市周坊镇</t>
  </si>
  <si>
    <t>江西省鹰潭市贵溪市鸿塘镇</t>
  </si>
  <si>
    <t>江西省鹰潭市贵溪市志光镇</t>
  </si>
  <si>
    <t>江西省鹰潭市贵溪市流口镇</t>
  </si>
  <si>
    <t>江西省鹰潭市贵溪市罗河镇</t>
  </si>
  <si>
    <t>江西省鹰潭市贵溪市金屯镇</t>
  </si>
  <si>
    <t>江西省鹰潭市贵溪市塘湾镇</t>
  </si>
  <si>
    <t>江西省鹰潭市贵溪市文坊镇</t>
  </si>
  <si>
    <t>江西省鹰潭市贵溪市冷水镇</t>
  </si>
  <si>
    <t>江西省鹰潭市贵溪市龙虎山镇（龙虎山风景名胜区管委会）</t>
  </si>
  <si>
    <t>江西省鹰潭市贵溪市上清镇(龙虎山风景名胜区管委会)</t>
  </si>
  <si>
    <t>江西省鹰潭市贵溪市滨江镇</t>
  </si>
  <si>
    <t>江西省鹰潭市贵溪市贵溪市经济技术开发区</t>
  </si>
  <si>
    <t>江西省鹰潭市贵溪市贵溪铜拆解循环经济基地</t>
  </si>
  <si>
    <t>江西省鹰潭市贵溪市贵溪硫磷化工基地</t>
  </si>
  <si>
    <t>江西省鹰潭市贵溪市樟坪畲族乡</t>
  </si>
  <si>
    <t>江西省鹰潭市贵溪市耳口乡</t>
  </si>
  <si>
    <t>江西省鹰潭市贵溪市天禄镇</t>
  </si>
  <si>
    <t>江西省鹰潭市贵溪市雷溪乡</t>
  </si>
  <si>
    <t>江西省鹰潭市贵溪市彭湾乡</t>
  </si>
  <si>
    <t>江西省鹰潭市贵溪市白田乡</t>
  </si>
  <si>
    <t>江西省鹰潭市贵溪市塔桥园艺场</t>
  </si>
  <si>
    <t>江西省鹰潭市贵溪市河潭埠垦殖场</t>
  </si>
  <si>
    <t>江西省鹰潭市贵溪市西窑林场</t>
  </si>
  <si>
    <t>江西省鹰潭市贵溪市双圳林场</t>
  </si>
  <si>
    <t>江西省鹰潭市贵溪市耳口林场</t>
  </si>
  <si>
    <t>江西省鹰潭市贵溪市冷水林场</t>
  </si>
  <si>
    <t>江西省鹰潭市贵溪市三县岭林场</t>
  </si>
  <si>
    <t>江西省鹰潭市贵溪市上清林场(龙虎山风景旅游区管委会)</t>
  </si>
  <si>
    <t>江西省鹰潭市贵溪市贵溪市工业园区</t>
  </si>
  <si>
    <t>江西省赣州市章贡区章贡区区本级</t>
  </si>
  <si>
    <t>江西省赣州市章贡区解放街道</t>
  </si>
  <si>
    <t>江西省赣州市章贡区赣江街道</t>
  </si>
  <si>
    <t>江西省赣州市章贡区南外街道</t>
  </si>
  <si>
    <t>江西省赣州市章贡区东外街道</t>
  </si>
  <si>
    <t>江西省赣州市章贡区黄金岭街道办事处(黄金开发区）</t>
  </si>
  <si>
    <t>江西省赣州市章贡区沙石镇</t>
  </si>
  <si>
    <t>江西省赣州市章贡区水东镇</t>
  </si>
  <si>
    <t>江西省赣州市章贡区水南镇</t>
  </si>
  <si>
    <t>江西省赣州市章贡区湖边镇</t>
  </si>
  <si>
    <t>江西省赣州市章贡区沙河镇</t>
  </si>
  <si>
    <t>江西省赣州市章贡区水西镇</t>
  </si>
  <si>
    <t>江西省赣州市章贡区蟠龙镇(黄金开发区）</t>
  </si>
  <si>
    <t>江西省赣州市章贡区潭东镇</t>
  </si>
  <si>
    <t>江西省赣州市章贡区沙河工业园</t>
  </si>
  <si>
    <t>江西省赣州市南康区南康区区本级</t>
  </si>
  <si>
    <t>江西省赣州市南康区蓉江街道</t>
  </si>
  <si>
    <t>江西省赣州市南康区东山街道</t>
  </si>
  <si>
    <t>江西省赣州市南康区唐江镇</t>
  </si>
  <si>
    <t>江西省赣州市南康区凤岗镇</t>
  </si>
  <si>
    <t>江西省赣州市南康区龙岭镇</t>
  </si>
  <si>
    <t>江西省赣州市南康区龙回镇</t>
  </si>
  <si>
    <t>江西省赣州市南康区镜坝镇</t>
  </si>
  <si>
    <t>江西省赣州市南康区横市镇</t>
  </si>
  <si>
    <t>江西省赣州市南康区浮石乡</t>
  </si>
  <si>
    <t>江西省赣州市南康区赤土畲族乡</t>
  </si>
  <si>
    <t>江西省赣州市南康区横寨乡</t>
  </si>
  <si>
    <t>江西省赣州市南康区珠坊乡</t>
  </si>
  <si>
    <t>江西省赣州市南康区太窝乡</t>
  </si>
  <si>
    <t>江西省赣州市南康区三江乡</t>
  </si>
  <si>
    <t>江西省赣州市南康区龙华镇</t>
  </si>
  <si>
    <t>江西省赣州市南康区十八塘乡</t>
  </si>
  <si>
    <t>江西省赣州市南康区麻双乡</t>
  </si>
  <si>
    <t>江西省赣州市南康区大坪乡</t>
  </si>
  <si>
    <t>江西省赣州市南康区坪市乡</t>
  </si>
  <si>
    <t>江西省赣州市南康区隆木乡</t>
  </si>
  <si>
    <t>江西省赣州市南康区区直</t>
  </si>
  <si>
    <t>江西省赣州市南康区南康区工业园</t>
  </si>
  <si>
    <t>江西省赣州市南康区潭口镇</t>
  </si>
  <si>
    <t>江西省赣州市南康区潭东镇</t>
  </si>
  <si>
    <t>江西省赣州市赣县区赣县县本级</t>
  </si>
  <si>
    <t>江西省赣州市赣县区赣县梅林镇</t>
  </si>
  <si>
    <t>江西省赣州市赣县区赣县王母渡镇</t>
  </si>
  <si>
    <t>江西省赣州市赣县区赣县沙地镇</t>
  </si>
  <si>
    <t>江西省赣州市赣县区赣县江口镇</t>
  </si>
  <si>
    <t>江西省赣州市赣县区赣县田村镇</t>
  </si>
  <si>
    <t>江西省赣州市赣县区赣县南塘镇</t>
  </si>
  <si>
    <t>江西省赣州市赣县区赣县茅店镇</t>
  </si>
  <si>
    <t>江西省赣州市赣县区赣县吉埠镇</t>
  </si>
  <si>
    <t>江西省赣州市赣县区赣县五云乡</t>
  </si>
  <si>
    <t>江西省赣州市赣县区湖江镇</t>
  </si>
  <si>
    <t>江西省赣州市赣县区储谭镇</t>
  </si>
  <si>
    <t>江西省赣州市赣县区韩坊镇</t>
  </si>
  <si>
    <t>江西省赣州市赣县区赣县韩坊乡</t>
  </si>
  <si>
    <t>江西省赣州市赣县区赣县阳埠乡</t>
  </si>
  <si>
    <t>江西省赣州市赣县区赣县大埠乡</t>
  </si>
  <si>
    <t>江西省赣州市赣县区赣县长洛乡</t>
  </si>
  <si>
    <t>江西省赣州市赣县区赣县大田乡</t>
  </si>
  <si>
    <t>江西省赣州市赣县区赣县湖江乡</t>
  </si>
  <si>
    <t>江西省赣州市赣县区赣县储潭乡</t>
  </si>
  <si>
    <t>江西省赣州市赣县区赣县石芫乡</t>
  </si>
  <si>
    <t>江西省赣州市赣县区赣县三溪乡</t>
  </si>
  <si>
    <t>江西省赣州市赣县区赣县白露乡</t>
  </si>
  <si>
    <t>江西省赣州市赣县区赣县白石管理区（隶属赣县田村镇）</t>
  </si>
  <si>
    <t>江西省赣州市赣县区赣县古田管理区（隶属赣县湖江镇）</t>
  </si>
  <si>
    <t>江西省赣州市赣县区赣县湖新管理区（隶属赣县湖江镇）</t>
  </si>
  <si>
    <t>江西省赣州市赣县区赣县宝莲山管理区（隶属赣县韩坊乡）</t>
  </si>
  <si>
    <t>江西省赣州市赣县区赣县沙地管理区（隶属赣县沙地镇）</t>
  </si>
  <si>
    <t>江西省赣州市赣县区赣县经济开发区</t>
  </si>
  <si>
    <t>江西省赣州市赣县区赣县工业园</t>
  </si>
  <si>
    <t>江西省赣州市信丰县信丰县县本级</t>
  </si>
  <si>
    <t>江西省赣州市信丰县信丰县嘉定镇</t>
  </si>
  <si>
    <t>江西省赣州市信丰县信丰县大塘埠镇</t>
  </si>
  <si>
    <t>江西省赣州市信丰县信丰县古陂镇</t>
  </si>
  <si>
    <t>江西省赣州市信丰县信丰县大桥镇</t>
  </si>
  <si>
    <t>江西省赣州市信丰县信丰县新田镇</t>
  </si>
  <si>
    <t>江西省赣州市信丰县信丰县安西镇</t>
  </si>
  <si>
    <t>江西省赣州市信丰县信丰县小江镇</t>
  </si>
  <si>
    <t>江西省赣州市信丰县信丰县铁石口镇</t>
  </si>
  <si>
    <t>江西省赣州市信丰县信丰县大阿镇</t>
  </si>
  <si>
    <t>江西省赣州市信丰县信丰县油山镇</t>
  </si>
  <si>
    <t>江西省赣州市信丰县信丰县小河镇</t>
  </si>
  <si>
    <t>江西省赣州市信丰县信丰县西牛镇</t>
  </si>
  <si>
    <t>江西省赣州市信丰县信丰县正平镇</t>
  </si>
  <si>
    <t>江西省赣州市信丰县信丰县虎山乡</t>
  </si>
  <si>
    <t>江西省赣州市信丰县信丰县崇仙乡</t>
  </si>
  <si>
    <t>江西省赣州市信丰县信丰县万隆乡</t>
  </si>
  <si>
    <t>江西省赣州市信丰县信丰县工业园</t>
  </si>
  <si>
    <t>江西省赣州市大余县大余县县本级</t>
  </si>
  <si>
    <t>江西省赣州市大余县大余县南安镇</t>
  </si>
  <si>
    <t>江西省赣州市大余县大余县新城镇</t>
  </si>
  <si>
    <t>江西省赣州市大余县大余县樟斗镇</t>
  </si>
  <si>
    <t>江西省赣州市大余县大余县池江镇</t>
  </si>
  <si>
    <t>江西省赣州市大余县大余县青龙镇</t>
  </si>
  <si>
    <t>江西省赣州市大余县大余县左拔镇</t>
  </si>
  <si>
    <t>江西省赣州市大余县大余县黄龙镇</t>
  </si>
  <si>
    <t>江西省赣州市大余县大余县吉村镇</t>
  </si>
  <si>
    <t>江西省赣州市大余县大余县浮江乡</t>
  </si>
  <si>
    <t>江西省赣州市大余县大余县河洞乡</t>
  </si>
  <si>
    <t>江西省赣州市大余县大余县内良乡</t>
  </si>
  <si>
    <t>江西省赣州市上犹县上犹县县本级</t>
  </si>
  <si>
    <t>江西省赣州市上犹县上犹县东山镇</t>
  </si>
  <si>
    <t>江西省赣州市上犹县上犹县陡水镇</t>
  </si>
  <si>
    <t>江西省赣州市上犹县上犹县社溪镇</t>
  </si>
  <si>
    <t>江西省赣州市上犹县上犹县营前镇</t>
  </si>
  <si>
    <t>江西省赣州市上犹县上犹县黄埠镇</t>
  </si>
  <si>
    <t>江西省赣州市上犹县上犹县梅水乡</t>
  </si>
  <si>
    <t>江西省赣州市上犹县上犹县油石乡</t>
  </si>
  <si>
    <t>江西省赣州市上犹县上犹县安和乡</t>
  </si>
  <si>
    <t>江西省赣州市上犹县上犹县寺下镇</t>
  </si>
  <si>
    <t>江西省赣州市上犹县上犹县双溪乡</t>
  </si>
  <si>
    <t>江西省赣州市上犹县上犹县水岩乡</t>
  </si>
  <si>
    <t>江西省赣州市上犹县上犹县平富乡</t>
  </si>
  <si>
    <t>江西省赣州市上犹县上犹县五指峰乡</t>
  </si>
  <si>
    <t>江西省赣州市上犹县上犹县紫阳乡</t>
  </si>
  <si>
    <t>江西省赣州市崇义县崇义县县本级</t>
  </si>
  <si>
    <t>江西省赣州市崇义县崇义县横水镇</t>
  </si>
  <si>
    <t>江西省赣州市崇义县崇义县扬眉镇</t>
  </si>
  <si>
    <t>江西省赣州市崇义县崇义县过埠镇</t>
  </si>
  <si>
    <t>江西省赣州市崇义县崇义县铅厂镇</t>
  </si>
  <si>
    <t>江西省赣州市崇义县崇义县长龙镇</t>
  </si>
  <si>
    <t>江西省赣州市崇义县崇义县关田镇</t>
  </si>
  <si>
    <t>江西省赣州市崇义县崇义县龙勾乡</t>
  </si>
  <si>
    <t>江西省赣州市崇义县崇义县杰坝乡</t>
  </si>
  <si>
    <t>江西省赣州市崇义县崇义县金坑乡</t>
  </si>
  <si>
    <t>江西省赣州市崇义县崇义县思顺乡</t>
  </si>
  <si>
    <t>江西省赣州市崇义县崇义县麟潭乡</t>
  </si>
  <si>
    <t>江西省赣州市崇义县崇义县上堡乡</t>
  </si>
  <si>
    <t>江西省赣州市崇义县崇义县聂都乡</t>
  </si>
  <si>
    <t>江西省赣州市崇义县崇义县文英乡</t>
  </si>
  <si>
    <t>江西省赣州市崇义县崇义县乐洞乡</t>
  </si>
  <si>
    <t>江西省赣州市崇义县崇义县丰州乡</t>
  </si>
  <si>
    <t>江西省赣州市崇义县天台山林场</t>
  </si>
  <si>
    <t>江西省赣州市安远县安远县县本级</t>
  </si>
  <si>
    <t>江西省赣州市安远县安远县欣山镇</t>
  </si>
  <si>
    <t>江西省赣州市安远县安远县孔田镇</t>
  </si>
  <si>
    <t>江西省赣州市安远县安远县版石镇</t>
  </si>
  <si>
    <t>江西省赣州市安远县安远县天心镇</t>
  </si>
  <si>
    <t>江西省赣州市安远县安远县龙布镇</t>
  </si>
  <si>
    <t>江西省赣州市安远县安远县鹤子镇</t>
  </si>
  <si>
    <t>江西省赣州市安远县安远县三百山镇</t>
  </si>
  <si>
    <t>江西省赣州市安远县安远县车头镇</t>
  </si>
  <si>
    <t>江西省赣州市安远县安远县镇岗乡</t>
  </si>
  <si>
    <t>江西省赣州市安远县安远县凤山乡</t>
  </si>
  <si>
    <t>江西省赣州市安远县安远县新龙乡</t>
  </si>
  <si>
    <t>江西省赣州市安远县安远县蔡坊乡</t>
  </si>
  <si>
    <t>江西省赣州市安远县安远县重石乡</t>
  </si>
  <si>
    <t>江西省赣州市安远县安远县长沙乡</t>
  </si>
  <si>
    <t>江西省赣州市安远县安远县浮槎乡</t>
  </si>
  <si>
    <t>江西省赣州市安远县安远县双芫乡</t>
  </si>
  <si>
    <t>江西省赣州市安远县安远县塘村乡</t>
  </si>
  <si>
    <t>江西省赣州市安远县安远县高云山乡</t>
  </si>
  <si>
    <t>江西省赣州市龙南市龙南市本级</t>
  </si>
  <si>
    <t>江西省赣州市龙南市龙南镇</t>
  </si>
  <si>
    <t>江西省赣州市龙南市武当镇</t>
  </si>
  <si>
    <t>江西省赣州市龙南市杨村镇</t>
  </si>
  <si>
    <t>江西省赣州市龙南市汶龙镇</t>
  </si>
  <si>
    <t>江西省赣州市龙南市程龙镇</t>
  </si>
  <si>
    <t>江西省赣州市龙南市关西镇</t>
  </si>
  <si>
    <t>江西省赣州市龙南市里仁镇</t>
  </si>
  <si>
    <t>江西省赣州市龙南市渡江镇</t>
  </si>
  <si>
    <t>江西省赣州市龙南市桃江乡</t>
  </si>
  <si>
    <t>江西省赣州市龙南市东江乡</t>
  </si>
  <si>
    <t>江西省赣州市龙南市临塘乡</t>
  </si>
  <si>
    <t>江西省赣州市龙南市南亨乡</t>
  </si>
  <si>
    <t>江西省赣州市龙南市夹湖乡</t>
  </si>
  <si>
    <t>江西省赣州市定南县定南县县本级</t>
  </si>
  <si>
    <t>江西省赣州市定南县定南县历市镇</t>
  </si>
  <si>
    <t>江西省赣州市定南县定南县岿美山镇</t>
  </si>
  <si>
    <t>江西省赣州市定南县定南县老城镇</t>
  </si>
  <si>
    <t>江西省赣州市定南县定南县天九镇</t>
  </si>
  <si>
    <t>江西省赣州市定南县定南县龙塘镇</t>
  </si>
  <si>
    <t>江西省赣州市定南县定南县岭北镇</t>
  </si>
  <si>
    <t>江西省赣州市定南县定南县鹅公镇</t>
  </si>
  <si>
    <t>江西省赣州市定南县定南县工业园</t>
  </si>
  <si>
    <t>江西省赣州市全南县全南县县本级</t>
  </si>
  <si>
    <t>江西省赣州市全南县全南县城厢镇</t>
  </si>
  <si>
    <t>江西省赣州市全南县全南县大吉山镇</t>
  </si>
  <si>
    <t>江西省赣州市全南县全南县陂头镇</t>
  </si>
  <si>
    <t>江西省赣州市全南县全南县金龙镇</t>
  </si>
  <si>
    <t>江西省赣州市全南县全南县南迳镇</t>
  </si>
  <si>
    <t>江西省赣州市全南县全南县龙源坝镇</t>
  </si>
  <si>
    <t>江西省赣州市全南县全南县中寨乡</t>
  </si>
  <si>
    <t>江西省赣州市全南县全南县社迳乡</t>
  </si>
  <si>
    <t>江西省赣州市全南县全南县龙下乡</t>
  </si>
  <si>
    <t>江西省赣州市全南县大吉山矿社区管理委员会</t>
  </si>
  <si>
    <t>江西省赣州市全南县全南县茅山林场</t>
  </si>
  <si>
    <t>江西省赣州市宁都县宁都县县本级</t>
  </si>
  <si>
    <t>江西省赣州市宁都县宁都县梅江镇</t>
  </si>
  <si>
    <t>江西省赣州市宁都县宁都县青塘镇</t>
  </si>
  <si>
    <t>江西省赣州市宁都县宁都县长胜镇</t>
  </si>
  <si>
    <t>江西省赣州市宁都县宁都县黄陂镇</t>
  </si>
  <si>
    <t>江西省赣州市宁都县宁都县固村镇</t>
  </si>
  <si>
    <t>江西省赣州市宁都县宁都县赖村镇</t>
  </si>
  <si>
    <t>江西省赣州市宁都县宁都县石上镇</t>
  </si>
  <si>
    <t>江西省赣州市宁都县宁都县东山坝镇</t>
  </si>
  <si>
    <t>江西省赣州市宁都县宁都县洛口镇</t>
  </si>
  <si>
    <t>江西省赣州市宁都县宁都县小布镇</t>
  </si>
  <si>
    <t>江西省赣州市宁都县宁都县黄石镇</t>
  </si>
  <si>
    <t>江西省赣州市宁都县宁都县田头镇</t>
  </si>
  <si>
    <t>江西省赣州市宁都县宁都县竹笮乡</t>
  </si>
  <si>
    <t>江西省赣州市宁都县宁都县对坊乡</t>
  </si>
  <si>
    <t>江西省赣州市宁都县宁都县固厚乡</t>
  </si>
  <si>
    <t>江西省赣州市宁都县宁都县田埠乡</t>
  </si>
  <si>
    <t>江西省赣州市宁都县宁都县会同乡</t>
  </si>
  <si>
    <t>江西省赣州市宁都县宁都县湛田乡</t>
  </si>
  <si>
    <t>江西省赣州市宁都县宁都县安福乡</t>
  </si>
  <si>
    <t>江西省赣州市宁都县宁都县东韶乡</t>
  </si>
  <si>
    <t>江西省赣州市宁都县宁都县肖田乡</t>
  </si>
  <si>
    <t>江西省赣州市宁都县宁都县钓峰乡</t>
  </si>
  <si>
    <t>江西省赣州市宁都县宁都县大沽乡</t>
  </si>
  <si>
    <t>江西省赣州市宁都县宁都县蔡江乡</t>
  </si>
  <si>
    <t>江西省赣州市宁都县宁都县工业园</t>
  </si>
  <si>
    <t>江西省赣州市于都县于都县县本级</t>
  </si>
  <si>
    <t>江西省赣州市于都县于都县贡江镇</t>
  </si>
  <si>
    <t>江西省赣州市于都县于都县铁山垅镇</t>
  </si>
  <si>
    <t>江西省赣州市于都县于都县盘古山镇</t>
  </si>
  <si>
    <t>江西省赣州市于都县于都县祁禄山镇</t>
  </si>
  <si>
    <t>江西省赣州市于都县于都县银坑镇</t>
  </si>
  <si>
    <t>江西省赣州市于都县于都县罗坳镇</t>
  </si>
  <si>
    <t>江西省赣州市于都县于都县禾丰镇</t>
  </si>
  <si>
    <t>江西省赣州市于都县于都县岭背镇</t>
  </si>
  <si>
    <t>江西省赣州市于都县于都县梓山镇</t>
  </si>
  <si>
    <t>江西省赣州市于都县于都县罗江乡</t>
  </si>
  <si>
    <t>江西省赣州市于都县于都县小溪乡</t>
  </si>
  <si>
    <t>江西省赣州市于都县于都县利村乡</t>
  </si>
  <si>
    <t>江西省赣州市于都县于都县新陂乡</t>
  </si>
  <si>
    <t>江西省赣州市于都县于都县靖石乡</t>
  </si>
  <si>
    <t>江西省赣州市于都县于都县黄麟乡</t>
  </si>
  <si>
    <t>江西省赣州市于都县于都县沙心乡</t>
  </si>
  <si>
    <t>江西省赣州市于都县于都县宽田乡</t>
  </si>
  <si>
    <t>江西省赣州市于都县于都县葛坳乡</t>
  </si>
  <si>
    <t>江西省赣州市于都县于都县桥头乡</t>
  </si>
  <si>
    <t>江西省赣州市于都县于都县马安乡</t>
  </si>
  <si>
    <t>江西省赣州市于都县于都县仙下乡</t>
  </si>
  <si>
    <t>江西省赣州市于都县于都县车溪乡</t>
  </si>
  <si>
    <t>江西省赣州市于都县于都县段屋乡</t>
  </si>
  <si>
    <t>江西省赣州市于都县于都县工业园</t>
  </si>
  <si>
    <t>江西省赣州市兴国县兴国县县本级</t>
  </si>
  <si>
    <t>江西省赣州市兴国县兴国县潋江镇</t>
  </si>
  <si>
    <t>江西省赣州市兴国县兴国县江背镇</t>
  </si>
  <si>
    <t>江西省赣州市兴国县兴国县古龙岗镇</t>
  </si>
  <si>
    <t>江西省赣州市兴国县兴国县梅窖镇</t>
  </si>
  <si>
    <t>江西省赣州市兴国县兴国县高兴镇</t>
  </si>
  <si>
    <t>江西省赣州市兴国县兴国县良村镇</t>
  </si>
  <si>
    <t>江西省赣州市兴国县兴国县龙口镇</t>
  </si>
  <si>
    <t>江西省赣州市兴国县兴国县兴江乡</t>
  </si>
  <si>
    <t>江西省赣州市兴国县兴国县樟木乡</t>
  </si>
  <si>
    <t>江西省赣州市兴国县兴国县东村乡</t>
  </si>
  <si>
    <t>江西省赣州市兴国县兴国县兴莲乡</t>
  </si>
  <si>
    <t>江西省赣州市兴国县兴国县杰村乡</t>
  </si>
  <si>
    <t>江西省赣州市兴国县兴国县社富乡</t>
  </si>
  <si>
    <t>江西省赣州市兴国县兴国县埠头乡</t>
  </si>
  <si>
    <t>江西省赣州市兴国县兴国县永丰镇</t>
  </si>
  <si>
    <t>江西省赣州市兴国县兴国县隆坪乡</t>
  </si>
  <si>
    <t>江西省赣州市兴国县兴国县均村乡</t>
  </si>
  <si>
    <t>江西省赣州市兴国县兴国县茶园乡</t>
  </si>
  <si>
    <t>江西省赣州市兴国县兴国县崇贤乡</t>
  </si>
  <si>
    <t>江西省赣州市兴国县兴国县枫边乡</t>
  </si>
  <si>
    <t>江西省赣州市兴国县兴国县南坑乡</t>
  </si>
  <si>
    <t>江西省赣州市兴国县兴国县城岗镇</t>
  </si>
  <si>
    <t>江西省赣州市兴国县兴国县方太乡</t>
  </si>
  <si>
    <t>江西省赣州市兴国县兴国县鼎龙乡</t>
  </si>
  <si>
    <t>江西省赣州市兴国县兴国县长岗乡</t>
  </si>
  <si>
    <t>江西省赣州市兴国县兴国县经济开发区</t>
  </si>
  <si>
    <t>江西省赣州市会昌县会昌县县本级</t>
  </si>
  <si>
    <t>江西省赣州市会昌县会昌县文武坝镇</t>
  </si>
  <si>
    <t>江西省赣州市会昌县会昌县筠门岭镇</t>
  </si>
  <si>
    <t>江西省赣州市会昌县会昌县西江镇</t>
  </si>
  <si>
    <t>江西省赣州市会昌县会昌县周田镇</t>
  </si>
  <si>
    <t>江西省赣州市会昌县会昌县麻州镇</t>
  </si>
  <si>
    <t>江西省赣州市会昌县会昌县庄口镇</t>
  </si>
  <si>
    <t>江西省赣州市会昌县会昌县清溪乡</t>
  </si>
  <si>
    <t>江西省赣州市会昌县会昌县右水乡</t>
  </si>
  <si>
    <t>江西省赣州市会昌县会昌县高排乡</t>
  </si>
  <si>
    <t>江西省赣州市会昌县会昌县晓龙乡</t>
  </si>
  <si>
    <t>江西省赣州市会昌县会昌县珠兰乡</t>
  </si>
  <si>
    <t>江西省赣州市会昌县会昌县洞头乡</t>
  </si>
  <si>
    <t>江西省赣州市会昌县会昌县中村乡</t>
  </si>
  <si>
    <t>江西省赣州市会昌县会昌县站塘乡</t>
  </si>
  <si>
    <t>江西省赣州市会昌县会昌县永隆乡</t>
  </si>
  <si>
    <t>江西省赣州市会昌县会昌县富城乡</t>
  </si>
  <si>
    <t>江西省赣州市会昌县会昌县小密乡</t>
  </si>
  <si>
    <t>江西省赣州市会昌县会昌县庄埠乡</t>
  </si>
  <si>
    <t>江西省赣州市会昌县会昌县白鹅乡</t>
  </si>
  <si>
    <t>江西省赣州市会昌县会昌县燕子窝工业园</t>
  </si>
  <si>
    <t>江西省赣州市寻乌县寻乌县县本级</t>
  </si>
  <si>
    <t>江西省赣州市寻乌县寻乌县长宁镇</t>
  </si>
  <si>
    <t>江西省赣州市寻乌县寻乌县晨光镇</t>
  </si>
  <si>
    <t>江西省赣州市寻乌县寻乌镇留车镇</t>
  </si>
  <si>
    <t>江西省赣州市寻乌县寻乌县南桥镇</t>
  </si>
  <si>
    <t>江西省赣州市寻乌县寻乌镇吉潭镇</t>
  </si>
  <si>
    <t>江西省赣州市寻乌县寻乌县澄江镇</t>
  </si>
  <si>
    <t>江西省赣州市寻乌县寻乌镇桂竹帽镇</t>
  </si>
  <si>
    <t>江西省赣州市寻乌县寻乌县文峰乡</t>
  </si>
  <si>
    <t>江西省赣州市寻乌县寻乌县三标乡</t>
  </si>
  <si>
    <t>江西省赣州市寻乌县寻乌县菖蒲乡</t>
  </si>
  <si>
    <t>江西省赣州市寻乌县寻乌县龙廷乡</t>
  </si>
  <si>
    <t>江西省赣州市寻乌县寻乌县丹溪乡</t>
  </si>
  <si>
    <t>江西省赣州市寻乌县寻乌县项山乡</t>
  </si>
  <si>
    <t>江西省赣州市寻乌县寻乌县水源乡</t>
  </si>
  <si>
    <t>江西省赣州市寻乌县寻乌县罗珊乡</t>
  </si>
  <si>
    <t>江西省赣州市石城县石城县县本级</t>
  </si>
  <si>
    <t>江西省赣州市石城县石城县琴江镇</t>
  </si>
  <si>
    <t>江西省赣州市石城县石城县小松镇</t>
  </si>
  <si>
    <t>江西省赣州市石城县石城县屏山镇</t>
  </si>
  <si>
    <t>江西省赣州市石城县石城县横江镇</t>
  </si>
  <si>
    <t>江西省赣州市石城县石城县高田镇</t>
  </si>
  <si>
    <t>江西省赣州市石城县石城县赣江源镇</t>
  </si>
  <si>
    <t>江西省赣州市石城县石城县木兰乡</t>
  </si>
  <si>
    <t>江西省赣州市石城县石城县丰山乡</t>
  </si>
  <si>
    <t>江西省赣州市石城县石城县大由乡</t>
  </si>
  <si>
    <t>江西省赣州市石城县石城县龙岗乡</t>
  </si>
  <si>
    <t>江西省赣州市石城县石城县珠坑乡</t>
  </si>
  <si>
    <t>江西省赣州市瑞金市瑞金市市本级</t>
  </si>
  <si>
    <t>江西省赣州市瑞金市象湖镇</t>
  </si>
  <si>
    <t>江西省赣州市瑞金市瑞林镇</t>
  </si>
  <si>
    <t>江西省赣州市瑞金市壬田镇</t>
  </si>
  <si>
    <t>江西省赣州市瑞金市九堡镇</t>
  </si>
  <si>
    <t>江西省赣州市瑞金市沙洲坝镇</t>
  </si>
  <si>
    <t>江西省赣州市瑞金市谢坊镇</t>
  </si>
  <si>
    <t>江西省赣州市瑞金市武阳镇</t>
  </si>
  <si>
    <t>江西省赣州市瑞金市叶坪镇</t>
  </si>
  <si>
    <t>江西省赣州市瑞金市丁陂乡</t>
  </si>
  <si>
    <t>江西省赣州市瑞金市大柏地乡</t>
  </si>
  <si>
    <t>江西省赣州市瑞金市岗面乡</t>
  </si>
  <si>
    <t>江西省赣州市瑞金市日东乡</t>
  </si>
  <si>
    <t>江西省赣州市瑞金市万田乡</t>
  </si>
  <si>
    <t>江西省赣州市瑞金市黄柏乡</t>
  </si>
  <si>
    <t>江西省赣州市瑞金市云石山乡</t>
  </si>
  <si>
    <t>江西省赣州市瑞金市泽覃乡</t>
  </si>
  <si>
    <t>江西省赣州市瑞金市拔英乡</t>
  </si>
  <si>
    <t>江西省赣州市瑞金市瑞金市工业园</t>
  </si>
  <si>
    <t>江西省赣州市龙南市九连山镇</t>
  </si>
  <si>
    <t>江西省吉安市吉州区吉州区本级</t>
  </si>
  <si>
    <t>江西省吉安市吉州区古南街道</t>
  </si>
  <si>
    <t>江西省吉安市吉州区永叔街道</t>
  </si>
  <si>
    <t>江西省吉安市吉州区文山街道</t>
  </si>
  <si>
    <t>江西省吉安市吉州区习溪桥街道</t>
  </si>
  <si>
    <t>江西省吉安市吉州区北门街道</t>
  </si>
  <si>
    <t>江西省吉安市吉州区白塘街道</t>
  </si>
  <si>
    <t>江西省吉安市吉州区兴桥镇</t>
  </si>
  <si>
    <t>江西省吉安市吉州区樟山镇</t>
  </si>
  <si>
    <t>江西省吉安市吉州区长塘镇</t>
  </si>
  <si>
    <t>江西省吉安市吉州区曲濑镇</t>
  </si>
  <si>
    <t>江西省吉安市吉州区禾埠乡</t>
  </si>
  <si>
    <t>江西省吉安市吉州区吉州区工业园小区</t>
  </si>
  <si>
    <t>江西省吉安市青原区青原区本级</t>
  </si>
  <si>
    <t>江西省吉安市青原区河东街道</t>
  </si>
  <si>
    <t>江西省吉安市青原区滨江街道</t>
  </si>
  <si>
    <t>江西省吉安市青原区天玉镇</t>
  </si>
  <si>
    <t>江西省吉安市青原区值夏镇</t>
  </si>
  <si>
    <t>江西省吉安市青原区新圩镇</t>
  </si>
  <si>
    <t>江西省吉安市青原区富滩镇</t>
  </si>
  <si>
    <t>江西省吉安市青原区富田镇</t>
  </si>
  <si>
    <t>江西省吉安市青原区文陂镇</t>
  </si>
  <si>
    <t>江西省吉安市青原区东固畲族少数民族乡</t>
  </si>
  <si>
    <t>江西省吉安市青原区贸易广场</t>
  </si>
  <si>
    <t>江西省吉安市青原区东固垦殖场</t>
  </si>
  <si>
    <t>江西省吉安市青原区青原区河东经济开发区</t>
  </si>
  <si>
    <t>江西省吉安市吉安县吉安县本级</t>
  </si>
  <si>
    <t>江西省吉安市吉安县高新街道</t>
  </si>
  <si>
    <t>江西省吉安市吉安县金鸡湖街道</t>
  </si>
  <si>
    <t>江西省吉安市吉安县敦厚镇</t>
  </si>
  <si>
    <t>江西省吉安市吉安县永阳镇</t>
  </si>
  <si>
    <t>江西省吉安市吉安县天河镇</t>
  </si>
  <si>
    <t>江西省吉安市吉安县横江镇</t>
  </si>
  <si>
    <t>江西省吉安市吉安县固江镇</t>
  </si>
  <si>
    <t>江西省吉安市吉安县万福镇</t>
  </si>
  <si>
    <t>江西省吉安市吉安县永和镇</t>
  </si>
  <si>
    <t>江西省吉安市吉安县桐坪镇</t>
  </si>
  <si>
    <t>江西省吉安市吉安县凤凰镇</t>
  </si>
  <si>
    <t>江西省吉安市吉安县油田镇</t>
  </si>
  <si>
    <t>江西省吉安市吉安县敖城镇</t>
  </si>
  <si>
    <t>江西省吉安市吉安县梅塘镇</t>
  </si>
  <si>
    <t>江西省吉安市吉安县浬田镇</t>
  </si>
  <si>
    <t>江西省吉安市吉安县北源乡</t>
  </si>
  <si>
    <t>江西省吉安市吉安县大冲乡</t>
  </si>
  <si>
    <t>江西省吉安市吉安县登龙乡</t>
  </si>
  <si>
    <t>江西省吉安市吉安县安塘乡</t>
  </si>
  <si>
    <t>江西省吉安市吉安县官田乡</t>
  </si>
  <si>
    <t>江西省吉安市吉安县指阳乡</t>
  </si>
  <si>
    <t>江西省吉安市吉安县江西吉安高新技术产业园区</t>
  </si>
  <si>
    <t>江西省吉安市吉安县井冈山经济技术开发区</t>
  </si>
  <si>
    <t>江西省吉安市吉水县吉水县本级</t>
  </si>
  <si>
    <t>江西省吉安市吉水县文峰镇</t>
  </si>
  <si>
    <t>江西省吉安市吉水县阜田镇</t>
  </si>
  <si>
    <t>江西省吉安市吉水县盘谷镇</t>
  </si>
  <si>
    <t>江西省吉安市吉水县枫江镇</t>
  </si>
  <si>
    <t>江西省吉安市吉水县黄桥镇</t>
  </si>
  <si>
    <t>江西省吉安市吉水县金滩镇</t>
  </si>
  <si>
    <t>江西省吉安市吉水县八都镇</t>
  </si>
  <si>
    <t>江西省吉安市吉水县双村镇</t>
  </si>
  <si>
    <t>江西省吉安市吉水县醪桥镇</t>
  </si>
  <si>
    <t>江西省吉安市吉水县螺田镇</t>
  </si>
  <si>
    <t>江西省吉安市吉水县白沙镇</t>
  </si>
  <si>
    <t>江西省吉安市吉水县白水镇</t>
  </si>
  <si>
    <t>江西省吉安市吉水县丁江镇</t>
  </si>
  <si>
    <t>江西省吉安市吉水县乌江镇</t>
  </si>
  <si>
    <t>江西省吉安市吉水县水南镇</t>
  </si>
  <si>
    <t>江西省吉安市吉水县尚贤乡</t>
  </si>
  <si>
    <t>江西省吉安市吉水县水田乡</t>
  </si>
  <si>
    <t>江西省吉安市吉水县冠山乡</t>
  </si>
  <si>
    <t>江西省吉安市吉水县吉水县工业园区</t>
  </si>
  <si>
    <t>江西省吉安市峡江县峡江县本级</t>
  </si>
  <si>
    <t>江西省吉安市峡江县水边镇</t>
  </si>
  <si>
    <t>江西省吉安市峡江县马埠镇</t>
  </si>
  <si>
    <t>江西省吉安市峡江县巴邱镇</t>
  </si>
  <si>
    <t>江西省吉安市峡江县仁和镇</t>
  </si>
  <si>
    <t>江西省吉安市峡江县砚溪镇</t>
  </si>
  <si>
    <t>江西省吉安市峡江县罗田镇</t>
  </si>
  <si>
    <t>江西省吉安市峡江县桐林乡</t>
  </si>
  <si>
    <t>江西省吉安市峡江县福民乡</t>
  </si>
  <si>
    <t>江西省吉安市峡江县戈坪乡</t>
  </si>
  <si>
    <t>江西省吉安市峡江县金江乡</t>
  </si>
  <si>
    <t>江西省吉安市峡江县金坪民族乡</t>
  </si>
  <si>
    <t>江西省吉安市峡江县峡江县工业园区</t>
  </si>
  <si>
    <t>江西省吉安市新干县新干县本级</t>
  </si>
  <si>
    <t>江西省吉安市新干县洋峰农场街道办</t>
  </si>
  <si>
    <t>江西省吉安市新干县金川镇</t>
  </si>
  <si>
    <t>江西省吉安市新干县三湖镇</t>
  </si>
  <si>
    <t>江西省吉安市新干县大洋洲镇</t>
  </si>
  <si>
    <t>江西省吉安市新干县七琴镇</t>
  </si>
  <si>
    <t>江西省吉安市新干县麦斜镇</t>
  </si>
  <si>
    <t>江西省吉安市新干县界埠镇</t>
  </si>
  <si>
    <t>江西省吉安市新干县溧江镇</t>
  </si>
  <si>
    <t>江西省吉安市新干县桃溪乡</t>
  </si>
  <si>
    <t>江西省吉安市新干县城上乡</t>
  </si>
  <si>
    <t>江西省吉安市新干县潭丘乡</t>
  </si>
  <si>
    <t>江西省吉安市新干县神政桥乡</t>
  </si>
  <si>
    <t>江西省吉安市新干县沂江乡</t>
  </si>
  <si>
    <t>江西省吉安市新干县荷浦乡</t>
  </si>
  <si>
    <t>江西省吉安市新干县黎山林场</t>
  </si>
  <si>
    <t>江西省吉安市新干县263地质大队</t>
  </si>
  <si>
    <t>江西省吉安市新干县新干工业园区</t>
  </si>
  <si>
    <t>江西省吉安市永丰县永丰县本级</t>
  </si>
  <si>
    <t>江西省吉安市永丰县恩江镇</t>
  </si>
  <si>
    <t>江西省吉安市永丰县永丰县坑田镇</t>
  </si>
  <si>
    <t>江西省吉安市永丰县沿陂镇</t>
  </si>
  <si>
    <t>江西省吉安市永丰县古县镇</t>
  </si>
  <si>
    <t>江西省吉安市永丰县瑶田镇</t>
  </si>
  <si>
    <t>江西省吉安市永丰县藤田镇</t>
  </si>
  <si>
    <t>江西省吉安市永丰县石马镇</t>
  </si>
  <si>
    <t>江西省吉安市永丰县沙溪镇</t>
  </si>
  <si>
    <t>江西省吉安市永丰县佐龙乡</t>
  </si>
  <si>
    <t>江西省吉安市永丰县八江乡</t>
  </si>
  <si>
    <t>江西省吉安市永丰县潭城乡</t>
  </si>
  <si>
    <t>江西省吉安市永丰县鹿冈乡</t>
  </si>
  <si>
    <t>江西省吉安市永丰县七都乡</t>
  </si>
  <si>
    <t>江西省吉安市永丰县陶塘乡</t>
  </si>
  <si>
    <t>江西省吉安市永丰县中村乡</t>
  </si>
  <si>
    <t>江西省吉安市永丰县上溪乡</t>
  </si>
  <si>
    <t>江西省吉安市永丰县潭头乡</t>
  </si>
  <si>
    <t>江西省吉安市永丰县三坊乡</t>
  </si>
  <si>
    <t>江西省吉安市永丰县上固乡</t>
  </si>
  <si>
    <t>江西省吉安市永丰县君埠乡</t>
  </si>
  <si>
    <t>江西省吉安市永丰县龙冈畲族乡</t>
  </si>
  <si>
    <t>江西省吉安市永丰县罗铺垦殖场</t>
  </si>
  <si>
    <t>江西省吉安市永丰县官山林场</t>
  </si>
  <si>
    <t>江西省吉安市永丰县永丰县工业园区</t>
  </si>
  <si>
    <t>江西省吉安市泰和县泰和县本级</t>
  </si>
  <si>
    <t>江西省吉安市泰和县澄江镇</t>
  </si>
  <si>
    <t>江西省吉安市泰和县碧溪镇</t>
  </si>
  <si>
    <t>江西省吉安市泰和县桥头镇</t>
  </si>
  <si>
    <t>江西省吉安市泰和县禾市镇</t>
  </si>
  <si>
    <t>江西省吉安市泰和县螺溪镇</t>
  </si>
  <si>
    <t>江西省吉安市泰和县苏溪镇</t>
  </si>
  <si>
    <t>江西省吉安市泰和县马市镇</t>
  </si>
  <si>
    <t>江西省吉安市泰和县塘洲镇</t>
  </si>
  <si>
    <t>江西省吉安市泰和县冠朝镇</t>
  </si>
  <si>
    <t>江西省吉安市泰和县沙村镇</t>
  </si>
  <si>
    <t>江西省吉安市泰和县老营盘镇</t>
  </si>
  <si>
    <t>江西省吉安市泰和县小龙镇</t>
  </si>
  <si>
    <t>江西省吉安市泰和县灌溪镇</t>
  </si>
  <si>
    <t>江西省吉安市泰和县苑前镇</t>
  </si>
  <si>
    <t>江西省吉安市泰和县万合镇</t>
  </si>
  <si>
    <t>江西省吉安市泰和县沿溪镇</t>
  </si>
  <si>
    <t>江西省吉安市泰和县石山乡</t>
  </si>
  <si>
    <t>江西省吉安市泰和县南溪乡</t>
  </si>
  <si>
    <t>江西省吉安市泰和县上模乡</t>
  </si>
  <si>
    <t>江西省吉安市泰和县水槎乡</t>
  </si>
  <si>
    <t>江西省吉安市泰和县上圯乡</t>
  </si>
  <si>
    <t>江西省吉安市泰和县中龙乡</t>
  </si>
  <si>
    <t>江西省吉安市泰和县小龙矿区管委会</t>
  </si>
  <si>
    <t>江西省吉安市泰和县八一八矿区</t>
  </si>
  <si>
    <t>江西省吉安市泰和县井冈山机场</t>
  </si>
  <si>
    <t>江西省吉安市泰和县泰和县工业园区</t>
  </si>
  <si>
    <t>江西省吉安市泰和县武山垦殖场</t>
  </si>
  <si>
    <t>江西省吉安市泰和县综合垦殖场</t>
  </si>
  <si>
    <t>江西省吉安市遂川县遂川县本级</t>
  </si>
  <si>
    <t>江西省吉安市遂川县泉江镇</t>
  </si>
  <si>
    <t>江西省吉安市遂川县雩田镇</t>
  </si>
  <si>
    <t>江西省吉安市遂川县碧洲镇</t>
  </si>
  <si>
    <t>江西省吉安市遂川县草林镇</t>
  </si>
  <si>
    <t>江西省吉安市遂川县堆子前镇</t>
  </si>
  <si>
    <t>江西省吉安市遂川县左安镇</t>
  </si>
  <si>
    <t>江西省吉安市遂川县高坪镇</t>
  </si>
  <si>
    <t>江西省吉安市遂川县大汾镇</t>
  </si>
  <si>
    <t>江西省吉安市遂川县衙前镇</t>
  </si>
  <si>
    <t>江西省吉安市遂川县禾源镇</t>
  </si>
  <si>
    <t>江西省吉安市遂川县汤湖镇</t>
  </si>
  <si>
    <t>江西省吉安市遂川县珠田乡</t>
  </si>
  <si>
    <t>江西省吉安市遂川县巾石乡</t>
  </si>
  <si>
    <t>江西省吉安市遂川县大坑乡</t>
  </si>
  <si>
    <t>江西省吉安市遂川县枚江乡</t>
  </si>
  <si>
    <t>江西省吉安市遂川县双桥乡</t>
  </si>
  <si>
    <t>江西省吉安市遂川县新江乡</t>
  </si>
  <si>
    <t>江西省吉安市遂川县五斗江乡</t>
  </si>
  <si>
    <t>江西省吉安市遂川县西溪乡</t>
  </si>
  <si>
    <t>江西省吉安市遂川县南江乡</t>
  </si>
  <si>
    <t>江西省吉安市遂川县黄坑乡</t>
  </si>
  <si>
    <t>江西省吉安市遂川县戴家埔乡</t>
  </si>
  <si>
    <t>江西省吉安市遂川县营盘圩乡</t>
  </si>
  <si>
    <t>江西省吉安市遂川县五指峰林场</t>
  </si>
  <si>
    <t>江西省吉安市遂川县云岭林场</t>
  </si>
  <si>
    <t>江西省吉安市遂川县遂川县工业园区</t>
  </si>
  <si>
    <t>江西省吉安市万安县万安县本级</t>
  </si>
  <si>
    <t>江西省吉安市万安县芙蓉镇</t>
  </si>
  <si>
    <t>江西省吉安市万安县五丰镇</t>
  </si>
  <si>
    <t>江西省吉安市万安县枧头镇</t>
  </si>
  <si>
    <t>江西省吉安市万安县窑头镇</t>
  </si>
  <si>
    <t>江西省吉安市万安县百加镇</t>
  </si>
  <si>
    <t>江西省吉安市万安县高陂镇</t>
  </si>
  <si>
    <t>江西省吉安市万安县潞田镇</t>
  </si>
  <si>
    <t>江西省吉安市万安县沙坪镇</t>
  </si>
  <si>
    <t>江西省吉安市万安县夏造镇</t>
  </si>
  <si>
    <t>江西省吉安市万安县罗塘乡</t>
  </si>
  <si>
    <t>江西省吉安市万安县弹前乡</t>
  </si>
  <si>
    <t>江西省吉安市万安县武术乡</t>
  </si>
  <si>
    <t>江西省吉安市万安县宝山乡</t>
  </si>
  <si>
    <t>江西省吉安市万安县涧田乡</t>
  </si>
  <si>
    <t>江西省吉安市万安县顺峰乡</t>
  </si>
  <si>
    <t>江西省吉安市万安县韶口乡</t>
  </si>
  <si>
    <t>江西省吉安市万安县万安县麻源垦殖场</t>
  </si>
  <si>
    <t>江西省吉安市万安县万安县工业园</t>
  </si>
  <si>
    <t>江西省吉安市安福县安福县本级</t>
  </si>
  <si>
    <t>江西省吉安市安福县平都镇</t>
  </si>
  <si>
    <t>江西省吉安市安福县浒坑镇</t>
  </si>
  <si>
    <t>江西省吉安市安福县洲湖镇</t>
  </si>
  <si>
    <t>江西省吉安市安福县横龙镇</t>
  </si>
  <si>
    <t>江西省吉安市安福县洋溪镇</t>
  </si>
  <si>
    <t>江西省吉安市安福县严田镇</t>
  </si>
  <si>
    <t>江西省吉安市安福县枫田镇</t>
  </si>
  <si>
    <t>江西省吉安市安福县竹江乡</t>
  </si>
  <si>
    <t>江西省吉安市安福县瓜畲乡</t>
  </si>
  <si>
    <t>江西省吉安市安福县钱山乡</t>
  </si>
  <si>
    <t>江西省吉安市安福县赤谷乡</t>
  </si>
  <si>
    <t>江西省吉安市安福县山庄乡</t>
  </si>
  <si>
    <t>江西省吉安市安福县洋门乡</t>
  </si>
  <si>
    <t>江西省吉安市安福县金田乡</t>
  </si>
  <si>
    <t>江西省吉安市安福县彭坊乡</t>
  </si>
  <si>
    <t>江西省吉安市安福县羊狮慕镇</t>
  </si>
  <si>
    <t>江西省吉安市安福县寮塘乡</t>
  </si>
  <si>
    <t>江西省吉安市安福县甘洛乡</t>
  </si>
  <si>
    <t>江西省吉安市安福县章庄乡</t>
  </si>
  <si>
    <t>江西省吉安市安福县安福县工业园</t>
  </si>
  <si>
    <t>江西省吉安市永新县永新县本级</t>
  </si>
  <si>
    <t>江西省吉安市永新县禾川镇</t>
  </si>
  <si>
    <t>江西省吉安市永新县石桥镇</t>
  </si>
  <si>
    <t>江西省吉安市永新县龙源口镇</t>
  </si>
  <si>
    <t>江西省吉安市永新县里田镇</t>
  </si>
  <si>
    <t>江西省吉安市永新县龙门镇</t>
  </si>
  <si>
    <t>江西省吉安市永新县沙市镇</t>
  </si>
  <si>
    <t>江西省吉安市永新县文竹镇</t>
  </si>
  <si>
    <t>江西省吉安市永新县埠前镇</t>
  </si>
  <si>
    <t>江西省吉安市永新县怀忠镇</t>
  </si>
  <si>
    <t>江西省吉安市永新县高桥楼镇</t>
  </si>
  <si>
    <t>江西省吉安市永新县坳南乡</t>
  </si>
  <si>
    <t>江西省吉安市永新县曲白乡</t>
  </si>
  <si>
    <t>江西省吉安市永新县才丰乡</t>
  </si>
  <si>
    <t>江西省吉安市永新县烟阁乡</t>
  </si>
  <si>
    <t>江西省吉安市永新县在中乡</t>
  </si>
  <si>
    <t>江西省吉安市永新县三湾乡</t>
  </si>
  <si>
    <t>江西省吉安市永新县台岭乡</t>
  </si>
  <si>
    <t>江西省吉安市永新县龙田乡</t>
  </si>
  <si>
    <t>江西省吉安市永新县高溪乡</t>
  </si>
  <si>
    <t>江西省吉安市永新县莲洲乡</t>
  </si>
  <si>
    <t>江西省吉安市永新县高市乡</t>
  </si>
  <si>
    <t>江西省吉安市永新县象形乡</t>
  </si>
  <si>
    <t>江西省吉安市永新县芦溪乡</t>
  </si>
  <si>
    <t>江西省吉安市永新县永新县工业园区</t>
  </si>
  <si>
    <t>江西省吉安市井冈山市井冈山市本级</t>
  </si>
  <si>
    <t>江西省吉安市井冈山市茨坪街道</t>
  </si>
  <si>
    <t>江西省吉安市井冈山市红星街道办</t>
  </si>
  <si>
    <t>江西省吉安市井冈山市厦坪镇</t>
  </si>
  <si>
    <t>江西省吉安市井冈山市龙市镇</t>
  </si>
  <si>
    <t>江西省吉安市井冈山市古城镇</t>
  </si>
  <si>
    <t>江西省吉安市井冈山市新城镇</t>
  </si>
  <si>
    <t>江西省吉安市井冈山市大陇镇</t>
  </si>
  <si>
    <t>江西省吉安市井冈山市碧溪镇</t>
  </si>
  <si>
    <t>江西省吉安市井冈山市茅坪镇</t>
  </si>
  <si>
    <t>江西省吉安市井冈山市罗浮镇</t>
  </si>
  <si>
    <t>江西省吉安市井冈山市拿山镇</t>
  </si>
  <si>
    <t>江西省吉安市井冈山市黄坳乡</t>
  </si>
  <si>
    <t>江西省吉安市井冈山市下七乡</t>
  </si>
  <si>
    <t>江西省吉安市井冈山市长坪乡</t>
  </si>
  <si>
    <t>江西省吉安市井冈山市坳里乡</t>
  </si>
  <si>
    <t>江西省吉安市井冈山市鹅岭乡</t>
  </si>
  <si>
    <t>江西省吉安市井冈山市柏露乡</t>
  </si>
  <si>
    <t>江西省吉安市井冈山市茅坪乡</t>
  </si>
  <si>
    <t>江西省吉安市井冈山市葛田乡</t>
  </si>
  <si>
    <t>江西省吉安市井冈山市荷花乡</t>
  </si>
  <si>
    <t>江西省吉安市井冈山市睦村乡</t>
  </si>
  <si>
    <t>江西省吉安市井冈山市东上乡</t>
  </si>
  <si>
    <t>江西省吉安市井冈山市光明乡</t>
  </si>
  <si>
    <t>江西省吉安市井冈山市新城区</t>
  </si>
  <si>
    <t>江西省吉安市井冈山市井企集团</t>
  </si>
  <si>
    <t>江西省吉安市井冈山市井冈山自然保护区</t>
  </si>
  <si>
    <t>江西省吉安市井冈山市白石垦殖场</t>
  </si>
  <si>
    <t>江西省吉安市井冈山市井冈山市工业园区</t>
  </si>
  <si>
    <t>江西省宜春市袁州区袁州区本级</t>
  </si>
  <si>
    <t>江西省宜春市袁州区灵泉街道</t>
  </si>
  <si>
    <t>江西省宜春市袁州区秀江街道</t>
  </si>
  <si>
    <t>江西省宜春市袁州区湛郎街道</t>
  </si>
  <si>
    <t>江西省宜春市袁州区珠泉街道</t>
  </si>
  <si>
    <t>江西省宜春市袁州区化成街道</t>
  </si>
  <si>
    <t>江西省宜春市袁州区官园街道</t>
  </si>
  <si>
    <t>江西省宜春市袁州区下浦街道</t>
  </si>
  <si>
    <t>江西省宜春市袁州区凤凰街道</t>
  </si>
  <si>
    <t>江西省宜春市袁州区新康府街道</t>
  </si>
  <si>
    <t>江西省宜春市袁州区彬江镇</t>
  </si>
  <si>
    <t>江西省宜春市袁州区西村镇</t>
  </si>
  <si>
    <t>江西省宜春市袁州区金瑞镇</t>
  </si>
  <si>
    <t>江西省宜春市袁州区温汤镇</t>
  </si>
  <si>
    <t>江西省宜春市袁州区三阳镇</t>
  </si>
  <si>
    <t>江西省宜春市袁州区慈化镇</t>
  </si>
  <si>
    <t>江西省宜春市袁州区天台镇</t>
  </si>
  <si>
    <t>江西省宜春市袁州区洪塘镇</t>
  </si>
  <si>
    <t>江西省宜春市袁州区渥江镇</t>
  </si>
  <si>
    <t>江西省宜春市袁州区新坊镇</t>
  </si>
  <si>
    <t>江西省宜春市袁州区寨下镇</t>
  </si>
  <si>
    <t>江西省宜春市袁州区芦村镇</t>
  </si>
  <si>
    <t>江西省宜春市袁州区湖田镇</t>
  </si>
  <si>
    <t>江西省宜春市袁州区新田镇</t>
  </si>
  <si>
    <t>江西省宜春市袁州区南庙镇</t>
  </si>
  <si>
    <t>江西省宜春市袁州区竹亭镇</t>
  </si>
  <si>
    <t>江西省宜春市袁州区水江镇</t>
  </si>
  <si>
    <t>江西省宜春市袁州区辽市镇</t>
  </si>
  <si>
    <t>江西省宜春市袁州区洪江镇</t>
  </si>
  <si>
    <t>江西省宜春市袁州区楠木乡</t>
  </si>
  <si>
    <t>江西省宜春市袁州区柏木乡</t>
  </si>
  <si>
    <t>江西省宜春市袁州区飞剑潭乡</t>
  </si>
  <si>
    <t>江西省宜春市袁州区宜春经济开发区管理委员会</t>
  </si>
  <si>
    <t>江西省宜春市袁州区袁州区工业园区</t>
  </si>
  <si>
    <t>江西省宜春市袁州区宜春市明月山温泉风景名胜区管理局</t>
  </si>
  <si>
    <t>江西省宜春市袁州区宜春市宜阳新区管理委员会</t>
  </si>
  <si>
    <t>江西省宜春市袁州区中央企业</t>
  </si>
  <si>
    <t>江西省宜春市袁州区袁州区彬江机电园区</t>
  </si>
  <si>
    <t>江西省宜春市袁州区宜春经济技术开发区</t>
  </si>
  <si>
    <t>江西省宜春市袁州区西岭布果园场</t>
  </si>
  <si>
    <t>江西省宜春市袁州区明月山采育林场</t>
  </si>
  <si>
    <t>江西省宜春市袁州区油茶林场</t>
  </si>
  <si>
    <t>江西省宜春市奉新县奉新县本级</t>
  </si>
  <si>
    <t>江西省宜春市奉新县冯川镇</t>
  </si>
  <si>
    <t>江西省宜春市奉新县赤岸镇</t>
  </si>
  <si>
    <t>江西省宜春市奉新县赤田镇</t>
  </si>
  <si>
    <t>江西省宜春市奉新县宋埠镇</t>
  </si>
  <si>
    <t>江西省宜春市奉新县干洲镇</t>
  </si>
  <si>
    <t>江西省宜春市奉新县澡下镇</t>
  </si>
  <si>
    <t>江西省宜春市奉新县会埠镇</t>
  </si>
  <si>
    <t>江西省宜春市奉新县罗市镇</t>
  </si>
  <si>
    <t>江西省宜春市奉新县上富镇</t>
  </si>
  <si>
    <t>江西省宜春市奉新县甘坊镇</t>
  </si>
  <si>
    <t>江西省宜春市奉新县仰山乡</t>
  </si>
  <si>
    <t>江西省宜春市奉新县澡溪乡</t>
  </si>
  <si>
    <t>江西省宜春市奉新县柳溪乡</t>
  </si>
  <si>
    <t>江西省宜春市奉新县奉新县工业园区</t>
  </si>
  <si>
    <t>江西省宜春市奉新县石溪办事处</t>
  </si>
  <si>
    <t>江西省宜春市奉新县百丈山名胜风景区</t>
  </si>
  <si>
    <t>江西省宜春市奉新县干洲垦殖场</t>
  </si>
  <si>
    <t>江西省宜春市奉新县东风垦殖场</t>
  </si>
  <si>
    <t>江西省宜春市奉新县农牧渔良种场</t>
  </si>
  <si>
    <t>江西省宜春市万载县万载县本级</t>
  </si>
  <si>
    <t>江西省宜春市万载县康乐街道</t>
  </si>
  <si>
    <t>江西省宜春市万载县株潭镇</t>
  </si>
  <si>
    <t>江西省宜春市万载县黄茅镇</t>
  </si>
  <si>
    <t>江西省宜春市万载县潭埠镇</t>
  </si>
  <si>
    <t>江西省宜春市万载县双桥镇</t>
  </si>
  <si>
    <t>江西省宜春市万载县高村镇</t>
  </si>
  <si>
    <t>江西省宜春市万载县罗城镇</t>
  </si>
  <si>
    <t>江西省宜春市万载县三兴镇</t>
  </si>
  <si>
    <t>江西省宜春市万载县高城镇</t>
  </si>
  <si>
    <t>江西省宜春市万载县白良镇</t>
  </si>
  <si>
    <t>江西省宜春市万载县鹅峰乡</t>
  </si>
  <si>
    <t>江西省宜春市万载县马步乡</t>
  </si>
  <si>
    <t>江西省宜春市万载县赤兴乡</t>
  </si>
  <si>
    <t>江西省宜春市万载县岭东乡</t>
  </si>
  <si>
    <t>江西省宜春市万载县白水乡</t>
  </si>
  <si>
    <t>江西省宜春市万载县仙源乡</t>
  </si>
  <si>
    <t>江西省宜春市万载县茭湖乡</t>
  </si>
  <si>
    <t>江西省宜春市万载县万载县工业园</t>
  </si>
  <si>
    <t>江西省宜春市上高县上高县本级</t>
  </si>
  <si>
    <t>江西省宜春市上高县敖阳街道</t>
  </si>
  <si>
    <t>江西省宜春市上高县锦阳街道</t>
  </si>
  <si>
    <t>江西省宜春市上高县田心镇</t>
  </si>
  <si>
    <t>江西省宜春市上高县徐家渡镇</t>
  </si>
  <si>
    <t>江西省宜春市上高县锦江镇</t>
  </si>
  <si>
    <t>江西省宜春市上高县泗溪镇</t>
  </si>
  <si>
    <t>江西省宜春市上高县翰堂镇</t>
  </si>
  <si>
    <t>江西省宜春市上高县南港镇</t>
  </si>
  <si>
    <t>江西省宜春市上高县敖山镇</t>
  </si>
  <si>
    <t>江西省宜春市上高县新界埠镇</t>
  </si>
  <si>
    <t>江西省宜春市上高县蒙山镇</t>
  </si>
  <si>
    <t>江西省宜春市上高县墨山镇</t>
  </si>
  <si>
    <t>江西省宜春市上高县芦洲乡</t>
  </si>
  <si>
    <t>江西省宜春市上高县塔下乡</t>
  </si>
  <si>
    <t>江西省宜春市上高县镇渡乡</t>
  </si>
  <si>
    <t>江西省宜春市上高县野市乡</t>
  </si>
  <si>
    <t>江西省宜春市上高县墨山乡</t>
  </si>
  <si>
    <t>江西省宜春市上高县上高县工业园区</t>
  </si>
  <si>
    <t>江西省宜春市上高县上甘山林场</t>
  </si>
  <si>
    <t>江西省宜春市宜丰县宜丰县本级</t>
  </si>
  <si>
    <t>江西省宜春市宜丰县新昌镇</t>
  </si>
  <si>
    <t>江西省宜春市宜丰县澄塘镇</t>
  </si>
  <si>
    <t>江西省宜春市宜丰县棠浦镇</t>
  </si>
  <si>
    <t>江西省宜春市宜丰县新庄镇</t>
  </si>
  <si>
    <t>江西省宜春市宜丰县潭山镇</t>
  </si>
  <si>
    <t>江西省宜春市宜丰县芳溪镇</t>
  </si>
  <si>
    <t>江西省宜春市宜丰县石市镇</t>
  </si>
  <si>
    <t>江西省宜春市宜丰县黄岗镇</t>
  </si>
  <si>
    <t>江西省宜春市宜丰县花桥乡</t>
  </si>
  <si>
    <t>江西省宜春市宜丰县同安乡</t>
  </si>
  <si>
    <t>江西省宜春市宜丰县天宝乡</t>
  </si>
  <si>
    <t>江西省宜春市宜丰县桥西乡</t>
  </si>
  <si>
    <t>江西省宜春市宜丰县宜丰县工业园区</t>
  </si>
  <si>
    <t>江西省宜春市宜丰县车上林场</t>
  </si>
  <si>
    <t>江西省宜春市宜丰县双峰林场</t>
  </si>
  <si>
    <t>江西省宜春市宜丰县石花尖垦殖场</t>
  </si>
  <si>
    <t>江西省宜春市宜丰县黄岗山垦殖场</t>
  </si>
  <si>
    <t>江西省宜春市靖安县靖安县本级</t>
  </si>
  <si>
    <t>江西省宜春市靖安县双溪镇</t>
  </si>
  <si>
    <t>江西省宜春市靖安县仁首镇</t>
  </si>
  <si>
    <t>江西省宜春市靖安县宝峰镇</t>
  </si>
  <si>
    <t>江西省宜春市靖安县高湖镇</t>
  </si>
  <si>
    <t>江西省宜春市靖安县躁都镇</t>
  </si>
  <si>
    <t>江西省宜春市靖安县香田乡</t>
  </si>
  <si>
    <t>江西省宜春市靖安县水口乡</t>
  </si>
  <si>
    <t>江西省宜春市靖安县中源乡</t>
  </si>
  <si>
    <t>江西省宜春市靖安县官庄镇</t>
  </si>
  <si>
    <t>江西省宜春市靖安县三爪仑乡</t>
  </si>
  <si>
    <t>江西省宜春市靖安县雷公尖乡</t>
  </si>
  <si>
    <t>江西省宜春市靖安县靖安县工业园区</t>
  </si>
  <si>
    <t>江西省宜春市铜鼓县铜鼓县本级</t>
  </si>
  <si>
    <t>江西省宜春市铜鼓县永宁镇</t>
  </si>
  <si>
    <t>江西省宜春市铜鼓县温泉镇</t>
  </si>
  <si>
    <t>江西省宜春市铜鼓县棋坪镇</t>
  </si>
  <si>
    <t>江西省宜春市铜鼓县排埠镇</t>
  </si>
  <si>
    <t>江西省宜春市铜鼓县三都镇</t>
  </si>
  <si>
    <t>江西省宜春市铜鼓县大塅镇</t>
  </si>
  <si>
    <t>江西省宜春市铜鼓县高桥乡</t>
  </si>
  <si>
    <t>江西省宜春市铜鼓县港口乡</t>
  </si>
  <si>
    <t>江西省宜春市铜鼓县带溪乡</t>
  </si>
  <si>
    <t>江西省宜春市铜鼓县江西铜鼓工业园区</t>
  </si>
  <si>
    <t>江西省宜春市铜鼓县花山林场</t>
  </si>
  <si>
    <t>江西省宜春市铜鼓县大沩山林场</t>
  </si>
  <si>
    <t>江西省宜春市铜鼓县茶山林场</t>
  </si>
  <si>
    <t>江西省宜春市铜鼓县龙门林场</t>
  </si>
  <si>
    <t>江西省宜春市丰城市丰城市本级</t>
  </si>
  <si>
    <t>江西省宜春市丰城市剑光街道</t>
  </si>
  <si>
    <t>江西省宜春市丰城市河洲街道</t>
  </si>
  <si>
    <t>江西省宜春市丰城市剑南街道</t>
  </si>
  <si>
    <t>江西省宜春市丰城市孙渡街道</t>
  </si>
  <si>
    <t>江西省宜春市丰城市尚庄街道</t>
  </si>
  <si>
    <t>江西省宜春市丰城市丰城市龙津洲街道办事处</t>
  </si>
  <si>
    <t>江西省宜春市丰城市白土镇</t>
  </si>
  <si>
    <t>江西省宜春市丰城市袁渡镇</t>
  </si>
  <si>
    <t>江西省宜春市丰城市张巷镇</t>
  </si>
  <si>
    <t>江西省宜春市丰城市杜市镇</t>
  </si>
  <si>
    <t>江西省宜春市丰城市淘沙镇</t>
  </si>
  <si>
    <t>江西省宜春市丰城市秀市镇</t>
  </si>
  <si>
    <t>江西省宜春市丰城市洛市镇</t>
  </si>
  <si>
    <t>江西省宜春市丰城市铁路镇</t>
  </si>
  <si>
    <t>江西省宜春市丰城市丽村镇</t>
  </si>
  <si>
    <t>江西省宜春市丰城市董家镇</t>
  </si>
  <si>
    <t>江西省宜春市丰城市隍城镇</t>
  </si>
  <si>
    <t>江西省宜春市丰城市小港镇</t>
  </si>
  <si>
    <t>江西省宜春市丰城市石滩镇</t>
  </si>
  <si>
    <t>江西省宜春市丰城市桥东镇</t>
  </si>
  <si>
    <t>江西省宜春市丰城市荣塘镇</t>
  </si>
  <si>
    <t>江西省宜春市丰城市拖船镇</t>
  </si>
  <si>
    <t>江西省宜春市丰城市泉港镇</t>
  </si>
  <si>
    <t>江西省宜春市丰城市梅林镇</t>
  </si>
  <si>
    <t>江西省宜春市丰城市曲江镇</t>
  </si>
  <si>
    <t>江西省宜春市丰城市上塘镇</t>
  </si>
  <si>
    <t>江西省宜春市丰城市筱塘乡</t>
  </si>
  <si>
    <t>江西省宜春市丰城市段潭乡</t>
  </si>
  <si>
    <t>江西省宜春市丰城市蕉坑乡</t>
  </si>
  <si>
    <t>江西省宜春市丰城市石江乡</t>
  </si>
  <si>
    <t>江西省宜春市丰城市荷湖乡</t>
  </si>
  <si>
    <t>江西省宜春市丰城市湖塘乡</t>
  </si>
  <si>
    <t>江西省宜春市丰城市同田乡</t>
  </si>
  <si>
    <t>江西省宜春市丰城市丰城市高新技术园区</t>
  </si>
  <si>
    <t>江西省宜春市樟树市樟树市本级</t>
  </si>
  <si>
    <t>江西省宜春市樟树市淦阳街道</t>
  </si>
  <si>
    <t>江西省宜春市樟树市鹿江街道</t>
  </si>
  <si>
    <t>江西省宜春市樟树市福城街道</t>
  </si>
  <si>
    <t>江西省宜春市樟树市大桥街道</t>
  </si>
  <si>
    <t>江西省宜春市樟树市张家山街道</t>
  </si>
  <si>
    <t>江西省宜春市樟树市临江镇</t>
  </si>
  <si>
    <t>江西省宜春市樟树市永泰镇</t>
  </si>
  <si>
    <t>江西省宜春市樟树市黄土岗镇</t>
  </si>
  <si>
    <t>江西省宜春市樟树市经楼镇</t>
  </si>
  <si>
    <t>江西省宜春市樟树市昌付镇</t>
  </si>
  <si>
    <t>江西省宜春市樟树市店下镇</t>
  </si>
  <si>
    <t>江西省宜春市樟树市阁山镇</t>
  </si>
  <si>
    <t>江西省宜春市樟树市刘公庙镇</t>
  </si>
  <si>
    <t>江西省宜春市樟树市观上镇</t>
  </si>
  <si>
    <t>江西省宜春市樟树市义成镇</t>
  </si>
  <si>
    <t>江西省宜春市樟树市中洲乡</t>
  </si>
  <si>
    <t>江西省宜春市樟树市洲上乡</t>
  </si>
  <si>
    <t>江西省宜春市樟树市洋湖乡</t>
  </si>
  <si>
    <t>江西省宜春市樟树市吴城乡</t>
  </si>
  <si>
    <t>江西省宜春市樟树市樟树市工业园区</t>
  </si>
  <si>
    <t>江西省宜春市樟树市滨江新城</t>
  </si>
  <si>
    <t>江西省宜春市樟树市省双金园艺场</t>
  </si>
  <si>
    <t>江西省宜春市高安市高安市本级</t>
  </si>
  <si>
    <t>江西省宜春市高安市瑞州街道</t>
  </si>
  <si>
    <t>江西省宜春市高安市筠阳街道</t>
  </si>
  <si>
    <t>江西省宜春市高安市蓝坊镇</t>
  </si>
  <si>
    <t>江西省宜春市高安市荷岭镇</t>
  </si>
  <si>
    <t>江西省宜春市高安市黄沙岗镇</t>
  </si>
  <si>
    <t>江西省宜春市高安市新街镇</t>
  </si>
  <si>
    <t>江西省宜春市高安市八景镇</t>
  </si>
  <si>
    <t>江西省宜春市高安市独城镇</t>
  </si>
  <si>
    <t>江西省宜春市高安市太阳镇</t>
  </si>
  <si>
    <t>江西省宜春市高安市建山镇</t>
  </si>
  <si>
    <t>江西省宜春市高安市田南镇</t>
  </si>
  <si>
    <t>江西省宜春市高安市相城镇</t>
  </si>
  <si>
    <t>江西省宜春市高安市灰埠镇</t>
  </si>
  <si>
    <t>江西省宜春市高安市石脑镇</t>
  </si>
  <si>
    <t>江西省宜春市高安市龙潭镇</t>
  </si>
  <si>
    <t>江西省宜春市高安市杨圩镇</t>
  </si>
  <si>
    <t>江西省宜春市高安市村前镇</t>
  </si>
  <si>
    <t>江西省宜春市高安市伍桥镇</t>
  </si>
  <si>
    <t>江西省宜春市高安市祥符镇</t>
  </si>
  <si>
    <t>江西省宜春市高安市大城镇</t>
  </si>
  <si>
    <t>江西省宜春市高安市华林山镇</t>
  </si>
  <si>
    <t>江西省宜春市高安市上湖乡</t>
  </si>
  <si>
    <t>江西省宜春市高安市汪家圩乡</t>
  </si>
  <si>
    <t>江西省宜春市高安市高安市新世纪工业城管委会</t>
  </si>
  <si>
    <t>江西省宜春市高安市江西省建筑陶瓷基地</t>
  </si>
  <si>
    <t>江西省宜春市高安市高安货运产业基地</t>
  </si>
  <si>
    <t>江西省宜春市高安市英岗岭矿务局</t>
  </si>
  <si>
    <t>江西省宜春市高安市江西八景煤矿有限公司</t>
  </si>
  <si>
    <t>江西省宜春市高安市江西新茂实业公司</t>
  </si>
  <si>
    <t>江西省宜春市高安市高安市大城开发区管理局</t>
  </si>
  <si>
    <t>江西省宜春市高安市相城垦殖场</t>
  </si>
  <si>
    <t>江西省宜春市高安市上游水库工程管理局</t>
  </si>
  <si>
    <t>江西省宜春市高安市江西省瑞州监狱</t>
  </si>
  <si>
    <t>江西省抚州市临川区抚州市本级</t>
  </si>
  <si>
    <t>江西省抚州市临川区青云街道办事处</t>
  </si>
  <si>
    <t>江西省抚州市临川区西大街街道办事处</t>
  </si>
  <si>
    <t>江西省抚州市临川区荆公路街道办事处</t>
  </si>
  <si>
    <t>江西省抚州市临川区六水桥街道办事处</t>
  </si>
  <si>
    <t>江西省抚州市临川区文昌街道办事处</t>
  </si>
  <si>
    <t>江西省抚州市临川区城西街道办事处</t>
  </si>
  <si>
    <t>江西省抚州市临川区钟岭街道办事处</t>
  </si>
  <si>
    <t>江西省抚州市临川区临川区本级</t>
  </si>
  <si>
    <t>江西省抚州市临川区临川区城西街道办事处</t>
  </si>
  <si>
    <t>江西省抚州市临川区钟岭街道办事处(金巢开发区)</t>
  </si>
  <si>
    <t>江西省抚州市临川区上顿渡镇</t>
  </si>
  <si>
    <t>江西省抚州市临川区温泉镇</t>
  </si>
  <si>
    <t>江西省抚州市临川区高坪镇</t>
  </si>
  <si>
    <t>江西省抚州市临川区秋溪镇</t>
  </si>
  <si>
    <t>江西省抚州市临川区龙溪镇</t>
  </si>
  <si>
    <t>江西省抚州市临川区大岗镇</t>
  </si>
  <si>
    <t>江西省抚州市临川区云山镇</t>
  </si>
  <si>
    <t>江西省抚州市临川区唱凯镇</t>
  </si>
  <si>
    <t>江西省抚州市临川区罗针镇</t>
  </si>
  <si>
    <t>江西省抚州市临川区罗湖镇</t>
  </si>
  <si>
    <t>江西省抚州市临川区太阳镇</t>
  </si>
  <si>
    <t>江西省抚州市临川区东馆镇</t>
  </si>
  <si>
    <t>江西省抚州市临川区腾桥镇</t>
  </si>
  <si>
    <t>江西省抚州市临川区青泥镇</t>
  </si>
  <si>
    <t>江西省抚州市临川区孝桥镇</t>
  </si>
  <si>
    <t>江西省抚州市临川区抚北镇</t>
  </si>
  <si>
    <t>江西省抚州市临川区荣山镇</t>
  </si>
  <si>
    <t>江西省抚州市临川区崇岗镇(金巢开发区)</t>
  </si>
  <si>
    <t>江西省抚州市临川区湖南乡</t>
  </si>
  <si>
    <t>江西省抚州市临川区七里岗乡</t>
  </si>
  <si>
    <t>江西省抚州市临川区鹏田乡</t>
  </si>
  <si>
    <t>江西省抚州市临川区茅排乡</t>
  </si>
  <si>
    <t>江西省抚州市临川区河埠乡</t>
  </si>
  <si>
    <t>江西省抚州市临川区连城乡</t>
  </si>
  <si>
    <t>江西省抚州市临川区嵩湖乡</t>
  </si>
  <si>
    <t>江西省抚州市临川区展坪乡</t>
  </si>
  <si>
    <t>江西省抚州市临川区桐源乡</t>
  </si>
  <si>
    <t>江西省抚州市临川区七里岗垦殖场</t>
  </si>
  <si>
    <t>江西省抚州市临川区抚州市梅庵路街道办事处</t>
  </si>
  <si>
    <t>江西省抚州市南城县南城县本级</t>
  </si>
  <si>
    <t>江西省抚州市南城县建昌镇</t>
  </si>
  <si>
    <t>江西省抚州市南城县株良镇</t>
  </si>
  <si>
    <t>江西省抚州市南城县上唐镇</t>
  </si>
  <si>
    <t>江西省抚州市南城县里塔镇</t>
  </si>
  <si>
    <t>江西省抚州市南城县洪门镇</t>
  </si>
  <si>
    <t>江西省抚州市南城县沙洲镇</t>
  </si>
  <si>
    <t>江西省抚州市南城县龙湖镇</t>
  </si>
  <si>
    <t>江西省抚州市南城县新丰街镇</t>
  </si>
  <si>
    <t>江西省抚州市南城县万坊镇</t>
  </si>
  <si>
    <t>江西省抚州市南城县徐家镇</t>
  </si>
  <si>
    <t>江西省抚州市南城县徐家乡</t>
  </si>
  <si>
    <t>江西省抚州市南城县天井源乡</t>
  </si>
  <si>
    <t>江西省抚州市南城县浔溪乡</t>
  </si>
  <si>
    <t>江西省抚州市南城县南城县工业园区管理委员会</t>
  </si>
  <si>
    <t>江西省抚州市黎川县黎川县本级</t>
  </si>
  <si>
    <t>江西省抚州市黎川县黎川县日峰镇</t>
  </si>
  <si>
    <t>江西省抚州市黎川县黎川县宏村镇</t>
  </si>
  <si>
    <t>江西省抚州市黎川县黎川县洵口镇</t>
  </si>
  <si>
    <t>江西省抚州市黎川县黎川县熊村镇</t>
  </si>
  <si>
    <t>江西省抚州市黎川县黎川县龙安镇</t>
  </si>
  <si>
    <t>江西省抚州市黎川县黎川县德胜镇</t>
  </si>
  <si>
    <t>江西省抚州市黎川县黎川县华山垦殖场</t>
  </si>
  <si>
    <t>江西省抚州市黎川县黎川县潭溪乡</t>
  </si>
  <si>
    <t>江西省抚州市黎川县黎川县湖坊乡</t>
  </si>
  <si>
    <t>江西省抚州市黎川县黎川县荷源乡</t>
  </si>
  <si>
    <t>江西省抚州市黎川县黎川县厚村乡</t>
  </si>
  <si>
    <t>江西省抚州市黎川县黎川县社苹乡</t>
  </si>
  <si>
    <t>江西省抚州市黎川县黎川县樟溪乡</t>
  </si>
  <si>
    <t>江西省抚州市黎川县黎川县西城乡</t>
  </si>
  <si>
    <t>江西省抚州市黎川县黎川县中田乡</t>
  </si>
  <si>
    <t>江西省抚州市黎川县社苹乡</t>
  </si>
  <si>
    <t>江西省抚州市黎川县黎川县工业园区管理委员会</t>
  </si>
  <si>
    <t>江西省抚州市黎川县江西德胜企业集团</t>
  </si>
  <si>
    <t>江西省抚州市南丰县南丰县本级</t>
  </si>
  <si>
    <t>江西省抚州市南丰县琴城镇</t>
  </si>
  <si>
    <t>江西省抚州市南丰县太和镇</t>
  </si>
  <si>
    <t>江西省抚州市南丰县白舍镇</t>
  </si>
  <si>
    <t>江西省抚州市南丰县市山镇</t>
  </si>
  <si>
    <t>江西省抚州市南丰县洽湾镇</t>
  </si>
  <si>
    <t>江西省抚州市南丰县桑田镇</t>
  </si>
  <si>
    <t>江西省抚州市南丰县紫霄镇</t>
  </si>
  <si>
    <t>江西省抚州市南丰县三溪乡</t>
  </si>
  <si>
    <t>江西省抚州市南丰县东坪乡</t>
  </si>
  <si>
    <t>江西省抚州市南丰县莱溪乡</t>
  </si>
  <si>
    <t>江西省抚州市南丰县太源乡</t>
  </si>
  <si>
    <t>江西省抚州市南丰县付坊乡</t>
  </si>
  <si>
    <t>江西省抚州市南丰县南丰县长红垦殖场</t>
  </si>
  <si>
    <t>江西省抚州市南丰县南丰工业园区</t>
  </si>
  <si>
    <t>江西省抚州市崇仁县崇仁县本级</t>
  </si>
  <si>
    <t>江西省抚州市崇仁县崇仁县巴山镇</t>
  </si>
  <si>
    <t>江西省抚州市崇仁县相山镇</t>
  </si>
  <si>
    <t>江西省抚州市崇仁县航埠镇</t>
  </si>
  <si>
    <t>江西省抚州市崇仁县崇仁县孙坊镇</t>
  </si>
  <si>
    <t>江西省抚州市崇仁县崇仁县河上镇</t>
  </si>
  <si>
    <t>江西省抚州市崇仁县礼陂镇</t>
  </si>
  <si>
    <t>江西省抚州市崇仁县马鞍镇</t>
  </si>
  <si>
    <t>江西省抚州市崇仁县石庄乡</t>
  </si>
  <si>
    <t>江西省抚州市崇仁县六家桥乡</t>
  </si>
  <si>
    <t>江西省抚州市崇仁县崇仁县白露乡</t>
  </si>
  <si>
    <t>江西省抚州市崇仁县三山乡</t>
  </si>
  <si>
    <t>江西省抚州市崇仁县崇仁县白陂乡</t>
  </si>
  <si>
    <t>江西省抚州市崇仁县桃源乡</t>
  </si>
  <si>
    <t>江西省抚州市崇仁县许坊乡</t>
  </si>
  <si>
    <t>江西省抚州市崇仁县郭圩乡</t>
  </si>
  <si>
    <t>江西省抚州市乐安县乐安县本级</t>
  </si>
  <si>
    <t>江西省抚州市乐安县乐安县敖溪镇</t>
  </si>
  <si>
    <t>江西省抚州市乐安县乐安县公溪镇</t>
  </si>
  <si>
    <t>江西省抚州市乐安县乐安县山砀镇</t>
  </si>
  <si>
    <t>江西省抚州市乐安县乐安县龚坊镇</t>
  </si>
  <si>
    <t>江西省抚州市乐安县乐安县戴坊镇</t>
  </si>
  <si>
    <t>江西省抚州市乐安县牛田镇</t>
  </si>
  <si>
    <t>江西省抚州市乐安县万崇镇</t>
  </si>
  <si>
    <t>江西省抚州市乐安县增田镇</t>
  </si>
  <si>
    <t>江西省抚州市乐安县招携镇</t>
  </si>
  <si>
    <t>江西省抚州市乐安县乐安县湖溪乡</t>
  </si>
  <si>
    <t>江西省抚州市乐安县罗陂乡</t>
  </si>
  <si>
    <t>江西省抚州市乐安县湖坪乡</t>
  </si>
  <si>
    <t>江西省抚州市乐安县南村乡</t>
  </si>
  <si>
    <t>江西省抚州市乐安县乐安县谷岗乡</t>
  </si>
  <si>
    <t>江西省抚州市乐安县金竹畲族乡</t>
  </si>
  <si>
    <t>江西省抚州市乐安县大马头乡</t>
  </si>
  <si>
    <t>江西省抚州市宜黄县宜黄县本级</t>
  </si>
  <si>
    <t>江西省抚州市宜黄县凤冈镇</t>
  </si>
  <si>
    <t>江西省抚州市宜黄县棠阴镇</t>
  </si>
  <si>
    <t>江西省抚州市宜黄县黄陂镇</t>
  </si>
  <si>
    <t>江西省抚州市宜黄县东陂镇</t>
  </si>
  <si>
    <t>江西省抚州市宜黄县梨溪镇</t>
  </si>
  <si>
    <t>江西省抚州市宜黄县二都镇</t>
  </si>
  <si>
    <t>江西省抚州市宜黄县中港镇</t>
  </si>
  <si>
    <t>江西省抚州市宜黄县桃陂镇</t>
  </si>
  <si>
    <t>江西省抚州市宜黄县新丰乡</t>
  </si>
  <si>
    <t>江西省抚州市宜黄县神岗乡</t>
  </si>
  <si>
    <t>江西省抚州市宜黄县圳口乡</t>
  </si>
  <si>
    <t>江西省抚州市宜黄县南源乡</t>
  </si>
  <si>
    <t>江西省抚州市宜黄县黄柏岭垦殖场</t>
  </si>
  <si>
    <t>江西省抚州市宜黄县青年垦殖场</t>
  </si>
  <si>
    <t>江西省抚州市宜黄县宜黄县工业园区</t>
  </si>
  <si>
    <t>江西省抚州市金溪县金溪县本级</t>
  </si>
  <si>
    <t>江西省抚州市金溪县秀谷镇</t>
  </si>
  <si>
    <t>江西省抚州市金溪县浒湾镇</t>
  </si>
  <si>
    <t>江西省抚州市金溪县双塘镇</t>
  </si>
  <si>
    <t>江西省抚州市金溪县何源镇</t>
  </si>
  <si>
    <t>江西省抚州市金溪县合市镇</t>
  </si>
  <si>
    <t>江西省抚州市金溪县琅琚镇</t>
  </si>
  <si>
    <t>江西省抚州市金溪县左坊镇</t>
  </si>
  <si>
    <t>江西省抚州市金溪县对桥镇</t>
  </si>
  <si>
    <t>江西省抚州市金溪县黄通乡</t>
  </si>
  <si>
    <t>江西省抚州市金溪县陆坊乡</t>
  </si>
  <si>
    <t>江西省抚州市金溪县陈坊积乡</t>
  </si>
  <si>
    <t>江西省抚州市金溪县琉璃乡</t>
  </si>
  <si>
    <t>江西省抚州市金溪县石门乡</t>
  </si>
  <si>
    <t>江西省抚州市金溪县华侨农场</t>
  </si>
  <si>
    <t>江西省抚州市金溪县江西金溪工业园区管理委员会</t>
  </si>
  <si>
    <t>江西省抚州市资溪县资溪县本级</t>
  </si>
  <si>
    <t>江西省抚州市资溪县鹤城镇</t>
  </si>
  <si>
    <t>江西省抚州市资溪县马头山镇</t>
  </si>
  <si>
    <t>江西省抚州市资溪县高埠镇</t>
  </si>
  <si>
    <t>江西省抚州市资溪县嵩市镇</t>
  </si>
  <si>
    <t>江西省抚州市资溪县乌石镇</t>
  </si>
  <si>
    <t>江西省抚州市资溪县高田乡</t>
  </si>
  <si>
    <t>江西省抚州市资溪县石峡乡</t>
  </si>
  <si>
    <t>江西省抚州市广昌县广昌县本级</t>
  </si>
  <si>
    <t>江西省抚州市广昌县盱江镇</t>
  </si>
  <si>
    <t>江西省抚州市广昌县头陂镇</t>
  </si>
  <si>
    <t>江西省抚州市广昌县赤水镇</t>
  </si>
  <si>
    <t>江西省抚州市广昌县驿前镇</t>
  </si>
  <si>
    <t>江西省抚州市广昌县甘竹镇</t>
  </si>
  <si>
    <t>江西省抚州市广昌县千善乡</t>
  </si>
  <si>
    <t>江西省抚州市广昌县水南圩乡</t>
  </si>
  <si>
    <t>江西省抚州市广昌县长桥乡</t>
  </si>
  <si>
    <t>江西省抚州市广昌县杨溪乡</t>
  </si>
  <si>
    <t>江西省抚州市广昌县尖峰乡</t>
  </si>
  <si>
    <t>江西省抚州市广昌县塘坊乡</t>
  </si>
  <si>
    <t>江西省抚州市广昌县翠雷山垦殖场</t>
  </si>
  <si>
    <t>江西省抚州市广昌县广昌县工业园区</t>
  </si>
  <si>
    <t>江西省上饶市信州区信州区本级</t>
  </si>
  <si>
    <t>江西省上饶市信州区水南街道</t>
  </si>
  <si>
    <t>江西省上饶市信州区东市街道</t>
  </si>
  <si>
    <t>江西省上饶市信州区西市街道</t>
  </si>
  <si>
    <t>江西省上饶市信州区北门街道</t>
  </si>
  <si>
    <t>江西省上饶市信州区茅家岭街道</t>
  </si>
  <si>
    <t>江西省上饶市信州区灵溪街道</t>
  </si>
  <si>
    <t>江西省上饶市信州区沙溪镇</t>
  </si>
  <si>
    <t>江西省上饶市信州区朝阳镇</t>
  </si>
  <si>
    <t>江西省上饶市信州区秦峰镇</t>
  </si>
  <si>
    <t>江西省上饶市信州区医疗旅游先行区</t>
  </si>
  <si>
    <t>江西省上饶市上饶县上饶县本级</t>
  </si>
  <si>
    <t>江西省上饶市上饶县旭日街道</t>
  </si>
  <si>
    <t>江西省上饶市上饶县罗桥街道</t>
  </si>
  <si>
    <t>江西省上饶市上饶县兴园街道</t>
  </si>
  <si>
    <t>江西省上饶市上饶县田墩镇</t>
  </si>
  <si>
    <t>江西省上饶市上饶县上泸镇</t>
  </si>
  <si>
    <t>江西省上饶市上饶县华坛山镇</t>
  </si>
  <si>
    <t>江西省上饶市上饶县茶亭镇</t>
  </si>
  <si>
    <t>江西省上饶市上饶县皂头镇</t>
  </si>
  <si>
    <t>江西省上饶市上饶县四十八镇</t>
  </si>
  <si>
    <t>江西省上饶市上饶县枫岭头镇</t>
  </si>
  <si>
    <t>江西省上饶市上饶县煌固镇</t>
  </si>
  <si>
    <t>江西省上饶市上饶县花厅镇</t>
  </si>
  <si>
    <t>江西省上饶市上饶县五府山镇</t>
  </si>
  <si>
    <t>江西省上饶市上饶县郑坊镇</t>
  </si>
  <si>
    <t>江西省上饶市上饶县望仙乡</t>
  </si>
  <si>
    <t>江西省上饶市上饶县石人乡</t>
  </si>
  <si>
    <t>江西省上饶市上饶县清水乡</t>
  </si>
  <si>
    <t>江西省上饶市上饶县石狮乡</t>
  </si>
  <si>
    <t>江西省上饶市上饶县湖村乡</t>
  </si>
  <si>
    <t>江西省上饶市上饶县尊桥乡</t>
  </si>
  <si>
    <t>江西省上饶市上饶县应家乡</t>
  </si>
  <si>
    <t>江西省上饶市上饶县黄沙岭乡</t>
  </si>
  <si>
    <t>江西省上饶市上饶县铁山乡</t>
  </si>
  <si>
    <t>江西省上饶市上饶县董团乡</t>
  </si>
  <si>
    <t>江西省上饶市广丰区广丰县本级</t>
  </si>
  <si>
    <t>江西省上饶市广丰区永丰街道</t>
  </si>
  <si>
    <t>江西省上饶市广丰区芦林街道</t>
  </si>
  <si>
    <t>江西省上饶市广丰区丰溪街道</t>
  </si>
  <si>
    <t>江西省上饶市广丰区五都镇</t>
  </si>
  <si>
    <t>江西省上饶市广丰区洋口镇</t>
  </si>
  <si>
    <t>江西省上饶市广丰区横山镇</t>
  </si>
  <si>
    <t>江西省上饶市广丰区桐畈镇</t>
  </si>
  <si>
    <t>江西省上饶市广丰区湖丰镇</t>
  </si>
  <si>
    <t>江西省上饶市广丰区大南镇</t>
  </si>
  <si>
    <t>江西省上饶市广丰区排山镇</t>
  </si>
  <si>
    <t>江西省上饶市广丰区毛村镇</t>
  </si>
  <si>
    <t>江西省上饶市广丰区枧底镇</t>
  </si>
  <si>
    <t>江西省上饶市广丰区泉波镇</t>
  </si>
  <si>
    <t>江西省上饶市广丰区壶峤镇</t>
  </si>
  <si>
    <t>江西省上饶市广丰区霞峰镇</t>
  </si>
  <si>
    <t>江西省上饶市广丰区下溪镇</t>
  </si>
  <si>
    <t>江西省上饶市广丰区吴村镇</t>
  </si>
  <si>
    <t>江西省上饶市广丰区沙田镇</t>
  </si>
  <si>
    <t>江西省上饶市广丰区铜钹山镇</t>
  </si>
  <si>
    <t>江西省上饶市广丰区大石乡</t>
  </si>
  <si>
    <t>江西省上饶市广丰区东阳乡</t>
  </si>
  <si>
    <t>江西省上饶市广丰区嵩峰乡</t>
  </si>
  <si>
    <t>江西省上饶市广丰区少阳乡</t>
  </si>
  <si>
    <t>江西省上饶市广丰区铜钹山垦殖场</t>
  </si>
  <si>
    <t>江西省上饶市玉山县玉山县本级</t>
  </si>
  <si>
    <t>江西省上饶市玉山县枫林办事处</t>
  </si>
  <si>
    <t>江西省上饶市玉山县冰溪镇</t>
  </si>
  <si>
    <t>江西省上饶市玉山县临湖镇</t>
  </si>
  <si>
    <t>江西省上饶市玉山县必姆镇</t>
  </si>
  <si>
    <t>江西省上饶市玉山县横街镇</t>
  </si>
  <si>
    <t>江西省上饶市玉山县文成镇</t>
  </si>
  <si>
    <t>江西省上饶市玉山县下镇镇</t>
  </si>
  <si>
    <t>江西省上饶市玉山县岩瑞镇</t>
  </si>
  <si>
    <t>江西省上饶市玉山县双明镇</t>
  </si>
  <si>
    <t>江西省上饶市玉山县紫湖镇</t>
  </si>
  <si>
    <t>江西省上饶市玉山县仙岩镇</t>
  </si>
  <si>
    <t>江西省上饶市玉山县樟村镇</t>
  </si>
  <si>
    <t>江西省上饶市玉山县南山乡</t>
  </si>
  <si>
    <t>江西省上饶市玉山县怀玉乡</t>
  </si>
  <si>
    <t>江西省上饶市玉山县下塘乡</t>
  </si>
  <si>
    <t>江西省上饶市玉山县四股桥乡</t>
  </si>
  <si>
    <t>江西省上饶市玉山县六都乡</t>
  </si>
  <si>
    <t>江西省上饶市玉山县三清乡</t>
  </si>
  <si>
    <t>江西省上饶市铅山县铅山县本级</t>
  </si>
  <si>
    <t>江西省上饶市铅山县河口镇</t>
  </si>
  <si>
    <t>江西省上饶市铅山县永平镇</t>
  </si>
  <si>
    <t>江西省上饶市铅山县石塘镇</t>
  </si>
  <si>
    <t>江西省上饶市铅山县鹅湖镇</t>
  </si>
  <si>
    <t>江西省上饶市铅山县湖坊镇</t>
  </si>
  <si>
    <t>江西省上饶市铅山县武夷山镇</t>
  </si>
  <si>
    <t>江西省上饶市铅山县汪二镇</t>
  </si>
  <si>
    <t>江西省上饶市铅山县陈坊乡</t>
  </si>
  <si>
    <t>江西省上饶市铅山县虹桥乡</t>
  </si>
  <si>
    <t>江西省上饶市铅山县新滩乡</t>
  </si>
  <si>
    <t>江西省上饶市铅山县葛仙山镇</t>
  </si>
  <si>
    <t>江西省上饶市铅山县稼轩乡</t>
  </si>
  <si>
    <t>江西省上饶市铅山县英将乡</t>
  </si>
  <si>
    <t>江西省上饶市铅山县紫溪乡</t>
  </si>
  <si>
    <t>江西省上饶市铅山县太源畲族乡</t>
  </si>
  <si>
    <t>江西省上饶市铅山县天柱山乡</t>
  </si>
  <si>
    <t>江西省上饶市铅山县篁碧畲族乡</t>
  </si>
  <si>
    <t>江西省上饶市铅山县江西铜业集团公司永铜分公司</t>
  </si>
  <si>
    <t>江西省上饶市铅山县铅山县青溪服务中心</t>
  </si>
  <si>
    <t>江西省上饶市铅山县铅山县国营森林苗圃</t>
  </si>
  <si>
    <t>江西省上饶市横峰县横峰县本级</t>
  </si>
  <si>
    <t>江西省上饶市横峰县兴安街道</t>
  </si>
  <si>
    <t>江西省上饶市横峰县岑阳镇</t>
  </si>
  <si>
    <t>江西省上饶市横峰县葛源镇</t>
  </si>
  <si>
    <t>江西省上饶市横峰县姚家乡</t>
  </si>
  <si>
    <t>江西省上饶市横峰县莲荷乡</t>
  </si>
  <si>
    <t>江西省上饶市横峰县司铺乡</t>
  </si>
  <si>
    <t>江西省上饶市横峰县港边乡</t>
  </si>
  <si>
    <t>江西省上饶市横峰县龙门畈乡</t>
  </si>
  <si>
    <t>江西省上饶市横峰县青板乡</t>
  </si>
  <si>
    <t>江西省上饶市横峰县铺前煤矿</t>
  </si>
  <si>
    <t>江西省上饶市横峰县红桥垦殖场</t>
  </si>
  <si>
    <t>江西省上饶市横峰县上坑源林场</t>
  </si>
  <si>
    <t>江西省上饶市横峰县山黄林场</t>
  </si>
  <si>
    <t>江西省上饶市横峰县新篁办事处</t>
  </si>
  <si>
    <t>江西省上饶市弋阳县弋阳县本级</t>
  </si>
  <si>
    <t>江西省上饶市弋阳县桃源街道</t>
  </si>
  <si>
    <t>江西省上饶市弋阳县曹溪镇</t>
  </si>
  <si>
    <t>江西省上饶市弋阳县漆工镇</t>
  </si>
  <si>
    <t>江西省上饶市弋阳县樟树墩镇</t>
  </si>
  <si>
    <t>江西省上饶市弋阳县南岩镇</t>
  </si>
  <si>
    <t>江西省上饶市弋阳县朱坑镇</t>
  </si>
  <si>
    <t>江西省上饶市弋阳县圭峰镇</t>
  </si>
  <si>
    <t>江西省上饶市弋阳县叠山镇</t>
  </si>
  <si>
    <t>江西省上饶市弋阳县港口镇</t>
  </si>
  <si>
    <t>江西省上饶市弋阳县弋江街道</t>
  </si>
  <si>
    <t>江西省上饶市弋阳县姚畈村</t>
  </si>
  <si>
    <t>江西省上饶市弋阳县中畈乡</t>
  </si>
  <si>
    <t>江西省上饶市弋阳县葛溪乡</t>
  </si>
  <si>
    <t>江西省上饶市弋阳县湾里乡</t>
  </si>
  <si>
    <t>江西省上饶市弋阳县清湖乡</t>
  </si>
  <si>
    <t>江西省上饶市弋阳县旭光镇</t>
  </si>
  <si>
    <t>江西省上饶市弋阳县花亭街道</t>
  </si>
  <si>
    <t>江西省上饶市弋阳县三县岭镇</t>
  </si>
  <si>
    <t>江西省上饶市余干县余干县本级</t>
  </si>
  <si>
    <t>江西省上饶市余干县玉亭镇</t>
  </si>
  <si>
    <t>江西省上饶市余干县瑞洪镇</t>
  </si>
  <si>
    <t>江西省上饶市余干县黄金埠镇</t>
  </si>
  <si>
    <t>江西省上饶市余干县古埠镇</t>
  </si>
  <si>
    <t>江西省上饶市余干县乌泥镇</t>
  </si>
  <si>
    <t>江西省上饶市余干县石口镇</t>
  </si>
  <si>
    <t>江西省上饶市余干县杨埠镇</t>
  </si>
  <si>
    <t>江西省上饶市余干县九龙镇</t>
  </si>
  <si>
    <t>江西省上饶市余干县社赓镇</t>
  </si>
  <si>
    <t>江西省上饶市余干县康山乡</t>
  </si>
  <si>
    <t>江西省上饶市余干县东塘乡</t>
  </si>
  <si>
    <t>江西省上饶市余干县大塘乡</t>
  </si>
  <si>
    <t>江西省上饶市余干县鹭鸶港乡</t>
  </si>
  <si>
    <t>江西省上饶市余干县三塘乡</t>
  </si>
  <si>
    <t>江西省上饶市余干县洪家嘴乡</t>
  </si>
  <si>
    <t>江西省上饶市余干县白马桥乡</t>
  </si>
  <si>
    <t>江西省上饶市余干县江埠乡</t>
  </si>
  <si>
    <t>江西省上饶市余干县枫港乡</t>
  </si>
  <si>
    <t>江西省上饶市余干县大溪乡</t>
  </si>
  <si>
    <t>江西省上饶市余干县梅港乡</t>
  </si>
  <si>
    <t>江西省上饶市余干县渔池湖水产场</t>
  </si>
  <si>
    <t>江西省上饶市余干县县良种场</t>
  </si>
  <si>
    <t>江西省上饶市余干县李梅林场</t>
  </si>
  <si>
    <t>江西省上饶市余干县康山垦总场</t>
  </si>
  <si>
    <t>江西省上饶市余干县禾斛岭垦殖场</t>
  </si>
  <si>
    <t>江西省上饶市余干县峡山林场</t>
  </si>
  <si>
    <t>江西省上饶市余干县信丰垦殖场</t>
  </si>
  <si>
    <t>江西省上饶市鄱阳县鄱阳县本级</t>
  </si>
  <si>
    <t>江西省上饶市鄱阳县饶州街道</t>
  </si>
  <si>
    <t>江西省上饶市鄱阳县鄱阳镇</t>
  </si>
  <si>
    <t>江西省上饶市鄱阳县谢家滩镇</t>
  </si>
  <si>
    <t>江西省上饶市鄱阳县石门街镇</t>
  </si>
  <si>
    <t>江西省上饶市鄱阳县四十里街镇</t>
  </si>
  <si>
    <t>江西省上饶市鄱阳县油墩街镇</t>
  </si>
  <si>
    <t>江西省上饶市鄱阳县田畈街镇</t>
  </si>
  <si>
    <t>江西省上饶市鄱阳县金盘岭镇</t>
  </si>
  <si>
    <t>江西省上饶市鄱阳县高家岭镇</t>
  </si>
  <si>
    <t>江西省上饶市鄱阳县凰岗镇</t>
  </si>
  <si>
    <t>江西省上饶市鄱阳县双港镇</t>
  </si>
  <si>
    <t>江西省上饶市鄱阳县古县渡镇</t>
  </si>
  <si>
    <t>江西省上饶市鄱阳县饶丰镇</t>
  </si>
  <si>
    <t>江西省上饶市鄱阳县乐丰镇</t>
  </si>
  <si>
    <t>江西省上饶市鄱阳县饶埠镇</t>
  </si>
  <si>
    <t>江西省上饶市鄱阳县侯家岗乡</t>
  </si>
  <si>
    <t>江西省上饶市鄱阳县莲花山乡</t>
  </si>
  <si>
    <t>江西省上饶市鄱阳县响水滩乡</t>
  </si>
  <si>
    <t>江西省上饶市鄱阳县枧田街乡</t>
  </si>
  <si>
    <t>江西省上饶市鄱阳县柘港乡</t>
  </si>
  <si>
    <t>江西省上饶市鄱阳县鸦鹊湖乡</t>
  </si>
  <si>
    <t>江西省上饶市鄱阳县银宝湖乡</t>
  </si>
  <si>
    <t>江西省上饶市鄱阳县游城乡</t>
  </si>
  <si>
    <t>江西省上饶市鄱阳县珠湖乡</t>
  </si>
  <si>
    <t>江西省上饶市鄱阳县白沙洲乡</t>
  </si>
  <si>
    <t>江西省上饶市鄱阳县团林乡</t>
  </si>
  <si>
    <t>江西省上饶市鄱阳县昌洲乡</t>
  </si>
  <si>
    <t>江西省上饶市鄱阳县庙前乡</t>
  </si>
  <si>
    <t>江西省上饶市鄱阳县莲湖乡</t>
  </si>
  <si>
    <t>江西省上饶市鄱阳县芦田乡</t>
  </si>
  <si>
    <t>江西省上饶市鄱阳县农科所</t>
  </si>
  <si>
    <t>江西省上饶市鄱阳县饶洲监狱</t>
  </si>
  <si>
    <t>江西省上饶市万年县万年县本级</t>
  </si>
  <si>
    <t>江西省上饶市万年县陈营镇</t>
  </si>
  <si>
    <t>江西省上饶市万年县石镇镇</t>
  </si>
  <si>
    <t>江西省上饶市万年县青云镇</t>
  </si>
  <si>
    <t>江西省上饶市万年县梓埠镇</t>
  </si>
  <si>
    <t>江西省上饶市万年县大源镇</t>
  </si>
  <si>
    <t>江西省上饶市万年县裴梅镇</t>
  </si>
  <si>
    <t>江西省上饶市万年县湖云乡</t>
  </si>
  <si>
    <t>江西省上饶市万年县齐埠乡</t>
  </si>
  <si>
    <t>江西省上饶市万年县汪家乡</t>
  </si>
  <si>
    <t>江西省上饶市万年县上坊乡</t>
  </si>
  <si>
    <t>江西省上饶市万年县苏桥乡</t>
  </si>
  <si>
    <t>江西省上饶市万年县珠田乡</t>
  </si>
  <si>
    <t>江西省上饶市婺源县婺源县本级</t>
  </si>
  <si>
    <t>江西省上饶市婺源县蚺城街道</t>
  </si>
  <si>
    <t>江西省上饶市婺源县紫阳镇</t>
  </si>
  <si>
    <t>江西省上饶市婺源县清华镇</t>
  </si>
  <si>
    <t>江西省上饶市婺源县秋口镇</t>
  </si>
  <si>
    <t>江西省上饶市婺源县江湾镇</t>
  </si>
  <si>
    <t>江西省上饶市婺源县思口镇</t>
  </si>
  <si>
    <t>江西省上饶市婺源县赋春镇</t>
  </si>
  <si>
    <t>江西省上饶市婺源县镇头镇</t>
  </si>
  <si>
    <t>江西省上饶市婺源县太白镇</t>
  </si>
  <si>
    <t>江西省上饶市婺源县中云镇</t>
  </si>
  <si>
    <t>江西省上饶市婺源县许村镇</t>
  </si>
  <si>
    <t>江西省上饶市婺源县溪头乡</t>
  </si>
  <si>
    <t>江西省上饶市婺源县段莘乡</t>
  </si>
  <si>
    <t>江西省上饶市婺源县浙源乡</t>
  </si>
  <si>
    <t>江西省上饶市婺源县沱川乡</t>
  </si>
  <si>
    <t>江西省上饶市婺源县大鄣山乡</t>
  </si>
  <si>
    <t>江西省上饶市婺源县珍珠山乡</t>
  </si>
  <si>
    <t>江西省上饶市婺源县工业园区</t>
  </si>
  <si>
    <t>江西省上饶市德兴市德兴市本级</t>
  </si>
  <si>
    <t>江西省上饶市德兴市银城街道</t>
  </si>
  <si>
    <t>江西省上饶市德兴市新营街道</t>
  </si>
  <si>
    <t>江西省上饶市德兴市香屯街道</t>
  </si>
  <si>
    <t>江西省上饶市德兴市铜矿街道办事处</t>
  </si>
  <si>
    <t>江西省上饶市德兴市绕二镇</t>
  </si>
  <si>
    <t>江西省上饶市德兴市海口镇</t>
  </si>
  <si>
    <t>江西省上饶市德兴市新岗山镇</t>
  </si>
  <si>
    <t>江西省上饶市德兴市泗洲镇</t>
  </si>
  <si>
    <t>江西省上饶市德兴市大茅山镇</t>
  </si>
  <si>
    <t>江西省上饶市德兴市花桥镇</t>
  </si>
  <si>
    <t>江西省上饶市德兴市黄柏乡</t>
  </si>
  <si>
    <t>江西省上饶市德兴市万村乡</t>
  </si>
  <si>
    <t>江西省上饶市德兴市张村乡</t>
  </si>
  <si>
    <t>江西省上饶市德兴市昄大乡</t>
  </si>
  <si>
    <t>江西省上饶市德兴市李宅乡</t>
  </si>
  <si>
    <t>江西省上饶市德兴市龙头山乡</t>
  </si>
  <si>
    <t>江西省上饶市德兴市江西省德兴铜矿</t>
  </si>
  <si>
    <t>山东省济南市历下区解放路街道办事处</t>
  </si>
  <si>
    <t>山东省济南市历下区千佛山街道办事处</t>
  </si>
  <si>
    <t>山东省济南市历下区趵突泉街道办事处</t>
  </si>
  <si>
    <t>山东省济南市历下区泉城路街道办事处</t>
  </si>
  <si>
    <t>山东省济南市历下区大明湖街道办事处</t>
  </si>
  <si>
    <t>山东省济南市历下区东关街道办事处</t>
  </si>
  <si>
    <t>山东省济南市历下区文化东路街道办事处</t>
  </si>
  <si>
    <t>山东省济南市历下区建筑新村街道办事处</t>
  </si>
  <si>
    <t>山东省济南市历下区甸柳新村街道办事处</t>
  </si>
  <si>
    <t>山东省济南市历下区燕山路街道办事处</t>
  </si>
  <si>
    <t>山东省济南市历下区姚家街道办事处</t>
  </si>
  <si>
    <t>山东省济南市历下区智远街道办事处</t>
  </si>
  <si>
    <t>山东省济南市历下区龙洞街道办事处</t>
  </si>
  <si>
    <t>山东省济南市历下区舜华路街道办事处</t>
  </si>
  <si>
    <t>山东省济南市市中区大观园街道办事处</t>
  </si>
  <si>
    <t>山东省济南市市中区杆石桥街道办事处</t>
  </si>
  <si>
    <t>山东省济南市市中区四里村街道办事处</t>
  </si>
  <si>
    <t>山东省济南市市中区魏家庄街道办事处</t>
  </si>
  <si>
    <t>山东省济南市市中区二七新村街道办事处</t>
  </si>
  <si>
    <t>山东省济南市市中区七里山街道办事处</t>
  </si>
  <si>
    <t>山东省济南市市中区六里山街道办事处</t>
  </si>
  <si>
    <t>山东省济南市市中区舜玉路街道办事处</t>
  </si>
  <si>
    <t>山东省济南市市中区泺源街道办事处</t>
  </si>
  <si>
    <t>山东省济南市市中区王官庄街道办事处</t>
  </si>
  <si>
    <t>山东省济南市市中区舜耕街道办事处</t>
  </si>
  <si>
    <t>山东省济南市市中区白马山街道办事处</t>
  </si>
  <si>
    <t>山东省济南市市中区七贤街道办事处</t>
  </si>
  <si>
    <t>山东省济南市市中区十六里河街道办事处</t>
  </si>
  <si>
    <t>山东省济南市市中区兴隆街道办事处</t>
  </si>
  <si>
    <t>山东省济南市市中区党家街道办事处</t>
  </si>
  <si>
    <t>山东省济南市市中区陡沟街道办事处</t>
  </si>
  <si>
    <t>山东省济南市槐荫区振兴街街道办事处</t>
  </si>
  <si>
    <t>山东省济南市槐荫区中大槐树街道办事处</t>
  </si>
  <si>
    <t>山东省济南市槐荫区道德街街道办事处</t>
  </si>
  <si>
    <t>山东省济南市槐荫区西市场街道办事处</t>
  </si>
  <si>
    <t>山东省济南市槐荫区五里沟街道办事处</t>
  </si>
  <si>
    <t>山东省济南市槐荫区营市街街道办事处</t>
  </si>
  <si>
    <t>山东省济南市槐荫区青年公园街道办事处</t>
  </si>
  <si>
    <t>山东省济南市槐荫区南辛庄街道办事处</t>
  </si>
  <si>
    <t>山东省济南市槐荫区段店北路街道办事处</t>
  </si>
  <si>
    <t>山东省济南市槐荫区张庄路街道办事处</t>
  </si>
  <si>
    <t>山东省济南市槐荫区匡山街道办事处</t>
  </si>
  <si>
    <t>山东省济南市槐荫区美里湖街道办事处</t>
  </si>
  <si>
    <t>山东省济南市槐荫区吴家堡街道办事处</t>
  </si>
  <si>
    <t>山东省济南市槐荫区兴福街道办事处</t>
  </si>
  <si>
    <t>山东省济南市槐荫区玉清湖街道办事处</t>
  </si>
  <si>
    <t>山东省济南市槐荫区腊山街道办事处</t>
  </si>
  <si>
    <t>山东省济南市天桥区无影山街道办事处</t>
  </si>
  <si>
    <t>山东省济南市天桥区天桥东街街道办事处</t>
  </si>
  <si>
    <t>山东省济南市天桥区工人新村北村街道办事处</t>
  </si>
  <si>
    <t>山东省济南市天桥区工人新村南村街道办事处</t>
  </si>
  <si>
    <t>山东省济南市天桥区堤口路街道办事处</t>
  </si>
  <si>
    <t>山东省济南市天桥区北坦街道办事处</t>
  </si>
  <si>
    <t>山东省济南市天桥区制锦市街道办事处</t>
  </si>
  <si>
    <t>山东省济南市天桥区宝华街街道办事处</t>
  </si>
  <si>
    <t>山东省济南市天桥区官扎营街道办事处</t>
  </si>
  <si>
    <t>山东省济南市天桥区纬北路街道办事处</t>
  </si>
  <si>
    <t>山东省济南市天桥区药山街道办事处</t>
  </si>
  <si>
    <t>山东省济南市天桥区北园街道办事处</t>
  </si>
  <si>
    <t>山东省济南市天桥区泺口街道办事处</t>
  </si>
  <si>
    <t>山东省济南市天桥区桑梓店镇</t>
  </si>
  <si>
    <t>山东省济南市天桥区大桥镇</t>
  </si>
  <si>
    <t>山东省济南市历城区山大路街道办事处</t>
  </si>
  <si>
    <t>山东省济南市历城区洪家楼街道办事处</t>
  </si>
  <si>
    <t>山东省济南市历城区东风街道办事处</t>
  </si>
  <si>
    <t>山东省济南市历城区全福街道办事处</t>
  </si>
  <si>
    <t>山东省济南市历城区荷花路街道办事处</t>
  </si>
  <si>
    <t>山东省济南市历城区鲍山街道办事处</t>
  </si>
  <si>
    <t>山东省济南市历城区唐冶街道办事处</t>
  </si>
  <si>
    <t>山东省济南市历城区临港街道办事处</t>
  </si>
  <si>
    <t>山东省济南市历城区华山街道办事处</t>
  </si>
  <si>
    <t>山东省济南市历城区王舍人街道办事处</t>
  </si>
  <si>
    <t>山东省济南市历城区郭店街道办事处</t>
  </si>
  <si>
    <t>山东省济南市历城区港沟街道办事处</t>
  </si>
  <si>
    <t>山东省济南市历城区遥墙街道办事处</t>
  </si>
  <si>
    <t>山东省济南市历城区巨野河街道办事处</t>
  </si>
  <si>
    <t>山东省济南市历城区孙村街道办事处</t>
  </si>
  <si>
    <t>山东省济南市历城区章锦街道办事处</t>
  </si>
  <si>
    <t>山东省济南市历城区仲宫镇</t>
  </si>
  <si>
    <t>山东省济南市历城区柳埠镇</t>
  </si>
  <si>
    <t>山东省济南市历城区董家镇</t>
  </si>
  <si>
    <t>山东省济南市历城区唐王镇</t>
  </si>
  <si>
    <t>山东省济南市历城区西营镇</t>
  </si>
  <si>
    <t>山东省济南市历城区彩石镇</t>
  </si>
  <si>
    <t>山东省济南市长清区文昌街道办事处</t>
  </si>
  <si>
    <t>山东省济南市长清区崮云湖街道办事处</t>
  </si>
  <si>
    <t>山东省济南市长清区平安街道办事处</t>
  </si>
  <si>
    <t>山东省济南市长清区五峰山街道办事处</t>
  </si>
  <si>
    <t>山东省济南市长清区归德镇</t>
  </si>
  <si>
    <t>山东省济南市长清区孝里镇</t>
  </si>
  <si>
    <t>山东省济南市长清区万德镇</t>
  </si>
  <si>
    <t>山东省济南市长清区张夏镇</t>
  </si>
  <si>
    <t>山东省济南市长清区马山镇</t>
  </si>
  <si>
    <t>山东省济南市长清区双泉镇</t>
  </si>
  <si>
    <t>山东省济南市平阴县榆山街道办事处</t>
  </si>
  <si>
    <t>山东省济南市平阴县锦水街道办事处</t>
  </si>
  <si>
    <t>山东省济南市平阴县东阿镇</t>
  </si>
  <si>
    <t>山东省济南市平阴县孝直镇</t>
  </si>
  <si>
    <t>山东省济南市平阴县孔村镇</t>
  </si>
  <si>
    <t>山东省济南市平阴县洪范池镇</t>
  </si>
  <si>
    <t>山东省济南市平阴县玫瑰镇</t>
  </si>
  <si>
    <t>山东省济南市平阴县安城镇</t>
  </si>
  <si>
    <t>山东省济南市济阳区济阳街道办事处</t>
  </si>
  <si>
    <t>山东省济南市济阳区济北街道办事处</t>
  </si>
  <si>
    <t>山东省济南市济阳区垛石镇</t>
  </si>
  <si>
    <t>山东省济南市济阳区孙耿街道办事处</t>
  </si>
  <si>
    <t>山东省济南市济阳区曲堤镇</t>
  </si>
  <si>
    <t>山东省济南市济阳区仁风镇</t>
  </si>
  <si>
    <t>山东省济南市济阳区回河街道办事处</t>
  </si>
  <si>
    <t>山东省济南市济阳区崔寨街道办事处</t>
  </si>
  <si>
    <t>山东省济南市济阳区太平街道办事处</t>
  </si>
  <si>
    <t>山东省济南市济阳区新市镇</t>
  </si>
  <si>
    <t>山东省济南市商河县许商街道办事处</t>
  </si>
  <si>
    <t>山东省济南市商河县殷巷镇</t>
  </si>
  <si>
    <t>山东省济南市商河县怀仁镇</t>
  </si>
  <si>
    <t>山东省济南市商河县玉皇庙镇</t>
  </si>
  <si>
    <t>山东省济南市商河县龙桑寺镇</t>
  </si>
  <si>
    <t>山东省济南市商河县郑路镇</t>
  </si>
  <si>
    <t>山东省济南市商河县贾庄镇</t>
  </si>
  <si>
    <t>山东省济南市商河县白桥镇</t>
  </si>
  <si>
    <t>山东省济南市商河县孙集镇</t>
  </si>
  <si>
    <t>山东省济南市商河县沙河乡</t>
  </si>
  <si>
    <t>山东省济南市商河县韩庙镇</t>
  </si>
  <si>
    <t>山东省济南市商河县张坊乡</t>
  </si>
  <si>
    <t>山东省济南市章丘区明水街道办事处</t>
  </si>
  <si>
    <t>山东省济南市章丘区双山街道办事处</t>
  </si>
  <si>
    <t>山东省济南市章丘区枣园街道办事处</t>
  </si>
  <si>
    <t>山东省济南市章丘区龙山街道办事处</t>
  </si>
  <si>
    <t>山东省济南市章丘区埠村街道办事处</t>
  </si>
  <si>
    <t>山东省济南市章丘区圣井街道办事处</t>
  </si>
  <si>
    <t>山东省济南市章丘区普集镇</t>
  </si>
  <si>
    <t>山东省济南市章丘区绣惠镇</t>
  </si>
  <si>
    <t>山东省济南市章丘区相公庄镇</t>
  </si>
  <si>
    <t>山东省济南市章丘区垛庄镇</t>
  </si>
  <si>
    <t>山东省济南市章丘区水寨镇</t>
  </si>
  <si>
    <t>山东省济南市章丘区文祖镇</t>
  </si>
  <si>
    <t>山东省济南市章丘区刁镇</t>
  </si>
  <si>
    <t>山东省济南市章丘区曹范镇</t>
  </si>
  <si>
    <t>山东省济南市章丘区白云湖镇</t>
  </si>
  <si>
    <t>山东省济南市章丘区高官寨镇</t>
  </si>
  <si>
    <t>山东省济南市章丘区宁家埠镇</t>
  </si>
  <si>
    <t>山东省济南市章丘区官庄镇</t>
  </si>
  <si>
    <t>山东省济南市章丘区辛寨镇</t>
  </si>
  <si>
    <t>山东省济南市章丘区黄河镇</t>
  </si>
  <si>
    <t>山东省青岛市市南区八大峡街道办事处</t>
  </si>
  <si>
    <t>山东省青岛市市南区云南路街道办事处</t>
  </si>
  <si>
    <t>山东省青岛市市南区八大关街道办事处</t>
  </si>
  <si>
    <t>山东省青岛市市南区江苏路街道办事处</t>
  </si>
  <si>
    <t>山东省青岛市市南区中山路街道办事处</t>
  </si>
  <si>
    <t>山东省青岛市市南区香港中路街道办事处</t>
  </si>
  <si>
    <t>山东省青岛市市南区湛山街道办事处</t>
  </si>
  <si>
    <t>山东省青岛市市南区八大湖街道办事处</t>
  </si>
  <si>
    <t>山东省青岛市市南区珠海路街道办事处</t>
  </si>
  <si>
    <t>山东省青岛市市南区金门路街道办事处</t>
  </si>
  <si>
    <t>山东省青岛市市南区金湖路街道办事处</t>
  </si>
  <si>
    <t>山东省青岛市市北区敦化路街道办事处</t>
  </si>
  <si>
    <t>山东省青岛市市北区即墨路街道办事处</t>
  </si>
  <si>
    <t>山东省青岛市市北区延安路街道办事处</t>
  </si>
  <si>
    <t>山东省青岛市市北区台东街道办事处</t>
  </si>
  <si>
    <t>山东省青岛市市北区镇江路街道办事处</t>
  </si>
  <si>
    <t>山东省青岛市市北区登州路街道办事处</t>
  </si>
  <si>
    <t>山东省青岛市市北区宁夏路街道办事处</t>
  </si>
  <si>
    <t>山东省青岛市市北区辽源路街道办事处</t>
  </si>
  <si>
    <t>山东省青岛市市北区合肥路街道办事处</t>
  </si>
  <si>
    <t>山东省青岛市市北区大港街道办事处</t>
  </si>
  <si>
    <t>山东省青岛市市北区辽宁路街道办事处</t>
  </si>
  <si>
    <t>山东省青岛市市北区浮山新区街道（社区）办事处</t>
  </si>
  <si>
    <t>山东省青岛市市北区湖岛街道办事处</t>
  </si>
  <si>
    <t>山东省青岛市市北区双山街道办事处</t>
  </si>
  <si>
    <t>山东省青岛市市北区开平路街道办事处</t>
  </si>
  <si>
    <t>山东省青岛市市北区河西街道办事处</t>
  </si>
  <si>
    <t>山东省青岛市市北区阜新路街道办事处</t>
  </si>
  <si>
    <t>山东省青岛市市北区海伦路街道办事处</t>
  </si>
  <si>
    <t>山东省青岛市市北区洛阳路街道办事处</t>
  </si>
  <si>
    <t>山东省青岛市市北区水清沟街道办事处</t>
  </si>
  <si>
    <t>山东省青岛市市北区兴隆路街道办事处</t>
  </si>
  <si>
    <t>山东省青岛市市北区四方街道办事处</t>
  </si>
  <si>
    <t>山东省青岛市黄岛区长江路街道办事处</t>
  </si>
  <si>
    <t>山东省青岛市黄岛区黄岛街道办事处</t>
  </si>
  <si>
    <t>山东省青岛市黄岛区薛家岛街道办事处</t>
  </si>
  <si>
    <t>山东省青岛市黄岛区辛安街道办事处</t>
  </si>
  <si>
    <t>山东省青岛市黄岛区灵珠山街道办事处</t>
  </si>
  <si>
    <t>山东省青岛市黄岛区红石崖街道办事处</t>
  </si>
  <si>
    <t>山东省青岛市崂山区中韩街道办事处</t>
  </si>
  <si>
    <t>山东省青岛市崂山区沙子口街道办事处</t>
  </si>
  <si>
    <t>山东省青岛市崂山区王哥庄街道办事处</t>
  </si>
  <si>
    <t>山东省青岛市崂山区北宅街道办事处</t>
  </si>
  <si>
    <t>山东省青岛市崂山区金家岭街道办事处</t>
  </si>
  <si>
    <t>山东省青岛市李沧区青岛市李沧区</t>
  </si>
  <si>
    <t>山东省青岛市李沧区振华路街道办事处</t>
  </si>
  <si>
    <t>山东省青岛市李沧区兴华路街道办事处</t>
  </si>
  <si>
    <t>山东省青岛市李沧区楼山街道办事处</t>
  </si>
  <si>
    <t>山东省青岛市李沧区兴城路街道办事处</t>
  </si>
  <si>
    <t>山东省青岛市李沧区湘潭路街道办事处</t>
  </si>
  <si>
    <t>山东省青岛市李沧区虎山路街道办事处</t>
  </si>
  <si>
    <t>山东省青岛市李沧区浮山路街道办事处</t>
  </si>
  <si>
    <t>山东省青岛市李沧区九水街道办事处</t>
  </si>
  <si>
    <t>山东省青岛市李沧区李村街道办事处</t>
  </si>
  <si>
    <t>山东省青岛市李沧区世园街道办事处</t>
  </si>
  <si>
    <t>山东省青岛市李沧区沧口街道办事处</t>
  </si>
  <si>
    <t>山东省青岛市城阳区流亭街道办事处</t>
  </si>
  <si>
    <t>山东省青岛市城阳区城阳街道办事处</t>
  </si>
  <si>
    <t>山东省青岛市城阳区上马街道办事处</t>
  </si>
  <si>
    <t>山东省青岛市城阳区夏庄街道办事处</t>
  </si>
  <si>
    <t>山东省青岛市城阳区惜福镇街道办事处</t>
  </si>
  <si>
    <t>山东省青岛市城阳区棘洪滩街道办事处</t>
  </si>
  <si>
    <t>山东省青岛市城阳区青岛胶州湾综合保税区</t>
  </si>
  <si>
    <t>山东省青岛市胶州市胶州市</t>
  </si>
  <si>
    <t>山东省青岛市胶州市阜安街道办事处</t>
  </si>
  <si>
    <t>山东省青岛市胶州市胶北街道办事处</t>
  </si>
  <si>
    <t>山东省青岛市胶州市胶东街道办事处</t>
  </si>
  <si>
    <t>山东省青岛市胶州市九龙街道办事处</t>
  </si>
  <si>
    <t>山东省青岛市胶州市三里河街道办事处</t>
  </si>
  <si>
    <t>山东省青岛市胶州市中云街道办事处</t>
  </si>
  <si>
    <t>山东省青岛市胶州市胶州市经济技术开发区</t>
  </si>
  <si>
    <t>山东省青岛市胶州市少海发展管理处</t>
  </si>
  <si>
    <t>山东省青岛市胶州市胶莱镇</t>
  </si>
  <si>
    <t>山东省青岛市胶州市胶西镇</t>
  </si>
  <si>
    <t>山东省青岛市胶州市李哥庄镇</t>
  </si>
  <si>
    <t>山东省青岛市胶州市里岔镇</t>
  </si>
  <si>
    <t>山东省青岛市胶州市铺集镇</t>
  </si>
  <si>
    <t>山东省青岛市胶州市洋河镇</t>
  </si>
  <si>
    <t>山东省青岛市即墨区即墨区</t>
  </si>
  <si>
    <t>山东省青岛市即墨区鳌山卫街道办事处</t>
  </si>
  <si>
    <t>山东省青岛市即墨区北安街道办事处</t>
  </si>
  <si>
    <t>山东省青岛市即墨区环秀街道办事处</t>
  </si>
  <si>
    <t>山东省青岛市即墨区龙泉街道办事处</t>
  </si>
  <si>
    <t>山东省青岛市即墨区龙山街道办事处</t>
  </si>
  <si>
    <t>山东省青岛市即墨区通济街道办事处</t>
  </si>
  <si>
    <t>山东省青岛市即墨区温泉街道办事处</t>
  </si>
  <si>
    <t>山东省青岛市即墨区潮海街道办事处</t>
  </si>
  <si>
    <t>山东省青岛市即墨区田横岛旅游度假区</t>
  </si>
  <si>
    <t>山东省青岛市即墨区青岛汽车产业新城</t>
  </si>
  <si>
    <t>山东省青岛市即墨区服装工业园</t>
  </si>
  <si>
    <t>山东省青岛市即墨区环保产业园</t>
  </si>
  <si>
    <t>山东省青岛市即墨区通济新经济区</t>
  </si>
  <si>
    <t>山东省青岛市即墨区青岛蓝谷高新技术产业开发区</t>
  </si>
  <si>
    <t>山东省青岛市即墨区大信镇</t>
  </si>
  <si>
    <t>山东省青岛市即墨区金口镇</t>
  </si>
  <si>
    <t>山东省青岛市即墨区蓝村镇</t>
  </si>
  <si>
    <t>山东省青岛市即墨区灵山镇</t>
  </si>
  <si>
    <t>山东省青岛市即墨区田横镇</t>
  </si>
  <si>
    <t>山东省青岛市即墨区移风店镇</t>
  </si>
  <si>
    <t>山东省青岛市即墨区段泊岚镇</t>
  </si>
  <si>
    <t>山东省青岛市即墨区经济开发区</t>
  </si>
  <si>
    <t>山东省青岛市平度市白沙河街道办事处</t>
  </si>
  <si>
    <t>山东省青岛市平度市东阁街道办事处</t>
  </si>
  <si>
    <t>山东省青岛市平度市凤台街道办事处</t>
  </si>
  <si>
    <t>山东省青岛市平度市李园街道办事处</t>
  </si>
  <si>
    <t>山东省青岛市平度市同和街道办事处</t>
  </si>
  <si>
    <t>山东省青岛市平度市平度市经济技术开发区</t>
  </si>
  <si>
    <t>山东省青岛市平度市新河化工园</t>
  </si>
  <si>
    <t>山东省青岛市平度市南村农业园</t>
  </si>
  <si>
    <t>山东省青岛市平度市崔家集镇</t>
  </si>
  <si>
    <t>山东省青岛市平度市大泽山镇</t>
  </si>
  <si>
    <t>山东省青岛市平度市店子镇</t>
  </si>
  <si>
    <t>山东省青岛市平度市古岘镇</t>
  </si>
  <si>
    <t>山东省青岛市平度市旧店镇</t>
  </si>
  <si>
    <t>山东省青岛市平度市蓼兰镇</t>
  </si>
  <si>
    <t>山东省青岛市平度市明村镇</t>
  </si>
  <si>
    <t>山东省青岛市平度市南村镇</t>
  </si>
  <si>
    <t>山东省青岛市平度市仁兆镇</t>
  </si>
  <si>
    <t>山东省青岛市平度市田庄镇</t>
  </si>
  <si>
    <t>山东省青岛市平度市新河镇</t>
  </si>
  <si>
    <t>山东省青岛市平度市云山镇</t>
  </si>
  <si>
    <t>山东省青岛市黄岛区滨海街道办事处</t>
  </si>
  <si>
    <t>山东省青岛市黄岛区胶南街道办事处</t>
  </si>
  <si>
    <t>山东省青岛市黄岛区灵山卫街道办事处</t>
  </si>
  <si>
    <t>山东省青岛市黄岛区铁山街道办事处</t>
  </si>
  <si>
    <t>山东省青岛市黄岛区隐珠街道办事处</t>
  </si>
  <si>
    <t>山东省青岛市黄岛区珠海街道办事处</t>
  </si>
  <si>
    <t>山东省青岛市黄岛区琅琊台旅游度假区</t>
  </si>
  <si>
    <t>山东省青岛市黄岛区胶河经济区</t>
  </si>
  <si>
    <t>山东省青岛市黄岛区积米崖港区</t>
  </si>
  <si>
    <t>山东省青岛市黄岛区宝山镇</t>
  </si>
  <si>
    <t>山东省青岛市黄岛区泊里镇</t>
  </si>
  <si>
    <t>山东省青岛市黄岛区藏马镇</t>
  </si>
  <si>
    <t>山东省青岛市黄岛区大场镇</t>
  </si>
  <si>
    <t>山东省青岛市黄岛区大村镇</t>
  </si>
  <si>
    <t>山东省青岛市黄岛区海青镇</t>
  </si>
  <si>
    <t>山东省青岛市黄岛区琅琊镇</t>
  </si>
  <si>
    <t>山东省青岛市黄岛区六汪镇</t>
  </si>
  <si>
    <t>山东省青岛市黄岛区王台办事处</t>
  </si>
  <si>
    <t>山东省青岛市黄岛区张家楼办事处</t>
  </si>
  <si>
    <t>山东省青岛市黄岛区青岛临港经济开发区</t>
  </si>
  <si>
    <t>山东省青岛市莱西市沽河街道办事处</t>
  </si>
  <si>
    <t>山东省青岛市莱西市水集街道办事处</t>
  </si>
  <si>
    <t>山东省青岛市莱西市望城街道办事处</t>
  </si>
  <si>
    <t>山东省青岛市莱西市莱西市经济开发区</t>
  </si>
  <si>
    <t>山东省青岛市莱西市店埠镇</t>
  </si>
  <si>
    <t>山东省青岛市莱西市河头店镇</t>
  </si>
  <si>
    <t>山东省青岛市莱西市姜山镇</t>
  </si>
  <si>
    <t>山东省青岛市莱西市马连庄镇</t>
  </si>
  <si>
    <t>山东省青岛市莱西市南墅镇</t>
  </si>
  <si>
    <t>山东省青岛市莱西市日庄镇</t>
  </si>
  <si>
    <t>山东省青岛市莱西市夏格庄镇</t>
  </si>
  <si>
    <t>山东省青岛市莱西市院上镇</t>
  </si>
  <si>
    <t>山东省青岛市黄岛区青岛自贸片区</t>
  </si>
  <si>
    <t>山东省青岛市黄岛区青岛出口加工区</t>
  </si>
  <si>
    <t>山东省青岛市黄岛区中德生态园</t>
  </si>
  <si>
    <t>山东省青岛市黄岛区青岛西海岸综合保税区</t>
  </si>
  <si>
    <t>山东省青岛市黄岛区青岛前湾综合保税区</t>
  </si>
  <si>
    <t>山东省青岛市城阳区青岛高新技术产业开发区</t>
  </si>
  <si>
    <t>山东省青岛市城阳区河套街道办事处</t>
  </si>
  <si>
    <t>山东省青岛市城阳区红岛街道办事处</t>
  </si>
  <si>
    <t>山东省淄博市淄川区般阳路街道办事处</t>
  </si>
  <si>
    <t>山东省淄博市淄川区松龄路街道办事处</t>
  </si>
  <si>
    <t>山东省淄博市淄川区钟楼街道办事处</t>
  </si>
  <si>
    <t>山东省淄博市淄川区将军路街道办事处</t>
  </si>
  <si>
    <t>山东省淄博市淄川区昆仑镇</t>
  </si>
  <si>
    <t>山东省淄博市淄川区洪山镇</t>
  </si>
  <si>
    <t>山东省淄博市淄川区罗村镇</t>
  </si>
  <si>
    <t>山东省淄博市淄川区龙泉镇</t>
  </si>
  <si>
    <t>山东省淄博市淄川区寨里镇</t>
  </si>
  <si>
    <t>山东省淄博市淄川区岭子镇</t>
  </si>
  <si>
    <t>山东省淄博市淄川区西河镇</t>
  </si>
  <si>
    <t>山东省淄博市淄川区双杨镇</t>
  </si>
  <si>
    <t>山东省淄博市淄川区太河镇</t>
  </si>
  <si>
    <t>山东省淄博市淄川区商家镇</t>
  </si>
  <si>
    <t>山东省淄博市张店区车站街道办事处</t>
  </si>
  <si>
    <t>山东省淄博市张店区公园街道办事处</t>
  </si>
  <si>
    <t>山东省淄博市张店区和平街道办事处</t>
  </si>
  <si>
    <t>山东省淄博市张店区科苑街道办事处</t>
  </si>
  <si>
    <t>山东省淄博市张店区体育场街道办事处</t>
  </si>
  <si>
    <t>山东省淄博市张店区湖田街道办事处</t>
  </si>
  <si>
    <t>山东省淄博市张店区四宝山街道办事处</t>
  </si>
  <si>
    <t>山东省淄博市张店区马尚镇</t>
  </si>
  <si>
    <t>山东省淄博市张店区南定镇</t>
  </si>
  <si>
    <t>山东省淄博市张店区沣水镇</t>
  </si>
  <si>
    <t>山东省淄博市张店区傅家镇</t>
  </si>
  <si>
    <t>山东省淄博市张店区中埠镇</t>
  </si>
  <si>
    <t>山东省淄博市张店区房镇镇</t>
  </si>
  <si>
    <t>山东省淄博市博山区城西街道办事处</t>
  </si>
  <si>
    <t>山东省淄博市博山区城东街道办事处</t>
  </si>
  <si>
    <t>山东省淄博市博山区山头街道办事处</t>
  </si>
  <si>
    <t>山东省淄博市博山区域城镇</t>
  </si>
  <si>
    <t>山东省淄博市博山区白塔镇</t>
  </si>
  <si>
    <t>山东省淄博市博山区八陡镇</t>
  </si>
  <si>
    <t>山东省淄博市博山区石马镇</t>
  </si>
  <si>
    <t>山东省淄博市博山区池上镇</t>
  </si>
  <si>
    <t>山东省淄博市博山区博山镇</t>
  </si>
  <si>
    <t>山东省淄博市博山区源泉镇</t>
  </si>
  <si>
    <t>山东省淄博市临淄区闻韶街道办事处</t>
  </si>
  <si>
    <t>山东省淄博市临淄区雪宫街道办事处</t>
  </si>
  <si>
    <t>山东省淄博市临淄区辛店街道办事处</t>
  </si>
  <si>
    <t>山东省淄博市临淄区稷下街道办事处</t>
  </si>
  <si>
    <t>山东省淄博市临淄区齐陵街道办事处</t>
  </si>
  <si>
    <t>山东省淄博市临淄区齐都镇</t>
  </si>
  <si>
    <t>山东省淄博市临淄区皇城镇</t>
  </si>
  <si>
    <t>山东省淄博市临淄区敬仲镇</t>
  </si>
  <si>
    <t>山东省淄博市临淄区朱台镇</t>
  </si>
  <si>
    <t>山东省淄博市临淄区凤凰镇</t>
  </si>
  <si>
    <t>山东省淄博市临淄区金岭回族镇</t>
  </si>
  <si>
    <t>山东省淄博市临淄区金山镇</t>
  </si>
  <si>
    <t>山东省淄博市周村区丝绸路街道办事处</t>
  </si>
  <si>
    <t>山东省淄博市周村区大街街道办事处</t>
  </si>
  <si>
    <t>山东省淄博市周村区青年路街道办事处</t>
  </si>
  <si>
    <t>山东省淄博市周村区永安街道办事处</t>
  </si>
  <si>
    <t>山东省淄博市周村区城北路街道办事处</t>
  </si>
  <si>
    <t>山东省淄博市周村区北郊镇</t>
  </si>
  <si>
    <t>山东省淄博市周村区南郊镇</t>
  </si>
  <si>
    <t>山东省淄博市周村区王村镇</t>
  </si>
  <si>
    <t>山东省淄博市周村区萌水镇</t>
  </si>
  <si>
    <t>山东省淄博市桓台县索镇镇</t>
  </si>
  <si>
    <t>山东省淄博市桓台县城区街道办事处</t>
  </si>
  <si>
    <t>山东省淄博市桓台县起凤镇</t>
  </si>
  <si>
    <t>山东省淄博市桓台县田庄镇</t>
  </si>
  <si>
    <t>山东省淄博市桓台县荆家镇</t>
  </si>
  <si>
    <t>山东省淄博市桓台县马桥镇</t>
  </si>
  <si>
    <t>山东省淄博市桓台县新城镇</t>
  </si>
  <si>
    <t>山东省淄博市桓台县唐山镇</t>
  </si>
  <si>
    <t>山东省淄博市桓台县果里镇</t>
  </si>
  <si>
    <t>山东省淄博市高青县田镇街道办事处</t>
  </si>
  <si>
    <t>山东省淄博市高青县芦湖街道办事处</t>
  </si>
  <si>
    <t>山东省淄博市高青县青城镇</t>
  </si>
  <si>
    <t>山东省淄博市高青县高城镇</t>
  </si>
  <si>
    <t>山东省淄博市高青县黑里寨镇</t>
  </si>
  <si>
    <t>山东省淄博市高青县唐坊镇</t>
  </si>
  <si>
    <t>山东省淄博市高青县常家镇</t>
  </si>
  <si>
    <t>山东省淄博市高青县花沟镇</t>
  </si>
  <si>
    <t>山东省淄博市高青县木李镇</t>
  </si>
  <si>
    <t>山东省淄博市沂源县历山街道办事处</t>
  </si>
  <si>
    <t>山东省淄博市沂源县南麻镇</t>
  </si>
  <si>
    <t>山东省淄博市沂源县东里镇</t>
  </si>
  <si>
    <t>山东省淄博市沂源县悦庄镇</t>
  </si>
  <si>
    <t>山东省淄博市沂源县西里镇</t>
  </si>
  <si>
    <t>山东省淄博市沂源县大张庄镇</t>
  </si>
  <si>
    <t>山东省淄博市沂源县中庄镇</t>
  </si>
  <si>
    <t>山东省淄博市沂源县张家坡镇</t>
  </si>
  <si>
    <t>山东省淄博市沂源县鲁村镇</t>
  </si>
  <si>
    <t>山东省淄博市沂源县南鲁山镇</t>
  </si>
  <si>
    <t>山东省淄博市沂源县燕崖镇</t>
  </si>
  <si>
    <t>山东省淄博市沂源县石桥镇</t>
  </si>
  <si>
    <t>山东省枣庄市市中区中心街街道办事处</t>
  </si>
  <si>
    <t>山东省枣庄市市中区各塔埠街道办事处</t>
  </si>
  <si>
    <t>山东省枣庄市市中区矿区街道办事处</t>
  </si>
  <si>
    <t>山东省枣庄市市中区文化路街道办事处</t>
  </si>
  <si>
    <t>山东省枣庄市市中区龙山路街道办事处</t>
  </si>
  <si>
    <t>山东省枣庄市市中区光明路街道办事处</t>
  </si>
  <si>
    <t>山东省枣庄市市中区税郭镇</t>
  </si>
  <si>
    <t>山东省枣庄市市中区孟庄镇</t>
  </si>
  <si>
    <t>山东省枣庄市市中区齐村镇</t>
  </si>
  <si>
    <t>山东省枣庄市市中区永安乡</t>
  </si>
  <si>
    <t>山东省枣庄市市中区西王庄乡</t>
  </si>
  <si>
    <t>山东省枣庄市薛城区临城街道办事处</t>
  </si>
  <si>
    <t>山东省枣庄市薛城区兴仁街道办事处</t>
  </si>
  <si>
    <t>山东省枣庄市薛城区兴城街道办事处</t>
  </si>
  <si>
    <t>山东省枣庄市薛城区张范街道办事处</t>
  </si>
  <si>
    <t>山东省枣庄市薛城区薛城区新城街道</t>
  </si>
  <si>
    <t>山东省枣庄市薛城区沙沟镇</t>
  </si>
  <si>
    <t>山东省枣庄市薛城区周营镇</t>
  </si>
  <si>
    <t>山东省枣庄市薛城区邹坞镇</t>
  </si>
  <si>
    <t>山东省枣庄市薛城区陶庄镇</t>
  </si>
  <si>
    <t>山东省枣庄市薛城区常庄镇</t>
  </si>
  <si>
    <t>山东省枣庄市峄城区坛山街道办事处</t>
  </si>
  <si>
    <t>山东省枣庄市峄城区吴林街道办事处</t>
  </si>
  <si>
    <t>山东省枣庄市峄城区古邵镇</t>
  </si>
  <si>
    <t>山东省枣庄市峄城区阴平镇</t>
  </si>
  <si>
    <t>山东省枣庄市峄城区底阁镇</t>
  </si>
  <si>
    <t>山东省枣庄市峄城区榴园镇</t>
  </si>
  <si>
    <t>山东省枣庄市峄城区峨山镇</t>
  </si>
  <si>
    <t>山东省枣庄市台儿庄区运河街道办事处</t>
  </si>
  <si>
    <t>山东省枣庄市台儿庄区涧头集镇</t>
  </si>
  <si>
    <t>山东省枣庄市台儿庄区邳庄镇</t>
  </si>
  <si>
    <t>山东省枣庄市台儿庄区泥沟镇</t>
  </si>
  <si>
    <t>山东省枣庄市台儿庄区张山子镇</t>
  </si>
  <si>
    <t>山东省枣庄市台儿庄区马兰屯镇</t>
  </si>
  <si>
    <t>山东省枣庄市山亭区山城街道办事处</t>
  </si>
  <si>
    <t>山东省枣庄市山亭区店子镇</t>
  </si>
  <si>
    <t>山东省枣庄市山亭区西集镇</t>
  </si>
  <si>
    <t>山东省枣庄市山亭区桑村镇</t>
  </si>
  <si>
    <t>山东省枣庄市山亭区北庄镇</t>
  </si>
  <si>
    <t>山东省枣庄市山亭区城头镇</t>
  </si>
  <si>
    <t>山东省枣庄市山亭区徐庄镇</t>
  </si>
  <si>
    <t>山东省枣庄市山亭区水泉镇</t>
  </si>
  <si>
    <t>山东省枣庄市山亭区冯卯镇</t>
  </si>
  <si>
    <t>山东省枣庄市山亭区凫城镇</t>
  </si>
  <si>
    <t>山东省枣庄市滕州市荆河街道办事处</t>
  </si>
  <si>
    <t>山东省枣庄市滕州市龙泉街道办事处</t>
  </si>
  <si>
    <t>山东省枣庄市滕州市北辛街道办事处</t>
  </si>
  <si>
    <t>山东省枣庄市滕州市善南街道办事处</t>
  </si>
  <si>
    <t>山东省枣庄市滕州市东沙河镇</t>
  </si>
  <si>
    <t>山东省枣庄市滕州市洪绪镇</t>
  </si>
  <si>
    <t>山东省枣庄市滕州市南沙河镇</t>
  </si>
  <si>
    <t>山东省枣庄市滕州市大坞镇</t>
  </si>
  <si>
    <t>山东省枣庄市滕州市滨湖镇</t>
  </si>
  <si>
    <t>山东省枣庄市滕州市级索镇</t>
  </si>
  <si>
    <t>山东省枣庄市滕州市西岗镇</t>
  </si>
  <si>
    <t>山东省枣庄市滕州市姜屯镇</t>
  </si>
  <si>
    <t>山东省枣庄市滕州市鲍沟镇</t>
  </si>
  <si>
    <t>山东省枣庄市滕州市张汪镇</t>
  </si>
  <si>
    <t>山东省枣庄市滕州市官桥镇</t>
  </si>
  <si>
    <t>山东省枣庄市滕州市柴胡店镇</t>
  </si>
  <si>
    <t>山东省枣庄市滕州市羊庄镇</t>
  </si>
  <si>
    <t>山东省枣庄市滕州市木石镇</t>
  </si>
  <si>
    <t>山东省枣庄市滕州市界河镇</t>
  </si>
  <si>
    <t>山东省枣庄市滕州市龙阳镇</t>
  </si>
  <si>
    <t>山东省枣庄市滕州市东郭镇</t>
  </si>
  <si>
    <t>山东省东营市东营区文汇街道办事处</t>
  </si>
  <si>
    <t>山东省东营市东营区黄河路街道办事处</t>
  </si>
  <si>
    <t>山东省东营市东营区东城街道办事处</t>
  </si>
  <si>
    <t>山东省东营市东营区辛店街道办事处</t>
  </si>
  <si>
    <t>山东省东营市东营区胜利街道办事处</t>
  </si>
  <si>
    <t>山东省东营市东营区胜园街道办事处</t>
  </si>
  <si>
    <t>山东省东营市东营区牛庄镇</t>
  </si>
  <si>
    <t>山东省东营市东营区六户镇</t>
  </si>
  <si>
    <t>山东省东营市东营区史口镇</t>
  </si>
  <si>
    <t>山东省东营市东营区龙居镇</t>
  </si>
  <si>
    <t>山东省东营市河口区河口街道办事处</t>
  </si>
  <si>
    <t>山东省东营市河口区六合街道办事处</t>
  </si>
  <si>
    <t>山东省东营市河口区义和镇</t>
  </si>
  <si>
    <t>山东省东营市河口区仙河镇</t>
  </si>
  <si>
    <t>山东省东营市河口区孤岛镇</t>
  </si>
  <si>
    <t>山东省东营市河口区新户镇</t>
  </si>
  <si>
    <t>山东省东营市垦利区垦利街道办事处</t>
  </si>
  <si>
    <t>山东省东营市垦利区兴隆街道办事处</t>
  </si>
  <si>
    <t>山东省东营市垦利区胜坨镇</t>
  </si>
  <si>
    <t>山东省东营市垦利区郝家镇</t>
  </si>
  <si>
    <t>山东省东营市垦利区永安镇</t>
  </si>
  <si>
    <t>山东省东营市垦利区黄河口镇</t>
  </si>
  <si>
    <t>山东省东营市垦利区董集镇</t>
  </si>
  <si>
    <t>山东省东营市利津县利津街道办事处</t>
  </si>
  <si>
    <t>山东省东营市利津县凤凰城街道办事处</t>
  </si>
  <si>
    <t>山东省东营市利津县北宋镇</t>
  </si>
  <si>
    <t>山东省东营市利津县陈庄镇</t>
  </si>
  <si>
    <t>山东省东营市利津县汀罗镇</t>
  </si>
  <si>
    <t>山东省东营市利津县盐窝镇</t>
  </si>
  <si>
    <t>山东省东营市利津县明集乡</t>
  </si>
  <si>
    <t>山东省东营市利津县刁口乡</t>
  </si>
  <si>
    <t>山东省东营市广饶县广饶街道办事处</t>
  </si>
  <si>
    <t>山东省东营市广饶县乐安街道办事处</t>
  </si>
  <si>
    <t>山东省东营市广饶县大王镇</t>
  </si>
  <si>
    <t>山东省东营市广饶县丁庄街道办事处</t>
  </si>
  <si>
    <t>山东省东营市广饶县李鹊镇</t>
  </si>
  <si>
    <t>山东省东营市广饶县稻庄镇</t>
  </si>
  <si>
    <t>山东省东营市广饶县大码头镇</t>
  </si>
  <si>
    <t>山东省东营市广饶县花官镇</t>
  </si>
  <si>
    <t>山东省东营市广饶县陈官镇</t>
  </si>
  <si>
    <t>山东省烟台市芝罘区向阳街道办事处</t>
  </si>
  <si>
    <t>山东省烟台市芝罘区东山街道办事处</t>
  </si>
  <si>
    <t>山东省烟台市芝罘区毓璜顶街道办事处</t>
  </si>
  <si>
    <t>山东省烟台市芝罘区通伸街道办事处</t>
  </si>
  <si>
    <t>山东省烟台市芝罘区凤凰台街道办事处</t>
  </si>
  <si>
    <t>山东省烟台市芝罘区奇山街道办事处</t>
  </si>
  <si>
    <t>山东省烟台市芝罘区白石街道办事处</t>
  </si>
  <si>
    <t>山东省烟台市芝罘区芝罘岛街道办事处</t>
  </si>
  <si>
    <t>山东省烟台市芝罘区黄务街道办事处</t>
  </si>
  <si>
    <t>山东省烟台市芝罘区只楚街道办事处</t>
  </si>
  <si>
    <t>山东省烟台市芝罘区世回尧街道办事处</t>
  </si>
  <si>
    <t>山东省烟台市芝罘区幸福街道办事处</t>
  </si>
  <si>
    <t>山东省烟台市福山区清洋街道办事处</t>
  </si>
  <si>
    <t>山东省烟台市福山区福新街道办事处</t>
  </si>
  <si>
    <t>山东省烟台市福山区东厅街道办事处</t>
  </si>
  <si>
    <t>山东省烟台市福山区福莱山街道办事处</t>
  </si>
  <si>
    <t>山东省烟台市福山区古现街道办事处</t>
  </si>
  <si>
    <t>山东省烟台市福山区八角街道办事处</t>
  </si>
  <si>
    <t>山东省烟台市福山区大季家街道办事处</t>
  </si>
  <si>
    <t>山东省烟台市福山区门楼街道</t>
  </si>
  <si>
    <t>山东省烟台市福山区高疃镇</t>
  </si>
  <si>
    <t>山东省烟台市福山区张格庄镇</t>
  </si>
  <si>
    <t>山东省烟台市福山区回里镇</t>
  </si>
  <si>
    <t>山东省烟台市牟平区宁海街道办事处</t>
  </si>
  <si>
    <t>山东省烟台市牟平区文化街道办事处</t>
  </si>
  <si>
    <t>山东省烟台市牟平区养马岛街道办事处</t>
  </si>
  <si>
    <t>山东省烟台市牟平区姜格庄街道办事处</t>
  </si>
  <si>
    <t>山东省烟台市牟平区大窑街道办事处</t>
  </si>
  <si>
    <t>山东省烟台市牟平区武宁街道办事处</t>
  </si>
  <si>
    <t>山东省烟台市牟平区观水镇</t>
  </si>
  <si>
    <t>山东省烟台市牟平区龙泉镇</t>
  </si>
  <si>
    <t>山东省烟台市牟平区玉林店镇</t>
  </si>
  <si>
    <t>山东省烟台市牟平区水道镇</t>
  </si>
  <si>
    <t>山东省烟台市牟平区高陵镇</t>
  </si>
  <si>
    <t>山东省烟台市牟平区王格庄镇</t>
  </si>
  <si>
    <t>山东省烟台市牟平区昆嵛镇</t>
  </si>
  <si>
    <t>山东省烟台市牟平区莒格庄镇</t>
  </si>
  <si>
    <t>山东省烟台市莱山区黄海路街道办事处</t>
  </si>
  <si>
    <t>山东省烟台市莱山区初家街道办事处</t>
  </si>
  <si>
    <t>山东省烟台市莱山区滨海路街道办事处</t>
  </si>
  <si>
    <t>山东省烟台市莱山区院格庄街道办事处</t>
  </si>
  <si>
    <t>山东省烟台市莱山区解甲庄街道办事处</t>
  </si>
  <si>
    <t>山东省烟台市莱山区莱山街道办事处</t>
  </si>
  <si>
    <t>山东省烟台市莱山区马山街道办事处</t>
  </si>
  <si>
    <t>山东省烟台市蓬莱区南长山街道办事处</t>
  </si>
  <si>
    <t>山东省烟台市蓬莱区砣矶镇</t>
  </si>
  <si>
    <t>山东省烟台市蓬莱区北长山乡</t>
  </si>
  <si>
    <t>山东省烟台市蓬莱区黑山乡</t>
  </si>
  <si>
    <t>山东省烟台市蓬莱区大钦岛乡</t>
  </si>
  <si>
    <t>山东省烟台市蓬莱区小钦岛乡</t>
  </si>
  <si>
    <t>山东省烟台市蓬莱区南隍城乡</t>
  </si>
  <si>
    <t>山东省烟台市蓬莱区北隍城乡</t>
  </si>
  <si>
    <t>山东省烟台市龙口市东莱街道办事处</t>
  </si>
  <si>
    <t>山东省烟台市龙口市龙港街道办事处</t>
  </si>
  <si>
    <t>山东省烟台市龙口市新嘉街道办事处</t>
  </si>
  <si>
    <t>山东省烟台市龙口市徐福街道办事处</t>
  </si>
  <si>
    <t>山东省烟台市龙口市东江街道办事处</t>
  </si>
  <si>
    <t>山东省烟台市龙口市黄山馆镇</t>
  </si>
  <si>
    <t>山东省烟台市龙口市北马镇</t>
  </si>
  <si>
    <t>山东省烟台市龙口市芦头镇</t>
  </si>
  <si>
    <t>山东省烟台市龙口市下丁家镇</t>
  </si>
  <si>
    <t>山东省烟台市龙口市七甲镇</t>
  </si>
  <si>
    <t>山东省烟台市龙口市石良镇</t>
  </si>
  <si>
    <t>山东省烟台市龙口市兰高镇</t>
  </si>
  <si>
    <t>山东省烟台市龙口市诸由观镇</t>
  </si>
  <si>
    <t>山东省烟台市莱阳市城厢街道办事处</t>
  </si>
  <si>
    <t>山东省烟台市莱阳市古柳街道办事处</t>
  </si>
  <si>
    <t>山东省烟台市莱阳市龙旺庄街道办事处</t>
  </si>
  <si>
    <t>山东省烟台市莱阳市冯格庄街道办事处</t>
  </si>
  <si>
    <t>山东省烟台市莱阳市柏林庄街道办事处</t>
  </si>
  <si>
    <t>山东省烟台市莱阳市沐浴店镇</t>
  </si>
  <si>
    <t>山东省烟台市莱阳市团旺镇</t>
  </si>
  <si>
    <t>山东省烟台市莱阳市穴坊镇</t>
  </si>
  <si>
    <t>山东省烟台市莱阳市羊郡镇</t>
  </si>
  <si>
    <t>山东省烟台市莱阳市姜疃镇</t>
  </si>
  <si>
    <t>山东省烟台市莱阳市万第镇</t>
  </si>
  <si>
    <t>山东省烟台市莱阳市照旺庄镇</t>
  </si>
  <si>
    <t>山东省烟台市莱阳市谭格庄镇</t>
  </si>
  <si>
    <t>山东省烟台市莱阳市河洛镇</t>
  </si>
  <si>
    <t>山东省烟台市莱阳市吕格庄镇</t>
  </si>
  <si>
    <t>山东省烟台市莱阳市高格庄镇</t>
  </si>
  <si>
    <t>山东省烟台市莱阳市大夼镇</t>
  </si>
  <si>
    <t>山东省烟台市莱阳市山前店镇</t>
  </si>
  <si>
    <t>山东省烟台市莱州市文昌路街道办事处</t>
  </si>
  <si>
    <t>山东省烟台市莱州市永安路街道办事处</t>
  </si>
  <si>
    <t>山东省烟台市莱州市三山岛街道办事处</t>
  </si>
  <si>
    <t>山东省烟台市莱州市城港路街道办事处</t>
  </si>
  <si>
    <t>山东省烟台市莱州市文峰路街道办事处</t>
  </si>
  <si>
    <t>山东省烟台市莱州市金仓街道办事处</t>
  </si>
  <si>
    <t>山东省烟台市莱州市沙河镇</t>
  </si>
  <si>
    <t>山东省烟台市莱州市朱桥镇</t>
  </si>
  <si>
    <t>山东省烟台市莱州市郭家店镇</t>
  </si>
  <si>
    <t>山东省烟台市莱州市金城镇</t>
  </si>
  <si>
    <t>山东省烟台市莱州市平里店镇</t>
  </si>
  <si>
    <t>山东省烟台市莱州市驿道镇</t>
  </si>
  <si>
    <t>山东省烟台市莱州市程郭镇</t>
  </si>
  <si>
    <t>山东省烟台市莱州市虎头崖镇</t>
  </si>
  <si>
    <t>山东省烟台市莱州市柞村镇</t>
  </si>
  <si>
    <t>山东省烟台市莱州市夏邱镇</t>
  </si>
  <si>
    <t>山东省烟台市莱州市土山镇</t>
  </si>
  <si>
    <t>山东省烟台市蓬莱区登州街道办事处</t>
  </si>
  <si>
    <t>山东省烟台市蓬莱区紫荆山街道办事处</t>
  </si>
  <si>
    <t>山东省烟台市蓬莱区新港街道办事处</t>
  </si>
  <si>
    <t>山东省烟台市蓬莱区蓬莱阁街道办事处</t>
  </si>
  <si>
    <t>山东省烟台市蓬莱区南王街道办事处</t>
  </si>
  <si>
    <t>山东省烟台市蓬莱区刘家沟镇</t>
  </si>
  <si>
    <t>山东省烟台市福山区潮水镇</t>
  </si>
  <si>
    <t>山东省烟台市蓬莱区大柳行镇</t>
  </si>
  <si>
    <t>山东省烟台市蓬莱区小门家镇</t>
  </si>
  <si>
    <t>山东省烟台市蓬莱区大辛店镇</t>
  </si>
  <si>
    <t>山东省烟台市蓬莱区村里集镇</t>
  </si>
  <si>
    <t>山东省烟台市蓬莱区北沟镇</t>
  </si>
  <si>
    <t>山东省烟台市招远市罗峰街道办事处</t>
  </si>
  <si>
    <t>山东省烟台市招远市泉山街道办事处</t>
  </si>
  <si>
    <t>山东省烟台市招远市梦芝街道办事处</t>
  </si>
  <si>
    <t>山东省烟台市招远市温泉街道办事处</t>
  </si>
  <si>
    <t>山东省烟台市招远市大秦家街道办事处</t>
  </si>
  <si>
    <t>山东省烟台市招远市辛庄镇</t>
  </si>
  <si>
    <t>山东省烟台市招远市蚕庄镇</t>
  </si>
  <si>
    <t>山东省烟台市招远市金岭镇</t>
  </si>
  <si>
    <t>山东省烟台市招远市毕郭镇</t>
  </si>
  <si>
    <t>山东省烟台市招远市玲珑镇</t>
  </si>
  <si>
    <t>山东省烟台市招远市张星镇</t>
  </si>
  <si>
    <t>山东省烟台市招远市夏甸镇</t>
  </si>
  <si>
    <t>山东省烟台市招远市阜山镇</t>
  </si>
  <si>
    <t>山东省烟台市招远市齐山镇</t>
  </si>
  <si>
    <t>山东省烟台市栖霞市翠屏街道办事处</t>
  </si>
  <si>
    <t>山东省烟台市栖霞市庄园街道办事处</t>
  </si>
  <si>
    <t>山东省烟台市栖霞市松山街道办事处</t>
  </si>
  <si>
    <t>山东省烟台市栖霞市观里镇</t>
  </si>
  <si>
    <t>山东省烟台市栖霞市蛇窝泊镇</t>
  </si>
  <si>
    <t>山东省烟台市栖霞市唐家泊镇</t>
  </si>
  <si>
    <t>山东省烟台市栖霞市桃村镇</t>
  </si>
  <si>
    <t>山东省烟台市栖霞市亭口镇</t>
  </si>
  <si>
    <t>山东省烟台市福山区臧家庄镇</t>
  </si>
  <si>
    <t>山东省烟台市栖霞市寺口镇</t>
  </si>
  <si>
    <t>山东省烟台市栖霞市苏家店镇</t>
  </si>
  <si>
    <t>山东省烟台市栖霞市杨础镇</t>
  </si>
  <si>
    <t>山东省烟台市栖霞市西城镇</t>
  </si>
  <si>
    <t>山东省烟台市栖霞市官道镇</t>
  </si>
  <si>
    <t>山东省烟台市栖霞市庙后镇</t>
  </si>
  <si>
    <t>山东省烟台市海阳市方圆街道办事处</t>
  </si>
  <si>
    <t>山东省烟台市海阳市东村街道办事处</t>
  </si>
  <si>
    <t>山东省烟台市海阳市凤城街道办事处</t>
  </si>
  <si>
    <t>山东省烟台市海阳市龙山街道办事处</t>
  </si>
  <si>
    <t>山东省烟台市海阳市留格庄镇</t>
  </si>
  <si>
    <t>山东省烟台市海阳市盘石店镇</t>
  </si>
  <si>
    <t>山东省烟台市海阳市郭城镇</t>
  </si>
  <si>
    <t>山东省烟台市海阳市徐家店镇</t>
  </si>
  <si>
    <t>山东省烟台市海阳市发城镇</t>
  </si>
  <si>
    <t>山东省烟台市海阳市小纪镇</t>
  </si>
  <si>
    <t>山东省烟台市海阳市行村镇</t>
  </si>
  <si>
    <t>山东省烟台市海阳市辛安镇</t>
  </si>
  <si>
    <t>山东省烟台市海阳市二十里店镇</t>
  </si>
  <si>
    <t>山东省烟台市海阳市朱吴镇</t>
  </si>
  <si>
    <t>山东省潍坊市潍城区城关街道办事处</t>
  </si>
  <si>
    <t>山东省潍坊市潍城区南关街道办事处</t>
  </si>
  <si>
    <t>山东省潍坊市潍城区西关街道办事处</t>
  </si>
  <si>
    <t>山东省潍坊市潍城区北关街道办事处</t>
  </si>
  <si>
    <t>山东省潍坊市潍城区于河街道办事处</t>
  </si>
  <si>
    <t>山东省潍坊市潍城区望留街道办事处</t>
  </si>
  <si>
    <t>山东省潍坊市寒亭区寒亭街道办事处</t>
  </si>
  <si>
    <t>山东省潍坊市寒亭区开元街道办事处</t>
  </si>
  <si>
    <t>山东省潍坊市寒亭区固堤街道办事处</t>
  </si>
  <si>
    <t>山东省潍坊市寒亭区高里街道办事处</t>
  </si>
  <si>
    <t>山东省潍坊市寒亭区朱里街道办事处</t>
  </si>
  <si>
    <t>山东省潍坊市寒亭区大家洼街道办事处</t>
  </si>
  <si>
    <t>山东省潍坊市寒亭区央子街道办事处</t>
  </si>
  <si>
    <t>山东省潍坊市寒亭区北城街道办事处</t>
  </si>
  <si>
    <t>山东省潍坊市坊子区坊城街道办事处</t>
  </si>
  <si>
    <t>山东省潍坊市坊子区凤凰街道办事处</t>
  </si>
  <si>
    <t>山东省潍坊市坊子区坊安街道办事处</t>
  </si>
  <si>
    <t>山东省潍坊市坊子区九龙街道办事处</t>
  </si>
  <si>
    <t>山东省潍坊市坊子区黄旗堡街道办事处</t>
  </si>
  <si>
    <t>山东省潍坊市坊子区赵戈街道办事处</t>
  </si>
  <si>
    <t>山东省潍坊市坊子区太保庄街道办事处</t>
  </si>
  <si>
    <t>山东省潍坊市奎文区东关街道办事处</t>
  </si>
  <si>
    <t>山东省潍坊市奎文区大虞街道办事处</t>
  </si>
  <si>
    <t>山东省潍坊市奎文区梨园街道办事处</t>
  </si>
  <si>
    <t>山东省潍坊市奎文区廿里堡街道办事处</t>
  </si>
  <si>
    <t>山东省潍坊市奎文区潍州路街道办事处</t>
  </si>
  <si>
    <t>山东省潍坊市奎文区北苑街道办事处</t>
  </si>
  <si>
    <t>山东省潍坊市奎文区广文街道办事处</t>
  </si>
  <si>
    <t>山东省潍坊市奎文区北海路街道办事处</t>
  </si>
  <si>
    <t>山东省潍坊市奎文区新城街道办事处</t>
  </si>
  <si>
    <t>山东省潍坊市奎文区清池街道办事处</t>
  </si>
  <si>
    <t>山东省潍坊市临朐县城关街道办事处</t>
  </si>
  <si>
    <t>山东省潍坊市临朐县东城街道办事处</t>
  </si>
  <si>
    <t>山东省潍坊市临朐县五井镇</t>
  </si>
  <si>
    <t>山东省潍坊市临朐县冶源镇</t>
  </si>
  <si>
    <t>山东省潍坊市临朐县寺头镇</t>
  </si>
  <si>
    <t>山东省潍坊市临朐县九山镇</t>
  </si>
  <si>
    <t>山东省潍坊市临朐县辛寨镇</t>
  </si>
  <si>
    <t>山东省潍坊市临朐县蒋峪镇</t>
  </si>
  <si>
    <t>山东省潍坊市临朐县山旺镇</t>
  </si>
  <si>
    <t>山东省潍坊市临朐县柳山镇</t>
  </si>
  <si>
    <t>山东省潍坊市昌乐县宝城街道办事处</t>
  </si>
  <si>
    <t>山东省潍坊市昌乐县城关街道办事处</t>
  </si>
  <si>
    <t>山东省潍坊市昌乐县朱刘街道办事处</t>
  </si>
  <si>
    <t>山东省潍坊市昌乐县城南街道办事处</t>
  </si>
  <si>
    <t>山东省潍坊市昌乐县五图街道办事处</t>
  </si>
  <si>
    <t>山东省潍坊市昌乐县乔官镇</t>
  </si>
  <si>
    <t>山东省潍坊市昌乐县鄌郚镇</t>
  </si>
  <si>
    <t>山东省潍坊市昌乐县红河镇</t>
  </si>
  <si>
    <t>山东省潍坊市昌乐县营邱镇</t>
  </si>
  <si>
    <t>山东省潍坊市青州市王府街道办事处</t>
  </si>
  <si>
    <t>山东省潍坊市青州市益都街道办事处</t>
  </si>
  <si>
    <t>山东省潍坊市青州市云门山街道办事处</t>
  </si>
  <si>
    <t>山东省潍坊市青州市黄楼街道办事处</t>
  </si>
  <si>
    <t>山东省潍坊市青州市弥河镇</t>
  </si>
  <si>
    <t>山东省潍坊市青州市王坟镇</t>
  </si>
  <si>
    <t>山东省潍坊市青州市庙子镇</t>
  </si>
  <si>
    <t>山东省潍坊市青州市邵庄镇</t>
  </si>
  <si>
    <t>山东省潍坊市青州市高柳镇</t>
  </si>
  <si>
    <t>山东省潍坊市青州市何官镇</t>
  </si>
  <si>
    <t>山东省潍坊市青州市东夏镇</t>
  </si>
  <si>
    <t>山东省潍坊市青州市谭坊镇</t>
  </si>
  <si>
    <t>山东省潍坊市诸城市密州街道办事处</t>
  </si>
  <si>
    <t>山东省潍坊市诸城市龙都街道办事处</t>
  </si>
  <si>
    <t>山东省潍坊市诸城市舜王街道办事处</t>
  </si>
  <si>
    <t>山东省潍坊市诸城市枳沟镇</t>
  </si>
  <si>
    <t>山东省潍坊市诸城市贾悦镇</t>
  </si>
  <si>
    <t>山东省潍坊市诸城市石桥子镇</t>
  </si>
  <si>
    <t>山东省潍坊市诸城市相州镇</t>
  </si>
  <si>
    <t>山东省潍坊市诸城市昌城镇</t>
  </si>
  <si>
    <t>山东省潍坊市诸城市百尺河镇</t>
  </si>
  <si>
    <t>山东省潍坊市诸城市辛兴镇</t>
  </si>
  <si>
    <t>山东省潍坊市诸城市林家村镇</t>
  </si>
  <si>
    <t>山东省潍坊市诸城市皇华镇</t>
  </si>
  <si>
    <t>山东省潍坊市诸城市桃林镇</t>
  </si>
  <si>
    <t>山东省潍坊市寿光市圣城街道办事处</t>
  </si>
  <si>
    <t>山东省潍坊市寿光市文家街道办事处</t>
  </si>
  <si>
    <t>山东省潍坊市寿光市孙家集街道办事处</t>
  </si>
  <si>
    <t>山东省潍坊市寿光市洛城街道办事处</t>
  </si>
  <si>
    <t>山东省潍坊市寿光市古城街道办事处</t>
  </si>
  <si>
    <t>山东省潍坊市寿光市化龙镇</t>
  </si>
  <si>
    <t>山东省潍坊市寿光市营里镇</t>
  </si>
  <si>
    <t>山东省潍坊市寿光市台头镇</t>
  </si>
  <si>
    <t>山东省潍坊市寿光市田柳镇</t>
  </si>
  <si>
    <t>山东省潍坊市寿光市上口镇</t>
  </si>
  <si>
    <t>山东省潍坊市寿光市侯镇</t>
  </si>
  <si>
    <t>山东省潍坊市寿光市纪台镇</t>
  </si>
  <si>
    <t>山东省潍坊市寿光市稻田镇</t>
  </si>
  <si>
    <t>山东省潍坊市寿光市羊口镇</t>
  </si>
  <si>
    <t>山东省潍坊市安丘市兴安街道办事处</t>
  </si>
  <si>
    <t>山东省潍坊市安丘市新安街道办事处</t>
  </si>
  <si>
    <t>山东省潍坊市安丘市凌河镇</t>
  </si>
  <si>
    <t>山东省潍坊市安丘市官庄镇</t>
  </si>
  <si>
    <t>山东省潍坊市安丘市大盛镇</t>
  </si>
  <si>
    <t>山东省潍坊市安丘市石埠子镇</t>
  </si>
  <si>
    <t>山东省潍坊市安丘市石堆镇</t>
  </si>
  <si>
    <t>山东省潍坊市安丘市柘山镇</t>
  </si>
  <si>
    <t>山东省潍坊市安丘市辉渠镇</t>
  </si>
  <si>
    <t>山东省潍坊市安丘市吾山镇</t>
  </si>
  <si>
    <t>山东省潍坊市安丘市金冢子镇</t>
  </si>
  <si>
    <t>山东省潍坊市安丘市景芝镇</t>
  </si>
  <si>
    <t>山东省潍坊市高密市朝阳街道办事处</t>
  </si>
  <si>
    <t>山东省潍坊市高密市醴泉街道办事处</t>
  </si>
  <si>
    <t>山东省潍坊市高密市密水街道办事处</t>
  </si>
  <si>
    <t>山东省潍坊市高密市柏城镇</t>
  </si>
  <si>
    <t>山东省潍坊市高密市夏庄镇</t>
  </si>
  <si>
    <t>山东省潍坊市高密市姜庄镇</t>
  </si>
  <si>
    <t>山东省潍坊市高密市大牟家镇</t>
  </si>
  <si>
    <t>山东省潍坊市高密市阚家镇</t>
  </si>
  <si>
    <t>山东省潍坊市高密市井沟镇</t>
  </si>
  <si>
    <t>山东省潍坊市高密市柴沟镇</t>
  </si>
  <si>
    <t>山东省潍坊市昌邑市奎聚街道办事处</t>
  </si>
  <si>
    <t>山东省潍坊市昌邑市都昌街道办事处</t>
  </si>
  <si>
    <t>山东省潍坊市昌邑市围子街道办事处</t>
  </si>
  <si>
    <t>山东省潍坊市昌邑市柳疃镇</t>
  </si>
  <si>
    <t>山东省潍坊市昌邑市龙池镇</t>
  </si>
  <si>
    <t>山东省潍坊市昌邑市卜庄镇</t>
  </si>
  <si>
    <t>山东省潍坊市昌邑市饮马镇</t>
  </si>
  <si>
    <t>山东省潍坊市昌邑市北孟镇</t>
  </si>
  <si>
    <t>山东省潍坊市昌邑市下营镇</t>
  </si>
  <si>
    <t>山东省济宁市任城区金城街道办事处</t>
  </si>
  <si>
    <t>山东省济宁市任城区仙营街道办事处</t>
  </si>
  <si>
    <t>山东省济宁市任城区南张街道办事处</t>
  </si>
  <si>
    <t>山东省济宁市任城区李营街道办事处</t>
  </si>
  <si>
    <t>山东省济宁市任城区廿里铺街道办事处</t>
  </si>
  <si>
    <t>山东省济宁市任城区接庄街道办事处</t>
  </si>
  <si>
    <t>山东省济宁市任城区柳行街道办事处</t>
  </si>
  <si>
    <t>山东省济宁市任城区洸河街道办事处</t>
  </si>
  <si>
    <t>山东省济宁市任城区许庄街道办事处</t>
  </si>
  <si>
    <t>山东省济宁市任城区古槐街道办事处</t>
  </si>
  <si>
    <t>山东省济宁市任城区济阳街道办事处</t>
  </si>
  <si>
    <t>山东省济宁市任城区阜桥街道办事处</t>
  </si>
  <si>
    <t>山东省济宁市任城区越河街道办事处</t>
  </si>
  <si>
    <t>山东省济宁市任城区观音阁街道办事处</t>
  </si>
  <si>
    <t>山东省济宁市任城区南苑街道办事处</t>
  </si>
  <si>
    <t>山东省济宁市任城区安居街道办事处</t>
  </si>
  <si>
    <t>山东省济宁市任城区唐口街道办事处</t>
  </si>
  <si>
    <t>山东省济宁市任城区喻屯镇</t>
  </si>
  <si>
    <t>山东省济宁市任城区长沟镇</t>
  </si>
  <si>
    <t>山东省济宁市任城区石桥镇</t>
  </si>
  <si>
    <t>山东省济宁市微山县夏镇街道办事处</t>
  </si>
  <si>
    <t>山东省济宁市微山县昭阳街道办事处</t>
  </si>
  <si>
    <t>山东省济宁市微山县傅村街道办事处</t>
  </si>
  <si>
    <t>山东省济宁市微山县韩庄镇</t>
  </si>
  <si>
    <t>山东省济宁市微山县欢城镇</t>
  </si>
  <si>
    <t>山东省济宁市微山县南阳镇</t>
  </si>
  <si>
    <t>山东省济宁市微山县鲁桥镇</t>
  </si>
  <si>
    <t>山东省济宁市微山县留庄镇</t>
  </si>
  <si>
    <t>山东省济宁市微山县两城镇</t>
  </si>
  <si>
    <t>山东省济宁市微山县马坡镇</t>
  </si>
  <si>
    <t>山东省济宁市微山县赵庙镇</t>
  </si>
  <si>
    <t>山东省济宁市微山县微山岛镇</t>
  </si>
  <si>
    <t>山东省济宁市微山县高楼乡</t>
  </si>
  <si>
    <t>山东省济宁市微山县张楼镇</t>
  </si>
  <si>
    <t>山东省济宁市微山县西平镇</t>
  </si>
  <si>
    <t>山东省济宁市鱼台县谷亭街道办事处</t>
  </si>
  <si>
    <t>山东省济宁市鱼台县滨湖街道办事处</t>
  </si>
  <si>
    <t>山东省济宁市鱼台县清河镇</t>
  </si>
  <si>
    <t>山东省济宁市鱼台县鱼城镇</t>
  </si>
  <si>
    <t>山东省济宁市鱼台县王鲁镇</t>
  </si>
  <si>
    <t>山东省济宁市鱼台县张黄镇</t>
  </si>
  <si>
    <t>山东省济宁市鱼台县王庙镇</t>
  </si>
  <si>
    <t>山东省济宁市鱼台县李阁镇</t>
  </si>
  <si>
    <t>山东省济宁市鱼台县唐马镇</t>
  </si>
  <si>
    <t>山东省济宁市鱼台县老砦镇</t>
  </si>
  <si>
    <t>山东省济宁市鱼台县罗屯镇</t>
  </si>
  <si>
    <t>山东省济宁市金乡县金乡街道办事处</t>
  </si>
  <si>
    <t>山东省济宁市金乡县高河街道办事处</t>
  </si>
  <si>
    <t>山东省济宁市金乡县羊山镇</t>
  </si>
  <si>
    <t>山东省济宁市金乡县胡集镇</t>
  </si>
  <si>
    <t>山东省济宁市金乡县肖云镇</t>
  </si>
  <si>
    <t>山东省济宁市金乡县鸡黍镇</t>
  </si>
  <si>
    <t>山东省济宁市金乡县王丕镇</t>
  </si>
  <si>
    <t>山东省济宁市金乡县司马镇</t>
  </si>
  <si>
    <t>山东省济宁市金乡县鱼山镇</t>
  </si>
  <si>
    <t>山东省济宁市金乡县马庙镇</t>
  </si>
  <si>
    <t>山东省济宁市金乡县化雨镇</t>
  </si>
  <si>
    <t>山东省济宁市金乡县卜集镇</t>
  </si>
  <si>
    <t>山东省济宁市金乡县兴隆镇</t>
  </si>
  <si>
    <t>山东省济宁市嘉祥县嘉祥街道办事处</t>
  </si>
  <si>
    <t>山东省济宁市嘉祥县纸坊镇</t>
  </si>
  <si>
    <t>山东省济宁市嘉祥县梁宝寺镇</t>
  </si>
  <si>
    <t>山东省济宁市嘉祥县卧龙山镇</t>
  </si>
  <si>
    <t>山东省济宁市嘉祥县疃里镇</t>
  </si>
  <si>
    <t>山东省济宁市嘉祥县马村镇</t>
  </si>
  <si>
    <t>山东省济宁市嘉祥县金屯镇</t>
  </si>
  <si>
    <t>山东省济宁市嘉祥县大张楼镇</t>
  </si>
  <si>
    <t>山东省济宁市嘉祥县马集镇</t>
  </si>
  <si>
    <t>山东省济宁市嘉祥县万张镇</t>
  </si>
  <si>
    <t>山东省济宁市嘉祥县孟姑集镇</t>
  </si>
  <si>
    <t>山东省济宁市嘉祥县老僧堂镇</t>
  </si>
  <si>
    <t>山东省济宁市嘉祥县黄垓镇</t>
  </si>
  <si>
    <t>山东省济宁市嘉祥县满硐镇</t>
  </si>
  <si>
    <t>山东省济宁市嘉祥县仲山镇</t>
  </si>
  <si>
    <t>山东省济宁市汶上县中都街道办事处</t>
  </si>
  <si>
    <t>山东省济宁市汶上县汶上街道办事处</t>
  </si>
  <si>
    <t>山东省济宁市汶上县南站街道</t>
  </si>
  <si>
    <t>山东省济宁市汶上县南旺镇</t>
  </si>
  <si>
    <t>山东省济宁市汶上县次丘镇</t>
  </si>
  <si>
    <t>山东省济宁市汶上县寅寺镇</t>
  </si>
  <si>
    <t>山东省济宁市汶上县郭楼镇</t>
  </si>
  <si>
    <t>山东省济宁市汶上县康驿镇</t>
  </si>
  <si>
    <t>山东省济宁市汶上县苑庄镇</t>
  </si>
  <si>
    <t>山东省济宁市汶上县义桥镇</t>
  </si>
  <si>
    <t>山东省济宁市汶上县白石镇</t>
  </si>
  <si>
    <t>山东省济宁市汶上县郭仓镇</t>
  </si>
  <si>
    <t>山东省济宁市汶上县杨店镇</t>
  </si>
  <si>
    <t>山东省济宁市汶上县刘楼镇</t>
  </si>
  <si>
    <t>山东省济宁市汶上县军屯乡</t>
  </si>
  <si>
    <t>山东省济宁市泗水县泗河街道办事处</t>
  </si>
  <si>
    <t>山东省济宁市泗水县济河街道办事处</t>
  </si>
  <si>
    <t>山东省济宁市泗水县泉林镇</t>
  </si>
  <si>
    <t>山东省济宁市泗水县星村镇</t>
  </si>
  <si>
    <t>山东省济宁市泗水县柘沟镇</t>
  </si>
  <si>
    <t>山东省济宁市泗水县金庄镇</t>
  </si>
  <si>
    <t>山东省济宁市泗水县苗馆镇</t>
  </si>
  <si>
    <t>山东省济宁市泗水县中册镇</t>
  </si>
  <si>
    <t>山东省济宁市泗水县杨柳镇</t>
  </si>
  <si>
    <t>山东省济宁市泗水县泗张镇</t>
  </si>
  <si>
    <t>山东省济宁市泗水县圣水峪镇</t>
  </si>
  <si>
    <t>山东省济宁市泗水县高峪镇</t>
  </si>
  <si>
    <t>山东省济宁市泗水县华村镇</t>
  </si>
  <si>
    <t>山东省济宁市梁山县梁山街道办事处</t>
  </si>
  <si>
    <t>山东省济宁市梁山县水泊街道办事处</t>
  </si>
  <si>
    <t>山东省济宁市梁山县小路口镇</t>
  </si>
  <si>
    <t>山东省济宁市梁山县韩岗镇</t>
  </si>
  <si>
    <t>山东省济宁市梁山县黑虎庙镇</t>
  </si>
  <si>
    <t>山东省济宁市梁山县拳铺镇</t>
  </si>
  <si>
    <t>山东省济宁市梁山县杨营镇</t>
  </si>
  <si>
    <t>山东省济宁市梁山县韩垓镇</t>
  </si>
  <si>
    <t>山东省济宁市梁山县馆驿镇</t>
  </si>
  <si>
    <t>山东省济宁市梁山县小安山镇</t>
  </si>
  <si>
    <t>山东省济宁市梁山县寿张集镇</t>
  </si>
  <si>
    <t>山东省济宁市梁山县马营镇</t>
  </si>
  <si>
    <t>山东省济宁市梁山县赵堌堆乡</t>
  </si>
  <si>
    <t>山东省济宁市梁山县大路口乡</t>
  </si>
  <si>
    <t>山东省济宁市曲阜市鲁城街道办事处</t>
  </si>
  <si>
    <t>山东省济宁市曲阜市书院街道办事处</t>
  </si>
  <si>
    <t>山东省济宁市曲阜市小雪街道办事处</t>
  </si>
  <si>
    <t>山东省济宁市曲阜市时庄街道办事处</t>
  </si>
  <si>
    <t>山东省济宁市曲阜市吴村镇</t>
  </si>
  <si>
    <t>山东省济宁市曲阜市姚村镇</t>
  </si>
  <si>
    <t>山东省济宁市曲阜市陵城镇</t>
  </si>
  <si>
    <t>山东省济宁市曲阜市尼山镇</t>
  </si>
  <si>
    <t>山东省济宁市曲阜市王庄镇</t>
  </si>
  <si>
    <t>山东省济宁市曲阜市息陬镇</t>
  </si>
  <si>
    <t>山东省济宁市曲阜市石门山镇</t>
  </si>
  <si>
    <t>山东省济宁市曲阜市防山镇</t>
  </si>
  <si>
    <t>山东省济宁市兖州区鼓楼街道办事处</t>
  </si>
  <si>
    <t>山东省济宁市兖州区酒仙桥街道办事处</t>
  </si>
  <si>
    <t>山东省济宁市兖州区龙桥街道办事处</t>
  </si>
  <si>
    <t>山东省济宁市兖州区黄屯街道办事处</t>
  </si>
  <si>
    <t>山东省济宁市兖州区王因街道办事处</t>
  </si>
  <si>
    <t>山东省济宁市兖州区大安镇</t>
  </si>
  <si>
    <t>山东省济宁市兖州区新驿镇</t>
  </si>
  <si>
    <t>山东省济宁市兖州区颜店镇</t>
  </si>
  <si>
    <t>山东省济宁市兖州区新兖镇</t>
  </si>
  <si>
    <t>山东省济宁市兖州区漕河镇</t>
  </si>
  <si>
    <t>山东省济宁市兖州区兴隆庄镇</t>
  </si>
  <si>
    <t>山东省济宁市兖州区小孟镇</t>
  </si>
  <si>
    <t>山东省济宁市邹城市钢山街道办事处</t>
  </si>
  <si>
    <t>山东省济宁市邹城市千泉街道办事处</t>
  </si>
  <si>
    <t>山东省济宁市邹城市凫山街道办事处</t>
  </si>
  <si>
    <t>山东省济宁市邹城市香城镇</t>
  </si>
  <si>
    <t>山东省济宁市邹城市城前镇</t>
  </si>
  <si>
    <t>山东省济宁市邹城市大束镇</t>
  </si>
  <si>
    <t>山东省济宁市邹城市北宿镇</t>
  </si>
  <si>
    <t>山东省济宁市邹城市中心店镇</t>
  </si>
  <si>
    <t>山东省济宁市邹城市唐村镇</t>
  </si>
  <si>
    <t>山东省济宁市邹城市太平镇</t>
  </si>
  <si>
    <t>山东省济宁市邹城市石墙镇</t>
  </si>
  <si>
    <t>山东省济宁市邹城市峄山镇</t>
  </si>
  <si>
    <t>山东省济宁市邹城市看庄镇</t>
  </si>
  <si>
    <t>山东省济宁市邹城市张庄镇</t>
  </si>
  <si>
    <t>山东省济宁市邹城市田黄镇</t>
  </si>
  <si>
    <t>山东省济宁市邹城市郭里镇</t>
  </si>
  <si>
    <t>山东省泰安市泰山区岱庙街道办事处</t>
  </si>
  <si>
    <t>山东省泰安市泰山区财源街道办事处</t>
  </si>
  <si>
    <t>山东省泰安市泰山区泰前街道办事处</t>
  </si>
  <si>
    <t>山东省泰安市泰山区上高街道办事处</t>
  </si>
  <si>
    <t>山东省泰安市泰山区徐家楼街道办事处</t>
  </si>
  <si>
    <t>山东省泰安市泰山区省庄镇</t>
  </si>
  <si>
    <t>山东省泰安市泰山区邱家店镇</t>
  </si>
  <si>
    <t>山东省泰安市泰山区大津口乡</t>
  </si>
  <si>
    <t>山东省泰安市岱岳区粥店街道办事处</t>
  </si>
  <si>
    <t>山东省泰安市岱岳区天平街道办事处</t>
  </si>
  <si>
    <t>山东省泰安市岱岳区北集坡街道办事处</t>
  </si>
  <si>
    <t>山东省泰安市岱岳区山口镇</t>
  </si>
  <si>
    <t>山东省泰安市岱岳区祝阳镇</t>
  </si>
  <si>
    <t>山东省泰安市岱岳区范镇</t>
  </si>
  <si>
    <t>山东省泰安市岱岳区角峪镇</t>
  </si>
  <si>
    <t>山东省泰安市岱岳区徂徕镇</t>
  </si>
  <si>
    <t>山东省泰安市岱岳区满庄镇</t>
  </si>
  <si>
    <t>山东省泰安市岱岳区夏张镇</t>
  </si>
  <si>
    <t>山东省泰安市岱岳区道朗镇</t>
  </si>
  <si>
    <t>山东省泰安市岱岳区黄前镇</t>
  </si>
  <si>
    <t>山东省泰安市岱岳区大汶口镇</t>
  </si>
  <si>
    <t>山东省泰安市岱岳区马庄镇</t>
  </si>
  <si>
    <t>山东省泰安市岱岳区房村镇</t>
  </si>
  <si>
    <t>山东省泰安市岱岳区良庄镇</t>
  </si>
  <si>
    <t>山东省泰安市岱岳区下港乡</t>
  </si>
  <si>
    <t>山东省泰安市岱岳区化马湾乡</t>
  </si>
  <si>
    <t>山东省泰安市宁阳县文庙街道办事处</t>
  </si>
  <si>
    <t>山东省泰安市宁阳县八仙桥街道办事处</t>
  </si>
  <si>
    <t>山东省泰安市宁阳县泗店镇</t>
  </si>
  <si>
    <t>山东省泰安市宁阳县东疏镇</t>
  </si>
  <si>
    <t>山东省泰安市宁阳县伏山镇</t>
  </si>
  <si>
    <t>山东省泰安市宁阳县堽城镇</t>
  </si>
  <si>
    <t>山东省泰安市宁阳县蒋集镇</t>
  </si>
  <si>
    <t>山东省泰安市宁阳县磁窑镇</t>
  </si>
  <si>
    <t>山东省泰安市宁阳县华丰镇</t>
  </si>
  <si>
    <t>山东省泰安市宁阳县葛石镇</t>
  </si>
  <si>
    <t>山东省泰安市宁阳县东庄镇</t>
  </si>
  <si>
    <t>山东省泰安市宁阳县鹤山镇</t>
  </si>
  <si>
    <t>山东省泰安市宁阳县乡饮乡</t>
  </si>
  <si>
    <t>山东省泰安市东平县州城街道办事处</t>
  </si>
  <si>
    <t>山东省泰安市东平县东平街道办事处</t>
  </si>
  <si>
    <t>山东省泰安市东平县彭集街道办事处</t>
  </si>
  <si>
    <t>山东省泰安市东平县沙河站镇</t>
  </si>
  <si>
    <t>山东省泰安市东平县老湖镇</t>
  </si>
  <si>
    <t>山东省泰安市东平县银山镇</t>
  </si>
  <si>
    <t>山东省泰安市东平县斑鸠店镇</t>
  </si>
  <si>
    <t>山东省泰安市东平县接山镇</t>
  </si>
  <si>
    <t>山东省泰安市东平县大羊镇</t>
  </si>
  <si>
    <t>山东省泰安市东平县梯门镇</t>
  </si>
  <si>
    <t>山东省泰安市东平县戴庙镇</t>
  </si>
  <si>
    <t>山东省泰安市东平县新湖镇</t>
  </si>
  <si>
    <t>山东省泰安市东平县商老庄乡</t>
  </si>
  <si>
    <t>山东省泰安市东平县旧县乡</t>
  </si>
  <si>
    <t>山东省泰安市新泰市青云街道办事处</t>
  </si>
  <si>
    <t>山东省泰安市新泰市新汶街道办事处</t>
  </si>
  <si>
    <t>山东省泰安市新泰市新甫街道办事处</t>
  </si>
  <si>
    <t>山东省泰安市新泰市东都镇</t>
  </si>
  <si>
    <t>山东省泰安市新泰市小协镇</t>
  </si>
  <si>
    <t>山东省泰安市新泰市翟镇</t>
  </si>
  <si>
    <t>山东省泰安市新泰市泉沟镇</t>
  </si>
  <si>
    <t>山东省泰安市新泰市羊流镇</t>
  </si>
  <si>
    <t>山东省泰安市新泰市果都镇</t>
  </si>
  <si>
    <t>山东省泰安市新泰市西张庄镇</t>
  </si>
  <si>
    <t>山东省泰安市新泰市天宝镇</t>
  </si>
  <si>
    <t>山东省泰安市新泰市楼德镇</t>
  </si>
  <si>
    <t>山东省泰安市新泰市禹村镇</t>
  </si>
  <si>
    <t>山东省泰安市新泰市宫里镇</t>
  </si>
  <si>
    <t>山东省泰安市新泰市谷里镇</t>
  </si>
  <si>
    <t>山东省泰安市新泰市石莱镇</t>
  </si>
  <si>
    <t>山东省泰安市新泰市放城镇</t>
  </si>
  <si>
    <t>山东省泰安市新泰市刘杜镇</t>
  </si>
  <si>
    <t>山东省泰安市新泰市汶南镇</t>
  </si>
  <si>
    <t>山东省泰安市新泰市龙廷镇</t>
  </si>
  <si>
    <t>山东省泰安市新泰市岳家庄乡</t>
  </si>
  <si>
    <t>山东省泰安市肥城市新城街道办事处</t>
  </si>
  <si>
    <t>山东省泰安市肥城市老城街道办事处</t>
  </si>
  <si>
    <t>山东省泰安市肥城市王瓜店街道办事处</t>
  </si>
  <si>
    <t>山东省泰安市肥城市潮泉镇</t>
  </si>
  <si>
    <t>山东省泰安市肥城市桃园镇</t>
  </si>
  <si>
    <t>山东省泰安市肥城市王庄镇</t>
  </si>
  <si>
    <t>山东省泰安市肥城市湖屯镇</t>
  </si>
  <si>
    <t>山东省泰安市肥城市石横镇</t>
  </si>
  <si>
    <t>山东省泰安市肥城市安临站镇</t>
  </si>
  <si>
    <t>山东省泰安市肥城市孙伯镇</t>
  </si>
  <si>
    <t>山东省泰安市肥城市安驾庄镇</t>
  </si>
  <si>
    <t>山东省泰安市肥城市边院镇</t>
  </si>
  <si>
    <t>山东省泰安市肥城市汶阳镇</t>
  </si>
  <si>
    <t>山东省泰安市肥城市仪阳街道办事处</t>
  </si>
  <si>
    <t>山东省威海市环翠区环翠楼街道办事处</t>
  </si>
  <si>
    <t>山东省威海市环翠区鲸园街道办事处</t>
  </si>
  <si>
    <t>山东省威海市环翠区竹岛街道办事处</t>
  </si>
  <si>
    <t>山东省威海市环翠区皇冠街道办事处</t>
  </si>
  <si>
    <t>山东省威海市环翠区凤林街道办事处</t>
  </si>
  <si>
    <t>山东省威海市环翠区西苑街道办事处</t>
  </si>
  <si>
    <t>山东省威海市环翠区怡园街道办事处</t>
  </si>
  <si>
    <t>山东省威海市环翠区田和街道办事处</t>
  </si>
  <si>
    <t>山东省威海市环翠区张村镇</t>
  </si>
  <si>
    <t>山东省威海市环翠区羊亭镇</t>
  </si>
  <si>
    <t>山东省威海市环翠区温泉镇</t>
  </si>
  <si>
    <t>山东省威海市环翠区孙家疃镇</t>
  </si>
  <si>
    <t>山东省威海市环翠区桥头镇</t>
  </si>
  <si>
    <t>山东省威海市环翠区崮山镇</t>
  </si>
  <si>
    <t>山东省威海市环翠区泊于镇</t>
  </si>
  <si>
    <t>山东省威海市环翠区初村镇</t>
  </si>
  <si>
    <t>山东省威海市环翠区草庙子镇</t>
  </si>
  <si>
    <t>山东省威海市文登区龙山街道办事处</t>
  </si>
  <si>
    <t>山东省威海市文登区天福街道办事处</t>
  </si>
  <si>
    <t>山东省威海市文登区环山街道办事处</t>
  </si>
  <si>
    <t>山东省威海市文登区文登营镇</t>
  </si>
  <si>
    <t>山东省威海市文登区大水泊镇</t>
  </si>
  <si>
    <t>山东省威海市文登区张家产镇</t>
  </si>
  <si>
    <t>山东省威海市文登区高村镇</t>
  </si>
  <si>
    <t>山东省威海市文登区泽库镇</t>
  </si>
  <si>
    <t>山东省威海市文登区侯家镇</t>
  </si>
  <si>
    <t>山东省威海市文登区宋村镇</t>
  </si>
  <si>
    <t>山东省威海市文登区泽头镇</t>
  </si>
  <si>
    <t>山东省威海市文登区小观镇</t>
  </si>
  <si>
    <t>山东省威海市文登区葛家镇</t>
  </si>
  <si>
    <t>山东省威海市文登区米山镇</t>
  </si>
  <si>
    <t>山东省威海市文登区界石镇</t>
  </si>
  <si>
    <t>山东省威海市文登区汪疃镇</t>
  </si>
  <si>
    <t>山东省威海市文登区苘山镇</t>
  </si>
  <si>
    <t>山东省威海市荣成市港湾街道办事处</t>
  </si>
  <si>
    <t>山东省威海市荣成市斥山街道办事处</t>
  </si>
  <si>
    <t>山东省威海市荣成市东山街道办事处</t>
  </si>
  <si>
    <t>山东省威海市荣成市王连街道办事处</t>
  </si>
  <si>
    <t>山东省威海市荣成市桃园街道办事处</t>
  </si>
  <si>
    <t>山东省威海市荣成市宁津街道办事处</t>
  </si>
  <si>
    <t>山东省威海市荣成市崖头街道办事处</t>
  </si>
  <si>
    <t>山东省威海市荣成市崂山街道办事处</t>
  </si>
  <si>
    <t>山东省威海市荣成市寻山街道办事处</t>
  </si>
  <si>
    <t>山东省威海市荣成市城西街道办事处</t>
  </si>
  <si>
    <t>山东省威海市荣成市俚岛镇</t>
  </si>
  <si>
    <t>山东省威海市荣成市成山镇</t>
  </si>
  <si>
    <t>山东省威海市荣成市埠柳镇</t>
  </si>
  <si>
    <t>山东省威海市荣成市港西镇</t>
  </si>
  <si>
    <t>山东省威海市荣成市夏庄镇</t>
  </si>
  <si>
    <t>山东省威海市荣成市崖西镇</t>
  </si>
  <si>
    <t>山东省威海市荣成市荫子镇</t>
  </si>
  <si>
    <t>山东省威海市荣成市滕家镇</t>
  </si>
  <si>
    <t>山东省威海市荣成市大疃镇</t>
  </si>
  <si>
    <t>山东省威海市荣成市上庄镇</t>
  </si>
  <si>
    <t>山东省威海市荣成市虎山镇</t>
  </si>
  <si>
    <t>山东省威海市荣成市人和镇</t>
  </si>
  <si>
    <t>山东省威海市乳山市城区街道办事处</t>
  </si>
  <si>
    <t>山东省威海市乳山市夏村镇</t>
  </si>
  <si>
    <t>山东省威海市乳山市乳山口镇</t>
  </si>
  <si>
    <t>山东省威海市乳山市海阳所镇</t>
  </si>
  <si>
    <t>山东省威海市乳山市白沙滩镇</t>
  </si>
  <si>
    <t>山东省威海市乳山市大孤山镇</t>
  </si>
  <si>
    <t>山东省威海市乳山市南黄镇</t>
  </si>
  <si>
    <t>山东省威海市乳山市冯家镇</t>
  </si>
  <si>
    <t>山东省威海市乳山市下初镇</t>
  </si>
  <si>
    <t>山东省威海市乳山市午极镇</t>
  </si>
  <si>
    <t>山东省威海市乳山市育黎镇</t>
  </si>
  <si>
    <t>山东省威海市乳山市崖子镇</t>
  </si>
  <si>
    <t>山东省威海市乳山市诸往镇</t>
  </si>
  <si>
    <t>山东省威海市乳山市乳山寨镇</t>
  </si>
  <si>
    <t>山东省威海市乳山市徐家镇</t>
  </si>
  <si>
    <t>山东省日照市东港区日照街道办事处</t>
  </si>
  <si>
    <t>山东省日照市东港区石臼街道办事处</t>
  </si>
  <si>
    <t>山东省日照市东港区香河街道办事处</t>
  </si>
  <si>
    <t>山东省日照市东港区秦楼街道办事处</t>
  </si>
  <si>
    <t>山东省日照市东港区奎山街道办事处</t>
  </si>
  <si>
    <t>山东省日照市东港区北京路街道办事处</t>
  </si>
  <si>
    <t>山东省日照市东港区河山镇</t>
  </si>
  <si>
    <t>山东省日照市东港区两城街道办事处</t>
  </si>
  <si>
    <t>山东省日照市东港区涛雒镇</t>
  </si>
  <si>
    <t>山东省日照市东港区西湖镇</t>
  </si>
  <si>
    <t>山东省日照市东港区陈疃镇</t>
  </si>
  <si>
    <t>山东省日照市东港区南湖镇</t>
  </si>
  <si>
    <t>山东省日照市东港区三庄镇</t>
  </si>
  <si>
    <t>山东省日照市东港区后村镇</t>
  </si>
  <si>
    <t>山东省日照市东港区卧龙山街道办事处</t>
  </si>
  <si>
    <t>山东省日照市岚山区岚山头街道办事处</t>
  </si>
  <si>
    <t>山东省日照市岚山区安东卫街道办事处</t>
  </si>
  <si>
    <t>山东省日照市岚山区高兴镇</t>
  </si>
  <si>
    <t>山东省日照市岚山区巨峰镇</t>
  </si>
  <si>
    <t>山东省日照市岚山区黄墩镇</t>
  </si>
  <si>
    <t>山东省日照市岚山区虎山镇</t>
  </si>
  <si>
    <t>山东省日照市岚山区碑廓镇</t>
  </si>
  <si>
    <t>山东省日照市岚山区中楼镇</t>
  </si>
  <si>
    <t>山东省日照市岚山区前三岛乡</t>
  </si>
  <si>
    <t>山东省日照市五莲县洪凝街道办事处</t>
  </si>
  <si>
    <t>山东省日照市五莲县街头镇</t>
  </si>
  <si>
    <t>山东省日照市五莲县潮河镇</t>
  </si>
  <si>
    <t>山东省日照市五莲县许孟镇</t>
  </si>
  <si>
    <t>山东省日照市五莲县于里镇</t>
  </si>
  <si>
    <t>山东省日照市五莲县汪湖镇</t>
  </si>
  <si>
    <t>山东省日照市五莲县叩官镇</t>
  </si>
  <si>
    <t>山东省日照市五莲县中至镇</t>
  </si>
  <si>
    <t>山东省日照市五莲县高泽镇</t>
  </si>
  <si>
    <t>山东省日照市五莲县松柏镇</t>
  </si>
  <si>
    <t>山东省日照市五莲县石场乡</t>
  </si>
  <si>
    <t>山东省日照市五莲县户部乡</t>
  </si>
  <si>
    <t>山东省日照市莒县城阳街道办事处</t>
  </si>
  <si>
    <t>山东省日照市莒县招贤镇</t>
  </si>
  <si>
    <t>山东省日照市莒县阎庄镇</t>
  </si>
  <si>
    <t>山东省日照市莒县夏庄镇</t>
  </si>
  <si>
    <t>山东省日照市莒县刘官庄镇</t>
  </si>
  <si>
    <t>山东省日照市莒县峤山镇</t>
  </si>
  <si>
    <t>山东省日照市莒县小店镇</t>
  </si>
  <si>
    <t>山东省日照市莒县龙山镇</t>
  </si>
  <si>
    <t>山东省日照市莒县东莞镇</t>
  </si>
  <si>
    <t>山东省日照市莒县浮来山镇</t>
  </si>
  <si>
    <t>山东省日照市莒县陵阳镇</t>
  </si>
  <si>
    <t>山东省日照市莒县店子集镇</t>
  </si>
  <si>
    <t>山东省日照市莒县长岭镇</t>
  </si>
  <si>
    <t>山东省日照市莒县安庄镇</t>
  </si>
  <si>
    <t>山东省日照市莒县洛河镇</t>
  </si>
  <si>
    <t>山东省日照市莒县碁山镇</t>
  </si>
  <si>
    <t>山东省日照市莒县寨里河镇</t>
  </si>
  <si>
    <t>山东省日照市莒县桑园镇</t>
  </si>
  <si>
    <t>山东省日照市莒县果庄镇</t>
  </si>
  <si>
    <t>山东省日照市莒县库山乡</t>
  </si>
  <si>
    <t>山东省济南市莱芜区凤城街道办事处</t>
  </si>
  <si>
    <t>山东省济南市莱芜区张家洼街道办事处</t>
  </si>
  <si>
    <t>山东省济南市莱芜区高庄街道办事处</t>
  </si>
  <si>
    <t>山东省济南市莱芜区鹏泉街道办事处</t>
  </si>
  <si>
    <t>山东省济南市莱芜区口镇</t>
  </si>
  <si>
    <t>山东省济南市莱芜区羊里镇</t>
  </si>
  <si>
    <t>山东省济南市莱芜区方下镇</t>
  </si>
  <si>
    <t>山东省济南市莱芜区牛泉镇</t>
  </si>
  <si>
    <t>山东省济南市莱芜区苗山镇</t>
  </si>
  <si>
    <t>山东省济南市莱芜区雪野镇</t>
  </si>
  <si>
    <t>山东省济南市莱芜区大王庄镇</t>
  </si>
  <si>
    <t>山东省济南市莱芜区寨里镇</t>
  </si>
  <si>
    <t>山东省济南市莱芜区杨庄镇</t>
  </si>
  <si>
    <t>山东省济南市莱芜区茶业口镇</t>
  </si>
  <si>
    <t>山东省济南市莱芜区和庄镇</t>
  </si>
  <si>
    <t>山东省济南市钢城区艾山街道办事处</t>
  </si>
  <si>
    <t>山东省济南市钢城区里辛街道办事处</t>
  </si>
  <si>
    <t>山东省济南市钢城区汶源街道办事处</t>
  </si>
  <si>
    <t>山东省济南市钢城区颜庄镇</t>
  </si>
  <si>
    <t>山东省济南市钢城区辛庄镇</t>
  </si>
  <si>
    <t>山东省临沂市兰山区兰山街道办事处</t>
  </si>
  <si>
    <t>山东省临沂市兰山区银雀山街道办事处</t>
  </si>
  <si>
    <t>山东省临沂市兰山区金雀山街道办事处</t>
  </si>
  <si>
    <t>山东省临沂市兰山区柳青街道办事处</t>
  </si>
  <si>
    <t>山东省临沂市兰山区白沙埠镇</t>
  </si>
  <si>
    <t>山东省临沂市兰山区枣沟头镇</t>
  </si>
  <si>
    <t>山东省临沂市兰山区半程镇</t>
  </si>
  <si>
    <t>山东省临沂市兰山区义堂镇</t>
  </si>
  <si>
    <t>山东省临沂市兰山区李官镇</t>
  </si>
  <si>
    <t>山东省临沂市兰山区汪沟镇</t>
  </si>
  <si>
    <t>山东省临沂市兰山区方城镇</t>
  </si>
  <si>
    <t>山东省临沂市兰山区马厂湖镇</t>
  </si>
  <si>
    <t>山东省临沂市罗庄区罗庄街道办事处</t>
  </si>
  <si>
    <t>山东省临沂市罗庄区付庄街道办事处</t>
  </si>
  <si>
    <t>山东省临沂市罗庄区盛庄街道办事处</t>
  </si>
  <si>
    <t>山东省临沂市罗庄区册山街道办事处</t>
  </si>
  <si>
    <t>山东省临沂市罗庄区高都街道办事处</t>
  </si>
  <si>
    <t>山东省临沂市罗庄区罗西街道办事处</t>
  </si>
  <si>
    <t>山东省临沂市罗庄区沂堂镇</t>
  </si>
  <si>
    <t>山东省临沂市罗庄区褚墩镇</t>
  </si>
  <si>
    <t>山东省临沂市罗庄区黄山镇</t>
  </si>
  <si>
    <t>山东省临沂市河东区九曲街道办事处</t>
  </si>
  <si>
    <t>山东省临沂市河东区相公街道办事处</t>
  </si>
  <si>
    <t>山东省临沂市河东区太平街道办事处</t>
  </si>
  <si>
    <t>山东省临沂市河东区汤头街道办事处</t>
  </si>
  <si>
    <t>山东省临沂市河东区凤凰岭街道办事处</t>
  </si>
  <si>
    <t>山东省临沂市河东区芝麻墩街道办事处</t>
  </si>
  <si>
    <t>山东省临沂市河东区梅家埠街道办事处</t>
  </si>
  <si>
    <t>山东省临沂市河东区朝阳街道办事处</t>
  </si>
  <si>
    <t>山东省临沂市河东区汤河镇</t>
  </si>
  <si>
    <t>山东省临沂市河东区八湖镇</t>
  </si>
  <si>
    <t>山东省临沂市河东区郑旺镇</t>
  </si>
  <si>
    <t>山东省临沂市沂南县界湖街道办事处</t>
  </si>
  <si>
    <t>山东省临沂市沂南县岸堤镇</t>
  </si>
  <si>
    <t>山东省临沂市沂南县孙祖镇</t>
  </si>
  <si>
    <t>山东省临沂市沂南县双堠镇</t>
  </si>
  <si>
    <t>山东省临沂市沂南县青驼镇</t>
  </si>
  <si>
    <t>山东省临沂市沂南县张庄镇</t>
  </si>
  <si>
    <t>山东省临沂市沂南县砖埠镇</t>
  </si>
  <si>
    <t>山东省临沂市沂南县大庄镇</t>
  </si>
  <si>
    <t>山东省临沂市沂南县辛集镇</t>
  </si>
  <si>
    <t>山东省临沂市沂南县蒲汪镇</t>
  </si>
  <si>
    <t>山东省临沂市沂南县湖头镇</t>
  </si>
  <si>
    <t>山东省临沂市沂南县苏村镇</t>
  </si>
  <si>
    <t>山东省临沂市沂南县铜井镇</t>
  </si>
  <si>
    <t>山东省临沂市沂南县依汶镇</t>
  </si>
  <si>
    <t>山东省临沂市沂南县马牧池乡</t>
  </si>
  <si>
    <t>山东省临沂市郯城县郯城街道办事处</t>
  </si>
  <si>
    <t>山东省临沂市郯城县马头镇</t>
  </si>
  <si>
    <t>山东省临沂市郯城县重坊镇</t>
  </si>
  <si>
    <t>山东省临沂市郯城县李庄镇</t>
  </si>
  <si>
    <t>山东省临沂市郯城县杨集镇</t>
  </si>
  <si>
    <t>山东省临沂市郯城县港上镇</t>
  </si>
  <si>
    <t>山东省临沂市郯城县高峰头镇</t>
  </si>
  <si>
    <t>山东省临沂市郯城县庙山镇</t>
  </si>
  <si>
    <t>山东省临沂市郯城县胜利镇</t>
  </si>
  <si>
    <t>山东省临沂市郯城县红花镇</t>
  </si>
  <si>
    <t>山东省临沂市郯城县花园镇</t>
  </si>
  <si>
    <t>山东省临沂市郯城县归昌乡</t>
  </si>
  <si>
    <t>山东省临沂市郯城县泉源镇</t>
  </si>
  <si>
    <t>山东省临沂市沂水县沂城街道办事处</t>
  </si>
  <si>
    <t>山东省临沂市沂水县马站镇</t>
  </si>
  <si>
    <t>山东省临沂市沂水县高桥镇</t>
  </si>
  <si>
    <t>山东省临沂市沂水县许家湖镇</t>
  </si>
  <si>
    <t>山东省临沂市沂水县黄山铺镇</t>
  </si>
  <si>
    <t>山东省临沂市沂水县诸葛镇</t>
  </si>
  <si>
    <t>山东省临沂市沂水县崔家峪镇</t>
  </si>
  <si>
    <t>山东省临沂市沂水县四十里堡镇</t>
  </si>
  <si>
    <t>山东省临沂市沂水县杨庄镇</t>
  </si>
  <si>
    <t>山东省临沂市沂水县夏蔚镇</t>
  </si>
  <si>
    <t>山东省临沂市沂水县沙沟镇</t>
  </si>
  <si>
    <t>山东省临沂市沂水县高庄镇</t>
  </si>
  <si>
    <t>山东省临沂市沂水县道托镇</t>
  </si>
  <si>
    <t>山东省临沂市沂水县龙家圈镇</t>
  </si>
  <si>
    <t>山东省临沂市沂水县泉庄镇</t>
  </si>
  <si>
    <t>山东省临沂市沂水县富官庄镇</t>
  </si>
  <si>
    <t>山东省临沂市沂水县院东头镇</t>
  </si>
  <si>
    <t>山东省临沂市沂水县圈里乡</t>
  </si>
  <si>
    <t>山东省临沂市兰陵县卞庄街道办事处</t>
  </si>
  <si>
    <t>山东省临沂市兰陵县大仲村镇</t>
  </si>
  <si>
    <t>山东省临沂市兰陵县兰陵镇</t>
  </si>
  <si>
    <t>山东省临沂市兰陵县长城镇</t>
  </si>
  <si>
    <t>山东省临沂市兰陵县磨山镇</t>
  </si>
  <si>
    <t>山东省临沂市兰陵县神山镇</t>
  </si>
  <si>
    <t>山东省临沂市兰陵县车辋镇</t>
  </si>
  <si>
    <t>山东省临沂市兰陵县尚岩镇</t>
  </si>
  <si>
    <t>山东省临沂市兰陵县向城镇</t>
  </si>
  <si>
    <t>山东省临沂市兰陵县新兴镇</t>
  </si>
  <si>
    <t>山东省临沂市兰陵县南桥镇</t>
  </si>
  <si>
    <t>山东省临沂市兰陵县庄坞镇</t>
  </si>
  <si>
    <t>山东省临沂市兰陵县矿坑镇</t>
  </si>
  <si>
    <t>山东省临沂市兰陵县鲁城镇</t>
  </si>
  <si>
    <t>山东省临沂市兰陵县芦柞镇</t>
  </si>
  <si>
    <t>山东省临沂市兰陵县苍山街道办事处</t>
  </si>
  <si>
    <t>山东省临沂市兰陵县下村乡</t>
  </si>
  <si>
    <t>山东省临沂市费县费城街道办事处</t>
  </si>
  <si>
    <t>山东省临沂市费县上冶镇</t>
  </si>
  <si>
    <t>山东省临沂市费县薛庄镇</t>
  </si>
  <si>
    <t>山东省临沂市费县探沂镇</t>
  </si>
  <si>
    <t>山东省临沂市费县朱田镇</t>
  </si>
  <si>
    <t>山东省临沂市费县梁邱镇</t>
  </si>
  <si>
    <t>山东省临沂市费县新庄镇</t>
  </si>
  <si>
    <t>山东省临沂市费县马庄镇</t>
  </si>
  <si>
    <t>山东省临沂市费县胡阳镇</t>
  </si>
  <si>
    <t>山东省临沂市费县石井镇</t>
  </si>
  <si>
    <t>山东省临沂市费县大田庄乡</t>
  </si>
  <si>
    <t>山东省临沂市费县东蒙镇</t>
  </si>
  <si>
    <t>山东省临沂市平邑县平邑街道办事处</t>
  </si>
  <si>
    <t>山东省临沂市平邑县仲村镇</t>
  </si>
  <si>
    <t>山东省临沂市平邑县武台镇</t>
  </si>
  <si>
    <t>山东省临沂市平邑县保太镇</t>
  </si>
  <si>
    <t>山东省临沂市平邑县柏林镇</t>
  </si>
  <si>
    <t>山东省临沂市平邑县卞桥镇</t>
  </si>
  <si>
    <t>山东省临沂市平邑县地方镇</t>
  </si>
  <si>
    <t>山东省临沂市平邑县铜石镇</t>
  </si>
  <si>
    <t>山东省临沂市平邑县温水镇</t>
  </si>
  <si>
    <t>山东省临沂市平邑县流峪镇</t>
  </si>
  <si>
    <t>山东省临沂市平邑县郑城镇</t>
  </si>
  <si>
    <t>山东省临沂市平邑县白彦镇</t>
  </si>
  <si>
    <t>山东省临沂市平邑县临涧镇</t>
  </si>
  <si>
    <t>山东省临沂市平邑县丰阳镇</t>
  </si>
  <si>
    <t>山东省临沂市莒南县十字路街道办事处</t>
  </si>
  <si>
    <t>山东省临沂市莒南县大店镇</t>
  </si>
  <si>
    <t>山东省临沂市莒南县坊前镇</t>
  </si>
  <si>
    <t>山东省临沂市莒南县板泉镇</t>
  </si>
  <si>
    <t>山东省临沂市莒南县洙边镇</t>
  </si>
  <si>
    <t>山东省临沂市莒南县文疃镇</t>
  </si>
  <si>
    <t>山东省临沂市莒南县石莲子镇</t>
  </si>
  <si>
    <t>山东省临沂市莒南县岭泉镇</t>
  </si>
  <si>
    <t>山东省临沂市莒南县筵宾镇</t>
  </si>
  <si>
    <t>山东省临沂市莒南县涝坡镇</t>
  </si>
  <si>
    <t>山东省临沂市莒南县道口镇</t>
  </si>
  <si>
    <t>山东省临沂市莒南县团林镇</t>
  </si>
  <si>
    <t>山东省临沂市莒南县坪上镇</t>
  </si>
  <si>
    <t>山东省临沂市莒南县壮岗镇</t>
  </si>
  <si>
    <t>山东省临沂市莒南县朱芦镇</t>
  </si>
  <si>
    <t>山东省临沂市莒南县相沟镇</t>
  </si>
  <si>
    <t>山东省临沂市蒙阴县蒙阴街道办事处</t>
  </si>
  <si>
    <t>山东省临沂市蒙阴县常路镇</t>
  </si>
  <si>
    <t>山东省临沂市蒙阴县岱崮镇</t>
  </si>
  <si>
    <t>山东省临沂市蒙阴县坦埠镇</t>
  </si>
  <si>
    <t>山东省临沂市蒙阴县垛庄镇</t>
  </si>
  <si>
    <t>山东省临沂市蒙阴县高都镇</t>
  </si>
  <si>
    <t>山东省临沂市蒙阴县野店镇</t>
  </si>
  <si>
    <t>山东省临沂市蒙阴县桃墟镇</t>
  </si>
  <si>
    <t>山东省临沂市蒙阴县联城镇</t>
  </si>
  <si>
    <t>山东省临沂市蒙阴县旧寨乡</t>
  </si>
  <si>
    <t>山东省临沂市临沭县临沭街道办事处</t>
  </si>
  <si>
    <t>山东省临沂市临沭县郑山街道办事处</t>
  </si>
  <si>
    <t>山东省临沂市临沭县蛟龙镇</t>
  </si>
  <si>
    <t>山东省临沂市临沭县大兴镇</t>
  </si>
  <si>
    <t>山东省临沂市临沭县石门镇</t>
  </si>
  <si>
    <t>山东省临沂市临沭县曹庄镇</t>
  </si>
  <si>
    <t>山东省临沂市临沭县白旄镇</t>
  </si>
  <si>
    <t>山东省临沂市临沭县青云镇</t>
  </si>
  <si>
    <t>山东省临沂市临沭县玉山镇</t>
  </si>
  <si>
    <t>山东省临沂市临沭县店头镇</t>
  </si>
  <si>
    <t>山东省德州市德城区新湖街道办事处</t>
  </si>
  <si>
    <t>山东省德州市德城区新华街道办事处</t>
  </si>
  <si>
    <t>山东省德州市德城区天衢街道办事处</t>
  </si>
  <si>
    <t>山东省德州市德城区广川街道办事处</t>
  </si>
  <si>
    <t>山东省德州市德城区运河街道办事处</t>
  </si>
  <si>
    <t>山东省德州市德城区长河街道办事处</t>
  </si>
  <si>
    <t>山东省德州市德城区宋官屯街道办事处</t>
  </si>
  <si>
    <t>山东省德州市德城区黄河涯镇</t>
  </si>
  <si>
    <t>山东省德州市德城区二屯镇</t>
  </si>
  <si>
    <t>山东省德州市德城区赵虎镇</t>
  </si>
  <si>
    <t>山东省德州市德城区抬头寺镇</t>
  </si>
  <si>
    <t>山东省德州市德城区袁桥镇</t>
  </si>
  <si>
    <t>山东省德州市德城区罗庄镇</t>
  </si>
  <si>
    <t>山东省德州市陵城区安德街道办事处</t>
  </si>
  <si>
    <t>山东省德州市陵城区临齐街道办事处</t>
  </si>
  <si>
    <t>山东省德州市陵城区郑家寨镇</t>
  </si>
  <si>
    <t>山东省德州市陵城区糜镇</t>
  </si>
  <si>
    <t>山东省德州市陵城区宋家镇</t>
  </si>
  <si>
    <t>山东省德州市陵城区徽王庄镇</t>
  </si>
  <si>
    <t>山东省德州市陵城区神头镇</t>
  </si>
  <si>
    <t>山东省德州市陵城区滋镇</t>
  </si>
  <si>
    <t>山东省德州市陵城区前孙镇</t>
  </si>
  <si>
    <t>山东省德州市陵城区边临镇</t>
  </si>
  <si>
    <t>山东省德州市陵城区义渡口镇</t>
  </si>
  <si>
    <t>山东省德州市陵城区丁庄镇</t>
  </si>
  <si>
    <t>山东省德州市陵城区于集乡</t>
  </si>
  <si>
    <t>山东省德州市宁津县宁城街道办事处</t>
  </si>
  <si>
    <t>山东省德州市宁津县津城街道办事处</t>
  </si>
  <si>
    <t>山东省德州市宁津县柴胡店镇</t>
  </si>
  <si>
    <t>山东省德州市宁津县长官镇</t>
  </si>
  <si>
    <t>山东省德州市宁津县杜集镇</t>
  </si>
  <si>
    <t>山东省德州市宁津县保店镇</t>
  </si>
  <si>
    <t>山东省德州市宁津县大柳镇</t>
  </si>
  <si>
    <t>山东省德州市宁津县大曹镇</t>
  </si>
  <si>
    <t>山东省德州市宁津县相衙镇</t>
  </si>
  <si>
    <t>山东省德州市宁津县时集镇</t>
  </si>
  <si>
    <t>山东省德州市宁津县张大庄镇</t>
  </si>
  <si>
    <t>山东省德州市宁津县刘营伍乡</t>
  </si>
  <si>
    <t>山东省德州市庆云县渤海路街道办事处</t>
  </si>
  <si>
    <t>山东省德州市庆云县庆云镇</t>
  </si>
  <si>
    <t>山东省德州市庆云县常家镇</t>
  </si>
  <si>
    <t>山东省德州市庆云县尚堂镇</t>
  </si>
  <si>
    <t>山东省德州市庆云县崔口镇</t>
  </si>
  <si>
    <t>山东省德州市庆云县东辛店镇</t>
  </si>
  <si>
    <t>山东省德州市庆云县严务乡</t>
  </si>
  <si>
    <t>山东省德州市庆云县中丁乡</t>
  </si>
  <si>
    <t>山东省德州市庆云县徐园子乡</t>
  </si>
  <si>
    <t>山东省德州市临邑县临盘街道办事处</t>
  </si>
  <si>
    <t>山东省德州市临邑县邢侗街道办事处</t>
  </si>
  <si>
    <t>山东省德州市临邑县恒源街道办事处</t>
  </si>
  <si>
    <t>山东省德州市临邑县临邑镇</t>
  </si>
  <si>
    <t>山东省德州市临邑县临南镇</t>
  </si>
  <si>
    <t>山东省德州市临邑县德平镇</t>
  </si>
  <si>
    <t>山东省德州市临邑县林子镇</t>
  </si>
  <si>
    <t>山东省德州市临邑县兴隆镇</t>
  </si>
  <si>
    <t>山东省德州市临邑县孟寺镇</t>
  </si>
  <si>
    <t>山东省德州市临邑县翟家镇</t>
  </si>
  <si>
    <t>山东省德州市临邑县理合务镇</t>
  </si>
  <si>
    <t>山东省德州市临邑县宿安乡</t>
  </si>
  <si>
    <t>山东省德州市齐河县晏城街道办事处</t>
  </si>
  <si>
    <t>山东省德州市齐河县晏北街道办事处</t>
  </si>
  <si>
    <t>山东省德州市齐河县表白寺镇</t>
  </si>
  <si>
    <t>山东省德州市齐河县焦庙镇</t>
  </si>
  <si>
    <t>山东省德州市齐河县赵官镇</t>
  </si>
  <si>
    <t>山东省德州市齐河县祝阿镇</t>
  </si>
  <si>
    <t>山东省德州市齐河县仁里集镇</t>
  </si>
  <si>
    <t>山东省德州市齐河县潘店镇</t>
  </si>
  <si>
    <t>山东省德州市齐河县胡官屯镇</t>
  </si>
  <si>
    <t>山东省德州市齐河县宣章屯镇</t>
  </si>
  <si>
    <t>山东省德州市齐河县马集镇</t>
  </si>
  <si>
    <t>山东省德州市齐河县华店乡</t>
  </si>
  <si>
    <t>山东省德州市齐河县安头乡</t>
  </si>
  <si>
    <t>山东省德州市齐河县刘桥乡</t>
  </si>
  <si>
    <t>山东省德州市齐河县大黄乡</t>
  </si>
  <si>
    <t>山东省德州市平原县龙门街道办事处</t>
  </si>
  <si>
    <t>山东省德州市平原县桃园街道办事处</t>
  </si>
  <si>
    <t>山东省德州市平原县王凤楼镇</t>
  </si>
  <si>
    <t>山东省德州市平原县前曹镇</t>
  </si>
  <si>
    <t>山东省德州市平原县恩城镇</t>
  </si>
  <si>
    <t>山东省德州市平原县王庙镇</t>
  </si>
  <si>
    <t>山东省德州市平原县王杲铺镇</t>
  </si>
  <si>
    <t>山东省德州市平原县张华镇</t>
  </si>
  <si>
    <t>山东省德州市平原县腰站镇</t>
  </si>
  <si>
    <t>山东省德州市平原县王打卦镇</t>
  </si>
  <si>
    <t>山东省德州市平原县德原街道办事处</t>
  </si>
  <si>
    <t>山东省德州市平原县三唐乡</t>
  </si>
  <si>
    <t>山东省德州市夏津县银城街道办事处</t>
  </si>
  <si>
    <t>山东省德州市夏津县北城街道办事处</t>
  </si>
  <si>
    <t>山东省德州市夏津县南城镇</t>
  </si>
  <si>
    <t>山东省德州市夏津县苏留庄镇</t>
  </si>
  <si>
    <t>山东省德州市夏津县新盛店镇</t>
  </si>
  <si>
    <t>山东省德州市夏津县雷集镇</t>
  </si>
  <si>
    <t>山东省德州市夏津县郑保屯镇</t>
  </si>
  <si>
    <t>山东省德州市夏津县白马湖镇</t>
  </si>
  <si>
    <t>山东省德州市夏津县东李官屯镇</t>
  </si>
  <si>
    <t>山东省德州市夏津县宋楼镇</t>
  </si>
  <si>
    <t>山东省德州市夏津县香赵庄镇</t>
  </si>
  <si>
    <t>山东省德州市夏津县双庙镇</t>
  </si>
  <si>
    <t>山东省德州市夏津县渡口驿乡</t>
  </si>
  <si>
    <t>山东省德州市夏津县田庄乡</t>
  </si>
  <si>
    <t>山东省德州市武城县广运街道办事处</t>
  </si>
  <si>
    <t>山东省德州市武城县武城镇</t>
  </si>
  <si>
    <t>山东省德州市武城县老城镇</t>
  </si>
  <si>
    <t>山东省德州市武城县郝王庄镇</t>
  </si>
  <si>
    <t>山东省德州市武城县鲁权屯镇</t>
  </si>
  <si>
    <t>山东省德州市武城县四女寺镇</t>
  </si>
  <si>
    <t>山东省德州市武城县甲马营镇</t>
  </si>
  <si>
    <t>山东省德州市武城县李家户镇</t>
  </si>
  <si>
    <t>山东省德州市乐陵市市中街道办事处</t>
  </si>
  <si>
    <t>山东省德州市乐陵市胡家街道办事处</t>
  </si>
  <si>
    <t>山东省德州市乐陵市云红街道办事处</t>
  </si>
  <si>
    <t>山东省德州市乐陵市郭家街道办事处</t>
  </si>
  <si>
    <t>山东省德州市乐陵市杨安镇</t>
  </si>
  <si>
    <t>山东省德州市乐陵市朱集镇</t>
  </si>
  <si>
    <t>山东省德州市乐陵市黄夹镇</t>
  </si>
  <si>
    <t>山东省德州市乐陵市丁坞镇</t>
  </si>
  <si>
    <t>山东省德州市乐陵市花园镇</t>
  </si>
  <si>
    <t>山东省德州市乐陵市郑店镇</t>
  </si>
  <si>
    <t>山东省德州市乐陵市化楼镇</t>
  </si>
  <si>
    <t>山东省德州市乐陵市孔镇镇</t>
  </si>
  <si>
    <t>山东省德州市乐陵市铁营镇</t>
  </si>
  <si>
    <t>山东省德州市乐陵市西段乡</t>
  </si>
  <si>
    <t>山东省德州市乐陵市大孙乡</t>
  </si>
  <si>
    <t>山东省德州市乐陵市寨头堡乡</t>
  </si>
  <si>
    <t>山东省德州市禹城市市中街道办事处</t>
  </si>
  <si>
    <t>山东省德州市禹城市伦镇</t>
  </si>
  <si>
    <t>山东省德州市禹城市房寺镇</t>
  </si>
  <si>
    <t>山东省德州市禹城市张庄镇</t>
  </si>
  <si>
    <t>山东省德州市禹城市辛店镇</t>
  </si>
  <si>
    <t>山东省德州市禹城市安仁镇</t>
  </si>
  <si>
    <t>山东省德州市禹城市辛寨镇</t>
  </si>
  <si>
    <t>山东省德州市禹城市梁家镇</t>
  </si>
  <si>
    <t>山东省德州市禹城市十里望回族镇</t>
  </si>
  <si>
    <t>山东省德州市禹城市李屯乡</t>
  </si>
  <si>
    <t>山东省德州市禹城市莒镇乡</t>
  </si>
  <si>
    <t>山东省德州市禹城市禹兴街道</t>
  </si>
  <si>
    <t>山东省聊城市东昌府区古楼街道办事处</t>
  </si>
  <si>
    <t>山东省聊城市东昌府区新区街道办事处</t>
  </si>
  <si>
    <t>山东省聊城市东昌府区柳园街道办事处</t>
  </si>
  <si>
    <t>山东省聊城市东昌府区湖西街道办事处</t>
  </si>
  <si>
    <t>山东省聊城市东昌府区凤凰街道办事处</t>
  </si>
  <si>
    <t>山东省聊城市东昌府区闫寺街道办事处</t>
  </si>
  <si>
    <t>山东省聊城市东昌府区道口铺街道办事处</t>
  </si>
  <si>
    <t>山东省聊城市东昌府区东城街道办事处</t>
  </si>
  <si>
    <t>山东省聊城市东昌府区蒋官屯街道办事处</t>
  </si>
  <si>
    <t>山东省聊城市东昌府区北城街道办事处</t>
  </si>
  <si>
    <t>山东省聊城市东昌府区沙镇镇</t>
  </si>
  <si>
    <t>山东省聊城市东昌府区侯营镇</t>
  </si>
  <si>
    <t>山东省聊城市东昌府区堂邑镇</t>
  </si>
  <si>
    <t>山东省聊城市东昌府区梁水镇镇</t>
  </si>
  <si>
    <t>山东省聊城市东昌府区斗虎屯镇</t>
  </si>
  <si>
    <t>山东省聊城市东昌府区张炉集镇</t>
  </si>
  <si>
    <t>山东省聊城市东昌府区于集镇</t>
  </si>
  <si>
    <t>山东省聊城市东昌府区郑家镇</t>
  </si>
  <si>
    <t>山东省聊城市东昌府区朱老庄镇</t>
  </si>
  <si>
    <t>山东省聊城市东昌府区许营镇</t>
  </si>
  <si>
    <t>山东省聊城市东昌府区顾官屯镇</t>
  </si>
  <si>
    <t>山东省聊城市东昌府区韩集乡</t>
  </si>
  <si>
    <t>山东省聊城市东昌府区广平乡</t>
  </si>
  <si>
    <t>山东省聊城市阳谷县博济桥街道办事处</t>
  </si>
  <si>
    <t>山东省聊城市阳谷县狮子楼街道办事处</t>
  </si>
  <si>
    <t>山东省聊城市阳谷县侨润街道办事处</t>
  </si>
  <si>
    <t>山东省聊城市阳谷县阿城镇</t>
  </si>
  <si>
    <t>山东省聊城市阳谷县七级镇</t>
  </si>
  <si>
    <t>山东省聊城市阳谷县安乐镇</t>
  </si>
  <si>
    <t>山东省聊城市阳谷县寿张镇</t>
  </si>
  <si>
    <t>山东省聊城市阳谷县张秋镇</t>
  </si>
  <si>
    <t>山东省聊城市阳谷县闫楼镇</t>
  </si>
  <si>
    <t>山东省聊城市阳谷县石佛镇</t>
  </si>
  <si>
    <t>山东省聊城市阳谷县李台镇</t>
  </si>
  <si>
    <t>山东省聊城市阳谷县十五里元镇</t>
  </si>
  <si>
    <t>山东省聊城市阳谷县定水镇</t>
  </si>
  <si>
    <t>山东省聊城市阳谷县西湖镇</t>
  </si>
  <si>
    <t>山东省聊城市阳谷县郭屯镇</t>
  </si>
  <si>
    <t>山东省聊城市阳谷县大布乡</t>
  </si>
  <si>
    <t>山东省聊城市阳谷县高庙王镇</t>
  </si>
  <si>
    <t>山东省聊城市阳谷县金斗营镇</t>
  </si>
  <si>
    <t>山东省聊城市莘县莘州街道办事处</t>
  </si>
  <si>
    <t>山东省聊城市莘县莘亭街道办事处</t>
  </si>
  <si>
    <t>山东省聊城市莘县东鲁街道办事处</t>
  </si>
  <si>
    <t>山东省聊城市莘县燕塔街道办事处</t>
  </si>
  <si>
    <t>山东省聊城市莘县张鲁回族镇</t>
  </si>
  <si>
    <t>山东省聊城市莘县朝城镇</t>
  </si>
  <si>
    <t>山东省聊城市莘县观城镇</t>
  </si>
  <si>
    <t>山东省聊城市莘县古城镇</t>
  </si>
  <si>
    <t>山东省聊城市莘县大张家镇</t>
  </si>
  <si>
    <t>山东省聊城市莘县古云镇</t>
  </si>
  <si>
    <t>山东省聊城市莘县十八里铺镇</t>
  </si>
  <si>
    <t>山东省聊城市莘县燕店镇</t>
  </si>
  <si>
    <t>山东省聊城市莘县董杜庄镇</t>
  </si>
  <si>
    <t>山东省聊城市莘县王奉镇</t>
  </si>
  <si>
    <t>山东省聊城市莘县樱桃园镇</t>
  </si>
  <si>
    <t>山东省聊城市莘县河店镇</t>
  </si>
  <si>
    <t>山东省聊城市莘县妹冢镇</t>
  </si>
  <si>
    <t>山东省聊城市莘县魏庄镇</t>
  </si>
  <si>
    <t>山东省聊城市莘县张寨镇</t>
  </si>
  <si>
    <t>山东省聊城市莘县大王寨镇</t>
  </si>
  <si>
    <t>山东省聊城市莘县徐庄镇</t>
  </si>
  <si>
    <t>山东省聊城市莘县王庄集镇</t>
  </si>
  <si>
    <t>山东省聊城市莘县俎店镇</t>
  </si>
  <si>
    <t>山东省聊城市莘县柿子园镇</t>
  </si>
  <si>
    <t>山东省聊城市茌平区振兴街道办事处</t>
  </si>
  <si>
    <t>山东省聊城市茌平区信发街道办事处</t>
  </si>
  <si>
    <t>山东省聊城市茌平区温陈街道办事处</t>
  </si>
  <si>
    <t>山东省聊城市茌平区乐平铺镇</t>
  </si>
  <si>
    <t>山东省聊城市茌平区冯官屯镇</t>
  </si>
  <si>
    <t>山东省聊城市茌平区菜屯镇</t>
  </si>
  <si>
    <t>山东省聊城市茌平区博平镇</t>
  </si>
  <si>
    <t>山东省聊城市茌平区杜郎口镇</t>
  </si>
  <si>
    <t>山东省聊城市茌平区韩屯镇</t>
  </si>
  <si>
    <t>山东省聊城市茌平区胡屯镇</t>
  </si>
  <si>
    <t>山东省聊城市茌平区肖家庄镇</t>
  </si>
  <si>
    <t>山东省聊城市茌平区贾寨镇</t>
  </si>
  <si>
    <t>山东省聊城市茌平区洪官屯镇</t>
  </si>
  <si>
    <t>山东省聊城市茌平区杨官屯乡</t>
  </si>
  <si>
    <t>山东省聊城市东阿县铜城街道办事处</t>
  </si>
  <si>
    <t>山东省聊城市东阿县新城街道办事处</t>
  </si>
  <si>
    <t>山东省聊城市东阿县刘集镇</t>
  </si>
  <si>
    <t>山东省聊城市东阿县牛角店镇</t>
  </si>
  <si>
    <t>山东省聊城市东阿县大桥镇</t>
  </si>
  <si>
    <t>山东省聊城市东阿县高集镇</t>
  </si>
  <si>
    <t>山东省聊城市东阿县姜楼镇</t>
  </si>
  <si>
    <t>山东省聊城市东阿县姚寨镇</t>
  </si>
  <si>
    <t>山东省聊城市东阿县鱼山镇</t>
  </si>
  <si>
    <t>山东省聊城市东阿县陈集乡</t>
  </si>
  <si>
    <t>山东省聊城市冠县清泉街道办事处</t>
  </si>
  <si>
    <t>山东省聊城市冠县崇文街道办事处</t>
  </si>
  <si>
    <t>山东省聊城市冠县烟庄街道办事处</t>
  </si>
  <si>
    <t>山东省聊城市冠县贾镇</t>
  </si>
  <si>
    <t>山东省聊城市冠县桑阿镇</t>
  </si>
  <si>
    <t>山东省聊城市冠县柳林镇</t>
  </si>
  <si>
    <t>山东省聊城市冠县清水镇</t>
  </si>
  <si>
    <t>山东省聊城市冠县东古城镇</t>
  </si>
  <si>
    <t>山东省聊城市冠县北馆陶镇</t>
  </si>
  <si>
    <t>山东省聊城市冠县店子镇</t>
  </si>
  <si>
    <t>山东省聊城市冠县斜店乡</t>
  </si>
  <si>
    <t>山东省聊城市冠县梁堂镇</t>
  </si>
  <si>
    <t>山东省聊城市冠县定远寨镇</t>
  </si>
  <si>
    <t>山东省聊城市冠县辛集镇</t>
  </si>
  <si>
    <t>山东省聊城市冠县范寨镇</t>
  </si>
  <si>
    <t>山东省聊城市冠县甘官屯镇</t>
  </si>
  <si>
    <t>山东省聊城市冠县兰沃乡</t>
  </si>
  <si>
    <t>山东省聊城市冠县万善乡</t>
  </si>
  <si>
    <t>山东省聊城市高唐县鱼邱湖街道办事处</t>
  </si>
  <si>
    <t>山东省聊城市高唐县人和街道办事处</t>
  </si>
  <si>
    <t>山东省聊城市高唐县汇鑫街道办事处</t>
  </si>
  <si>
    <t>山东省聊城市高唐县梁村镇</t>
  </si>
  <si>
    <t>山东省聊城市高唐县尹集镇</t>
  </si>
  <si>
    <t>山东省聊城市高唐县清平镇</t>
  </si>
  <si>
    <t>山东省聊城市高唐县固河镇</t>
  </si>
  <si>
    <t>山东省聊城市高唐县三十里铺镇</t>
  </si>
  <si>
    <t>山东省聊城市高唐县琉璃寺镇</t>
  </si>
  <si>
    <t>山东省聊城市高唐县赵寨子镇</t>
  </si>
  <si>
    <t>山东省聊城市高唐县姜店镇</t>
  </si>
  <si>
    <t>山东省聊城市高唐县杨屯镇</t>
  </si>
  <si>
    <t>山东省聊城市临清市青年路街道办事处</t>
  </si>
  <si>
    <t>山东省聊城市临清市新华路街道办事处</t>
  </si>
  <si>
    <t>山东省聊城市临清市先锋路街道办事处</t>
  </si>
  <si>
    <t>山东省聊城市临清市大辛庄街道办事处</t>
  </si>
  <si>
    <t>山东省聊城市临清市松林镇</t>
  </si>
  <si>
    <t>山东省聊城市临清市老赵庄镇</t>
  </si>
  <si>
    <t>山东省聊城市临清市康庄镇</t>
  </si>
  <si>
    <t>山东省聊城市临清市魏湾镇</t>
  </si>
  <si>
    <t>山东省聊城市临清市刘垓子镇</t>
  </si>
  <si>
    <t>山东省聊城市临清市八岔路镇</t>
  </si>
  <si>
    <t>山东省聊城市临清市潘庄镇</t>
  </si>
  <si>
    <t>山东省聊城市临清市烟店镇</t>
  </si>
  <si>
    <t>山东省聊城市临清市唐园镇</t>
  </si>
  <si>
    <t>山东省聊城市临清市金郝庄镇</t>
  </si>
  <si>
    <t>山东省聊城市临清市戴湾镇</t>
  </si>
  <si>
    <t>山东省聊城市临清市尚店镇</t>
  </si>
  <si>
    <t>山东省滨州市滨城区市中街道办事处</t>
  </si>
  <si>
    <t>山东省滨州市滨城区市西街道办事处</t>
  </si>
  <si>
    <t>山东省滨州市滨城区北镇街道办事处</t>
  </si>
  <si>
    <t>山东省滨州市滨城区市东街道办事处</t>
  </si>
  <si>
    <t>山东省滨州市滨城区彭李街道办事处</t>
  </si>
  <si>
    <t>山东省滨州市滨城区滨北街道办事处</t>
  </si>
  <si>
    <t>山东省滨州市滨城区梁才街道办事处</t>
  </si>
  <si>
    <t>山东省滨州市滨城区青田街道办事处</t>
  </si>
  <si>
    <t>山东省滨州市滨城区小营街道办事处</t>
  </si>
  <si>
    <t>山东省滨州市滨城区杜店街道办事处</t>
  </si>
  <si>
    <t>山东省滨州市滨城区沙河街道办事处</t>
  </si>
  <si>
    <t>山东省滨州市滨城区里则街道办事处</t>
  </si>
  <si>
    <t>山东省滨州市滨城区杨柳雪镇</t>
  </si>
  <si>
    <t>山东省滨州市滨城区三河湖镇</t>
  </si>
  <si>
    <t>山东省滨州市滨城区秦皇台乡</t>
  </si>
  <si>
    <t>山东省滨州市惠民县孙武街道办事处</t>
  </si>
  <si>
    <t>山东省滨州市惠民县武定府街道办事处</t>
  </si>
  <si>
    <t>山东省滨州市惠民县何坊街道办事处</t>
  </si>
  <si>
    <t>山东省滨州市惠民县石庙镇</t>
  </si>
  <si>
    <t>山东省滨州市惠民县桑落墅镇</t>
  </si>
  <si>
    <t>山东省滨州市惠民县淄角镇</t>
  </si>
  <si>
    <t>山东省滨州市惠民县胡集镇</t>
  </si>
  <si>
    <t>山东省滨州市惠民县李庄镇</t>
  </si>
  <si>
    <t>山东省滨州市惠民县麻店镇</t>
  </si>
  <si>
    <t>山东省滨州市惠民县魏集镇</t>
  </si>
  <si>
    <t>山东省滨州市惠民县清河镇</t>
  </si>
  <si>
    <t>山东省滨州市惠民县姜楼镇</t>
  </si>
  <si>
    <t>山东省滨州市惠民县辛店镇</t>
  </si>
  <si>
    <t>山东省滨州市惠民县大年陈镇</t>
  </si>
  <si>
    <t>山东省滨州市惠民县皂户李镇</t>
  </si>
  <si>
    <t>山东省滨州市阳信县信城街道办事处</t>
  </si>
  <si>
    <t>山东省滨州市阳信县金阳街道办事处</t>
  </si>
  <si>
    <t>山东省滨州市阳信县商店镇</t>
  </si>
  <si>
    <t>山东省滨州市阳信县温店镇</t>
  </si>
  <si>
    <t>山东省滨州市阳信县河流镇</t>
  </si>
  <si>
    <t>山东省滨州市阳信县翟王镇</t>
  </si>
  <si>
    <t>山东省滨州市阳信县流坡坞镇</t>
  </si>
  <si>
    <t>山东省滨州市阳信县水落坡镇</t>
  </si>
  <si>
    <t>山东省滨州市阳信县劳店镇</t>
  </si>
  <si>
    <t>山东省滨州市阳信县洋湖乡</t>
  </si>
  <si>
    <t>山东省滨州市无棣县海丰街道办事处</t>
  </si>
  <si>
    <t>山东省滨州市无棣县棣丰街道办事处</t>
  </si>
  <si>
    <t>山东省滨州市无棣县水湾镇</t>
  </si>
  <si>
    <t>山东省滨州市无棣县碣石山镇</t>
  </si>
  <si>
    <t>山东省滨州市无棣县小泊头镇</t>
  </si>
  <si>
    <t>山东省滨州市无棣县埕口镇</t>
  </si>
  <si>
    <t>山东省滨州市无棣县车王镇</t>
  </si>
  <si>
    <t>山东省滨州市无棣县柳堡镇</t>
  </si>
  <si>
    <t>山东省滨州市无棣县佘家镇</t>
  </si>
  <si>
    <t>山东省滨州市无棣县信阳镇</t>
  </si>
  <si>
    <t>山东省滨州市无棣县马山子镇</t>
  </si>
  <si>
    <t>山东省滨州市无棣县西小王乡</t>
  </si>
  <si>
    <t>山东省滨州市沾化区富国街道办事处</t>
  </si>
  <si>
    <t>山东省滨州市沾化区富源街道办事处</t>
  </si>
  <si>
    <t>山东省滨州市沾化区下洼镇</t>
  </si>
  <si>
    <t>山东省滨州市沾化区古城镇</t>
  </si>
  <si>
    <t>山东省滨州市沾化区冯家镇</t>
  </si>
  <si>
    <t>山东省滨州市沾化区泊头镇</t>
  </si>
  <si>
    <t>山东省滨州市沾化区大高镇</t>
  </si>
  <si>
    <t>山东省滨州市沾化区黄升镇</t>
  </si>
  <si>
    <t>山东省滨州市沾化区滨海镇</t>
  </si>
  <si>
    <t>山东省滨州市沾化区下河乡</t>
  </si>
  <si>
    <t>山东省滨州市沾化区利国乡</t>
  </si>
  <si>
    <t>山东省滨州市博兴县博昌街道办事处</t>
  </si>
  <si>
    <t>山东省滨州市博兴县城东街道办事处</t>
  </si>
  <si>
    <t>山东省滨州市博兴县锦秋街道办事处</t>
  </si>
  <si>
    <t>山东省滨州市博兴县曹王镇</t>
  </si>
  <si>
    <t>山东省滨州市博兴县兴福镇</t>
  </si>
  <si>
    <t>山东省滨州市博兴县陈户镇</t>
  </si>
  <si>
    <t>山东省滨州市博兴县湖滨镇</t>
  </si>
  <si>
    <t>山东省滨州市博兴县店子镇</t>
  </si>
  <si>
    <t>山东省滨州市博兴县吕艺镇</t>
  </si>
  <si>
    <t>山东省滨州市博兴县纯化镇</t>
  </si>
  <si>
    <t>山东省滨州市博兴县庞家镇</t>
  </si>
  <si>
    <t>山东省滨州市博兴县乔庄镇</t>
  </si>
  <si>
    <t>山东省滨州市邹平市黛溪街道办事处</t>
  </si>
  <si>
    <t>山东省滨州市邹平市黄山街道办事处</t>
  </si>
  <si>
    <t>山东省滨州市邹平市高新街道办事处</t>
  </si>
  <si>
    <t>山东省滨州市邹平市好生街道办事处</t>
  </si>
  <si>
    <t>山东省滨州市邹平市西董街道办事处</t>
  </si>
  <si>
    <t>山东省滨州市邹平市长山镇</t>
  </si>
  <si>
    <t>山东省滨州市邹平市魏桥镇</t>
  </si>
  <si>
    <t>山东省滨州市邹平市临池镇</t>
  </si>
  <si>
    <t>山东省滨州市邹平市焦桥镇</t>
  </si>
  <si>
    <t>山东省滨州市邹平市韩店镇</t>
  </si>
  <si>
    <t>山东省滨州市邹平市孙镇镇</t>
  </si>
  <si>
    <t>山东省滨州市邹平市九户镇</t>
  </si>
  <si>
    <t>山东省滨州市邹平市青阳镇</t>
  </si>
  <si>
    <t>山东省滨州市邹平市明集镇</t>
  </si>
  <si>
    <t>山东省滨州市邹平市台子镇</t>
  </si>
  <si>
    <t>山东省滨州市邹平市码头镇</t>
  </si>
  <si>
    <t>山东省菏泽市牡丹区东城街道办事处</t>
  </si>
  <si>
    <t>山东省菏泽市牡丹区西城街道办事处</t>
  </si>
  <si>
    <t>山东省菏泽市牡丹区南城街道办事处</t>
  </si>
  <si>
    <t>山东省菏泽市牡丹区北城街道办事处</t>
  </si>
  <si>
    <t>山东省菏泽市牡丹区牡丹街道办事处</t>
  </si>
  <si>
    <t>山东省菏泽市牡丹区万福街道办事处</t>
  </si>
  <si>
    <t>山东省菏泽市牡丹区何楼街道办事处</t>
  </si>
  <si>
    <t>山东省菏泽市牡丹区丹阳街道办事处</t>
  </si>
  <si>
    <t>山东省菏泽市牡丹区岳程街道办事处</t>
  </si>
  <si>
    <t>山东省菏泽市牡丹区佃户屯街道办事处</t>
  </si>
  <si>
    <t>山东省菏泽市牡丹区沙土镇</t>
  </si>
  <si>
    <t>山东省菏泽市牡丹区吴店镇</t>
  </si>
  <si>
    <t>山东省菏泽市牡丹区王浩屯镇</t>
  </si>
  <si>
    <t>山东省菏泽市牡丹区黄堽镇</t>
  </si>
  <si>
    <t>山东省菏泽市牡丹区都司镇</t>
  </si>
  <si>
    <t>山东省菏泽市牡丹区高庄镇</t>
  </si>
  <si>
    <t>山东省菏泽市牡丹区小留镇</t>
  </si>
  <si>
    <t>山东省菏泽市牡丹区李村镇</t>
  </si>
  <si>
    <t>山东省菏泽市牡丹区马岭岗镇</t>
  </si>
  <si>
    <t>山东省菏泽市牡丹区安兴镇</t>
  </si>
  <si>
    <t>山东省菏泽市牡丹区大黄集镇</t>
  </si>
  <si>
    <t>山东省菏泽市牡丹区吕陵镇</t>
  </si>
  <si>
    <t>山东省菏泽市牡丹区胡集镇</t>
  </si>
  <si>
    <t>山东省菏泽市牡丹区皇镇街道办事处</t>
  </si>
  <si>
    <t>山东省菏泽市曹县青菏街道办事处</t>
  </si>
  <si>
    <t>山东省菏泽市曹县曹城街道办事处</t>
  </si>
  <si>
    <t>山东省菏泽市曹县磐石街道办事处</t>
  </si>
  <si>
    <t>山东省菏泽市曹县庄寨镇</t>
  </si>
  <si>
    <t>山东省菏泽市曹县普连集镇</t>
  </si>
  <si>
    <t>山东省菏泽市曹县青固集镇</t>
  </si>
  <si>
    <t>山东省菏泽市曹县桃园集镇</t>
  </si>
  <si>
    <t>山东省菏泽市曹县韩集镇</t>
  </si>
  <si>
    <t>山东省菏泽市曹县砖庙镇</t>
  </si>
  <si>
    <t>山东省菏泽市曹县古营集镇</t>
  </si>
  <si>
    <t>山东省菏泽市曹县魏湾镇</t>
  </si>
  <si>
    <t>山东省菏泽市曹县侯集回族镇</t>
  </si>
  <si>
    <t>山东省菏泽市曹县苏集镇</t>
  </si>
  <si>
    <t>山东省菏泽市曹县孙老家镇</t>
  </si>
  <si>
    <t>山东省菏泽市曹县阎店楼镇</t>
  </si>
  <si>
    <t>山东省菏泽市曹县梁堤头镇</t>
  </si>
  <si>
    <t>山东省菏泽市曹县安才楼镇</t>
  </si>
  <si>
    <t>山东省菏泽市曹县邵庄镇</t>
  </si>
  <si>
    <t>山东省菏泽市曹县王集镇</t>
  </si>
  <si>
    <t>山东省菏泽市曹县郑庄办事处</t>
  </si>
  <si>
    <t>山东省菏泽市曹县青岗集镇</t>
  </si>
  <si>
    <t>山东省菏泽市曹县倪集办事处</t>
  </si>
  <si>
    <t>山东省菏泽市曹县常乐集乡</t>
  </si>
  <si>
    <t>山东省菏泽市曹县楼庄乡</t>
  </si>
  <si>
    <t>山东省菏泽市曹县大集乡</t>
  </si>
  <si>
    <t>山东省菏泽市曹县朱洪庙乡</t>
  </si>
  <si>
    <t>山东省菏泽市曹县仵楼乡</t>
  </si>
  <si>
    <t>山东省菏泽市单县南城街道办事处</t>
  </si>
  <si>
    <t>山东省菏泽市单县北城街道办事处</t>
  </si>
  <si>
    <t>山东省菏泽市单县园艺街道办事处</t>
  </si>
  <si>
    <t>山东省菏泽市单县东城街道办事处</t>
  </si>
  <si>
    <t>山东省菏泽市单县郭村镇</t>
  </si>
  <si>
    <t>山东省菏泽市单县黄岗镇</t>
  </si>
  <si>
    <t>山东省菏泽市单县终兴镇</t>
  </si>
  <si>
    <t>山东省菏泽市单县高韦庄镇</t>
  </si>
  <si>
    <t>山东省菏泽市单县徐寨镇</t>
  </si>
  <si>
    <t>山东省菏泽市单县蔡堂镇</t>
  </si>
  <si>
    <t>山东省菏泽市单县朱集镇</t>
  </si>
  <si>
    <t>山东省菏泽市单县李新庄镇</t>
  </si>
  <si>
    <t>山东省菏泽市单县浮岗镇</t>
  </si>
  <si>
    <t>山东省菏泽市单县莱河镇</t>
  </si>
  <si>
    <t>山东省菏泽市单县时楼镇</t>
  </si>
  <si>
    <t>山东省菏泽市单县杨楼镇</t>
  </si>
  <si>
    <t>山东省菏泽市单县张集镇</t>
  </si>
  <si>
    <t>山东省菏泽市单县龙王庙镇</t>
  </si>
  <si>
    <t>山东省菏泽市单县谢集镇</t>
  </si>
  <si>
    <t>山东省菏泽市单县李田楼镇</t>
  </si>
  <si>
    <t>山东省菏泽市单县高老家乡</t>
  </si>
  <si>
    <t>山东省菏泽市单县曹庄乡</t>
  </si>
  <si>
    <t>山东省菏泽市成武县文亭街道办事处</t>
  </si>
  <si>
    <t>山东省菏泽市成武县永昌街道办事处</t>
  </si>
  <si>
    <t>山东省菏泽市成武县大田集镇</t>
  </si>
  <si>
    <t>山东省菏泽市成武县天宫庙镇</t>
  </si>
  <si>
    <t>山东省菏泽市成武县汶上集镇</t>
  </si>
  <si>
    <t>山东省菏泽市成武县南鲁集镇</t>
  </si>
  <si>
    <t>山东省菏泽市成武县伯乐集镇</t>
  </si>
  <si>
    <t>山东省菏泽市成武县苟村集镇</t>
  </si>
  <si>
    <t>山东省菏泽市成武县白浮图镇</t>
  </si>
  <si>
    <t>山东省菏泽市成武县孙寺镇</t>
  </si>
  <si>
    <t>山东省菏泽市成武县九女镇</t>
  </si>
  <si>
    <t>山东省菏泽市成武县党集镇</t>
  </si>
  <si>
    <t>山东省菏泽市成武县张楼镇</t>
  </si>
  <si>
    <t>山东省菏泽市巨野县永丰街道办事处</t>
  </si>
  <si>
    <t>山东省菏泽市巨野县凤凰街道办事处</t>
  </si>
  <si>
    <t>山东省菏泽市巨野县龙堌镇</t>
  </si>
  <si>
    <t>山东省菏泽市巨野县大义镇</t>
  </si>
  <si>
    <t>山东省菏泽市巨野县柳林镇</t>
  </si>
  <si>
    <t>山东省菏泽市巨野县章缝镇</t>
  </si>
  <si>
    <t>山东省菏泽市巨野县大谢集镇</t>
  </si>
  <si>
    <t>山东省菏泽市巨野县独山镇</t>
  </si>
  <si>
    <t>山东省菏泽市巨野县麟麟镇</t>
  </si>
  <si>
    <t>山东省菏泽市巨野县核桃园镇</t>
  </si>
  <si>
    <t>山东省菏泽市巨野县田庄镇</t>
  </si>
  <si>
    <t>山东省菏泽市巨野县太平镇</t>
  </si>
  <si>
    <t>山东省菏泽市巨野县万丰镇</t>
  </si>
  <si>
    <t>山东省菏泽市巨野县陶庙镇</t>
  </si>
  <si>
    <t>山东省菏泽市巨野县董官屯镇</t>
  </si>
  <si>
    <t>山东省菏泽市巨野县田桥镇</t>
  </si>
  <si>
    <t>山东省菏泽市巨野县营里镇</t>
  </si>
  <si>
    <t>山东省菏泽市郓城县郓州街道办事处</t>
  </si>
  <si>
    <t>山东省菏泽市郓城县唐塔街道办事处</t>
  </si>
  <si>
    <t>山东省菏泽市郓城县黄安镇</t>
  </si>
  <si>
    <t>山东省菏泽市郓城县杨庄集镇</t>
  </si>
  <si>
    <t>山东省菏泽市郓城县侯咽集镇</t>
  </si>
  <si>
    <t>山东省菏泽市郓城县武安镇</t>
  </si>
  <si>
    <t>山东省菏泽市郓城县郭屯镇</t>
  </si>
  <si>
    <t>山东省菏泽市郓城县丁里长镇</t>
  </si>
  <si>
    <t>山东省菏泽市郓城县玉皇庙镇</t>
  </si>
  <si>
    <t>山东省菏泽市郓城县程屯镇</t>
  </si>
  <si>
    <t>山东省菏泽市郓城县随官屯镇</t>
  </si>
  <si>
    <t>山东省菏泽市郓城县张营镇</t>
  </si>
  <si>
    <t>山东省菏泽市郓城县潘渡镇</t>
  </si>
  <si>
    <t>山东省菏泽市郓城县双桥镇</t>
  </si>
  <si>
    <t>山东省菏泽市郓城县南赵楼镇</t>
  </si>
  <si>
    <t>山东省菏泽市郓城县黄泥冈镇</t>
  </si>
  <si>
    <t>山东省菏泽市郓城县唐庙镇</t>
  </si>
  <si>
    <t>山东省菏泽市郓城县黄集镇</t>
  </si>
  <si>
    <t>山东省菏泽市郓城县李集镇</t>
  </si>
  <si>
    <t>山东省菏泽市郓城县张鲁集镇</t>
  </si>
  <si>
    <t>山东省菏泽市郓城县水堡乡</t>
  </si>
  <si>
    <t>山东省菏泽市郓城县陈坡乡</t>
  </si>
  <si>
    <t>山东省菏泽市鄄城县陈王街道办事处</t>
  </si>
  <si>
    <t>山东省菏泽市鄄城县古泉街道办事处</t>
  </si>
  <si>
    <t>山东省菏泽市鄄城县什集镇</t>
  </si>
  <si>
    <t>山东省菏泽市鄄城县红船镇</t>
  </si>
  <si>
    <t>山东省菏泽市鄄城县旧城镇</t>
  </si>
  <si>
    <t>山东省菏泽市鄄城县闫什镇</t>
  </si>
  <si>
    <t>山东省菏泽市鄄城县箕山镇</t>
  </si>
  <si>
    <t>山东省菏泽市鄄城县李进士堂镇</t>
  </si>
  <si>
    <t>山东省菏泽市鄄城县董口镇</t>
  </si>
  <si>
    <t>山东省菏泽市鄄城县临濮镇</t>
  </si>
  <si>
    <t>山东省菏泽市鄄城县彭楼镇</t>
  </si>
  <si>
    <t>山东省菏泽市鄄城县凤凰镇</t>
  </si>
  <si>
    <t>山东省菏泽市鄄城县郑营镇</t>
  </si>
  <si>
    <t>山东省菏泽市鄄城县大埝镇</t>
  </si>
  <si>
    <t>山东省菏泽市鄄城县引马镇</t>
  </si>
  <si>
    <t>山东省菏泽市鄄城县左营镇</t>
  </si>
  <si>
    <t>山东省菏泽市鄄城县富春镇</t>
  </si>
  <si>
    <t>山东省菏泽市定陶区天中街道办事处</t>
  </si>
  <si>
    <t>山东省菏泽市定陶区滨河街道办事处</t>
  </si>
  <si>
    <t>山东省菏泽市定陶区陈集镇</t>
  </si>
  <si>
    <t>山东省菏泽市定陶区冉固镇</t>
  </si>
  <si>
    <t>山东省菏泽市定陶区张湾镇</t>
  </si>
  <si>
    <t>山东省菏泽市定陶区黄店镇</t>
  </si>
  <si>
    <t>山东省菏泽市定陶区孟海镇</t>
  </si>
  <si>
    <t>山东省菏泽市定陶区马集镇</t>
  </si>
  <si>
    <t>山东省菏泽市定陶区半堤镇</t>
  </si>
  <si>
    <t>山东省菏泽市定陶区仿山镇</t>
  </si>
  <si>
    <t>山东省菏泽市定陶区杜堂镇</t>
  </si>
  <si>
    <t>山东省菏泽市定陶区南王店镇</t>
  </si>
  <si>
    <t>山东省菏泽市东明县城关街道办事处</t>
  </si>
  <si>
    <t>山东省菏泽市东明县渔沃街道办事处</t>
  </si>
  <si>
    <t>山东省菏泽市东明县东明集镇</t>
  </si>
  <si>
    <t>山东省菏泽市东明县刘楼镇</t>
  </si>
  <si>
    <t>山东省菏泽市东明县陆圈镇</t>
  </si>
  <si>
    <t>山东省菏泽市东明县马头镇</t>
  </si>
  <si>
    <t>山东省菏泽市东明县三春集镇</t>
  </si>
  <si>
    <t>山东省菏泽市东明县大屯镇</t>
  </si>
  <si>
    <t>山东省菏泽市东明县武胜桥镇</t>
  </si>
  <si>
    <t>山东省菏泽市东明县菜园集镇</t>
  </si>
  <si>
    <t>山东省菏泽市东明县沙窝镇</t>
  </si>
  <si>
    <t>山东省菏泽市东明县小井乡</t>
  </si>
  <si>
    <t>山东省菏泽市东明县长兴集乡</t>
  </si>
  <si>
    <t>山东省菏泽市东明县焦园乡</t>
  </si>
  <si>
    <t>河南省郑州市中原区林山寨街道</t>
  </si>
  <si>
    <t>河南省郑州市中原区建设路街道</t>
  </si>
  <si>
    <t>河南省郑州市中原区棉纺路街道</t>
  </si>
  <si>
    <t>河南省郑州市中原区秦岭路街道</t>
  </si>
  <si>
    <t>河南省郑州市中原区桐柏路街道</t>
  </si>
  <si>
    <t>河南省郑州市中原区三官庙街道</t>
  </si>
  <si>
    <t>河南省郑州市中原区绿东村街道</t>
  </si>
  <si>
    <t>河南省郑州市中原区汝河路街道</t>
  </si>
  <si>
    <t>河南省郑州市中原区航海西路街道</t>
  </si>
  <si>
    <t>河南省郑州市中原区中原西路街道</t>
  </si>
  <si>
    <t>河南省郑州市中原区须水街道</t>
  </si>
  <si>
    <t>河南省郑州市中原区西流湖街道</t>
  </si>
  <si>
    <t>河南省郑州市中原区柳湖街道</t>
  </si>
  <si>
    <t>河南省郑州市中原区莲湖街道</t>
  </si>
  <si>
    <t>河南省郑州市二七区淮河路街道</t>
  </si>
  <si>
    <t>河南省郑州市二七区铭功路街道</t>
  </si>
  <si>
    <t>河南省郑州市二七区一马路街道</t>
  </si>
  <si>
    <t>河南省郑州市二七区蜜蜂张街道</t>
  </si>
  <si>
    <t>河南省郑州市二七区五里堡街道</t>
  </si>
  <si>
    <t>河南省郑州市二七区大学路街道</t>
  </si>
  <si>
    <t>河南省郑州市二七区建中街街道</t>
  </si>
  <si>
    <t>河南省郑州市二七区福华街街道</t>
  </si>
  <si>
    <t>河南省郑州市二七区德化街街道</t>
  </si>
  <si>
    <t>河南省郑州市二七区嵩山路街道</t>
  </si>
  <si>
    <t>河南省郑州市二七区长江路街道</t>
  </si>
  <si>
    <t>河南省郑州市二七区京广路街道</t>
  </si>
  <si>
    <t>河南省郑州市二七区人和路街道</t>
  </si>
  <si>
    <t>河南省郑州市二七区金水源街道</t>
  </si>
  <si>
    <t>河南省郑州市二七区马寨镇</t>
  </si>
  <si>
    <t>河南省郑州市二七区侯寨街道</t>
  </si>
  <si>
    <t>河南省郑州市管城回族区北下街街道</t>
  </si>
  <si>
    <t>河南省郑州市管城回族区西大街街道</t>
  </si>
  <si>
    <t>河南省郑州市管城回族区南关街道</t>
  </si>
  <si>
    <t>河南省郑州市管城回族区城东路街道</t>
  </si>
  <si>
    <t>河南省郑州市管城回族区东大街街道</t>
  </si>
  <si>
    <t>河南省郑州市管城回族区二里岗街道</t>
  </si>
  <si>
    <t>河南省郑州市管城回族区陇海路街道</t>
  </si>
  <si>
    <t>河南省郑州市管城回族区紫荆山南路街道</t>
  </si>
  <si>
    <t>河南省郑州市管城回族区航海东路街道</t>
  </si>
  <si>
    <t>河南省郑州市管城回族区南曹街道</t>
  </si>
  <si>
    <t>河南省郑州市管城回族区金岱街道</t>
  </si>
  <si>
    <t>河南省郑州市管城回族区十八里河镇</t>
  </si>
  <si>
    <t>河南省郑州市管城回族区圃田乡</t>
  </si>
  <si>
    <t>河南省郑州市金水区经八路街道</t>
  </si>
  <si>
    <t>河南省郑州市金水区花园路街道</t>
  </si>
  <si>
    <t>河南省郑州市金水区人民路街道</t>
  </si>
  <si>
    <t>河南省郑州市金水区杜岭街道</t>
  </si>
  <si>
    <t>河南省郑州市金水区大石桥街道</t>
  </si>
  <si>
    <t>河南省郑州市金水区南阳路街道</t>
  </si>
  <si>
    <t>河南省郑州市金水区南阳新村街道</t>
  </si>
  <si>
    <t>河南省郑州市金水区文化路街道</t>
  </si>
  <si>
    <t>河南省郑州市金水区丰产路街道</t>
  </si>
  <si>
    <t>河南省郑州市金水区东风路街道</t>
  </si>
  <si>
    <t>河南省郑州市金水区北林路街道</t>
  </si>
  <si>
    <t>河南省郑州市金水区未来路街道</t>
  </si>
  <si>
    <t>河南省郑州市金水区凤凰台街道</t>
  </si>
  <si>
    <t>河南省郑州市金水区兴达路街道</t>
  </si>
  <si>
    <t>河南省郑州市金水区国基路街道</t>
  </si>
  <si>
    <t>河南省郑州市金水区杨金路街道</t>
  </si>
  <si>
    <t>河南省郑州市金水区丰庆路街道</t>
  </si>
  <si>
    <t>河南省郑州市金水区祭城路街道</t>
  </si>
  <si>
    <t>河南省郑州市金水区龙子湖街道</t>
  </si>
  <si>
    <t>河南省郑州市上街区济源路街道</t>
  </si>
  <si>
    <t>河南省郑州市上街区中心路街道</t>
  </si>
  <si>
    <t>河南省郑州市上街区新安路街道</t>
  </si>
  <si>
    <t>河南省郑州市上街区工业路街道</t>
  </si>
  <si>
    <t>河南省郑州市上街区矿山街道</t>
  </si>
  <si>
    <t>河南省郑州市上街区峡窝镇</t>
  </si>
  <si>
    <t>河南省郑州市惠济区惠济区区直</t>
  </si>
  <si>
    <t>河南省郑州市惠济区新城街道</t>
  </si>
  <si>
    <t>河南省郑州市惠济区刘寨街道</t>
  </si>
  <si>
    <t>河南省郑州市惠济区江山路街道</t>
  </si>
  <si>
    <t>河南省郑州市惠济区长兴路街道</t>
  </si>
  <si>
    <t>河南省郑州市惠济区迎宾路街道</t>
  </si>
  <si>
    <t>河南省郑州市惠济区大河路街道</t>
  </si>
  <si>
    <t>河南省郑州市惠济区古荥镇</t>
  </si>
  <si>
    <t>河南省郑州市惠济区花园口镇</t>
  </si>
  <si>
    <t>河南省郑州市中牟县中牟县县直</t>
  </si>
  <si>
    <t>河南省郑州市中牟县青年路街道</t>
  </si>
  <si>
    <t>河南省郑州市中牟县东风路街道</t>
  </si>
  <si>
    <t>河南省郑州市中牟县广惠街街道</t>
  </si>
  <si>
    <t>河南省郑州市中牟县韩寺镇</t>
  </si>
  <si>
    <t>河南省郑州市中牟县官渡镇</t>
  </si>
  <si>
    <t>河南省郑州市中牟县狼城岗镇</t>
  </si>
  <si>
    <t>河南省郑州市中牟县万滩镇</t>
  </si>
  <si>
    <t>河南省郑州市中牟县白沙镇</t>
  </si>
  <si>
    <t>河南省郑州市中牟县郑庵镇</t>
  </si>
  <si>
    <t>河南省郑州市中牟县九龙镇</t>
  </si>
  <si>
    <t>河南省郑州市中牟县张庄镇</t>
  </si>
  <si>
    <t>河南省郑州市中牟县黄店镇</t>
  </si>
  <si>
    <t>河南省郑州市中牟县大孟街道</t>
  </si>
  <si>
    <t>河南省郑州市中牟县刘集镇</t>
  </si>
  <si>
    <t>河南省郑州市中牟县八岗镇</t>
  </si>
  <si>
    <t>河南省郑州市中牟县雁鸣湖镇</t>
  </si>
  <si>
    <t>河南省郑州市中牟县三官庙镇</t>
  </si>
  <si>
    <t>河南省郑州市中牟县姚家镇</t>
  </si>
  <si>
    <t>河南省郑州市中牟县刁家乡</t>
  </si>
  <si>
    <t>河南省郑州市巩义市巩义市市直</t>
  </si>
  <si>
    <t>河南省郑州市巩义市新华路街道</t>
  </si>
  <si>
    <t>河南省郑州市巩义市杜甫路街道</t>
  </si>
  <si>
    <t>河南省郑州市巩义市永安路街道</t>
  </si>
  <si>
    <t>河南省郑州市巩义市紫荆路街道</t>
  </si>
  <si>
    <t>河南省郑州市巩义市孝义街道</t>
  </si>
  <si>
    <t>河南省郑州市巩义市米河镇</t>
  </si>
  <si>
    <t>河南省郑州市巩义市新中镇</t>
  </si>
  <si>
    <t>河南省郑州市巩义市小关镇</t>
  </si>
  <si>
    <t>河南省郑州市巩义市竹林镇</t>
  </si>
  <si>
    <t>河南省郑州市巩义市大峪沟镇</t>
  </si>
  <si>
    <t>河南省郑州市巩义市河洛镇</t>
  </si>
  <si>
    <t>河南省郑州市巩义市站街镇</t>
  </si>
  <si>
    <t>河南省郑州市巩义市康店镇</t>
  </si>
  <si>
    <t>河南省郑州市巩义市北山口镇</t>
  </si>
  <si>
    <t>河南省郑州市巩义市西村镇</t>
  </si>
  <si>
    <t>河南省郑州市巩义市芝田镇</t>
  </si>
  <si>
    <t>河南省郑州市巩义市回郭镇</t>
  </si>
  <si>
    <t>河南省郑州市巩义市鲁庄镇</t>
  </si>
  <si>
    <t>河南省郑州市巩义市夹津口镇</t>
  </si>
  <si>
    <t>河南省郑州市巩义市涉村镇</t>
  </si>
  <si>
    <t>河南省郑州市巩义市豫联工业园区管委会</t>
  </si>
  <si>
    <t>河南省郑州市荥阳市荥阳市市直</t>
  </si>
  <si>
    <t>河南省郑州市荥阳市索河街道</t>
  </si>
  <si>
    <t>河南省郑州市荥阳市京城路街道</t>
  </si>
  <si>
    <t>河南省郑州市荥阳市乔楼镇</t>
  </si>
  <si>
    <t>河南省郑州市荥阳市豫龙镇</t>
  </si>
  <si>
    <t>河南省郑州市荥阳市广武镇</t>
  </si>
  <si>
    <t>河南省郑州市荥阳市王村镇</t>
  </si>
  <si>
    <t>河南省郑州市荥阳市汜水镇</t>
  </si>
  <si>
    <t>河南省郑州市荥阳市高山镇</t>
  </si>
  <si>
    <t>河南省郑州市荥阳市刘河镇</t>
  </si>
  <si>
    <t>河南省郑州市荥阳市崔庙镇</t>
  </si>
  <si>
    <t>河南省郑州市荥阳市贾峪镇</t>
  </si>
  <si>
    <t>河南省郑州市荥阳市环翠峪风景名胜区管理委员会</t>
  </si>
  <si>
    <t>河南省郑州市荥阳市城关乡</t>
  </si>
  <si>
    <t>河南省郑州市荥阳市高村乡</t>
  </si>
  <si>
    <t>河南省郑州市荥阳市金寨回族乡</t>
  </si>
  <si>
    <t>河南省郑州市新密市新密市市直</t>
  </si>
  <si>
    <t>河南省郑州市新密市青屏街街道</t>
  </si>
  <si>
    <t>河南省郑州市新密市新华路街道</t>
  </si>
  <si>
    <t>河南省郑州市新密市西大街街道</t>
  </si>
  <si>
    <t>河南省郑州市新密市城关镇</t>
  </si>
  <si>
    <t>河南省郑州市新密市米村镇</t>
  </si>
  <si>
    <t>河南省郑州市新密市牛店镇</t>
  </si>
  <si>
    <t>河南省郑州市新密市平陌镇</t>
  </si>
  <si>
    <t>河南省郑州市新密市超化镇</t>
  </si>
  <si>
    <t>河南省郑州市新密市苟堂镇</t>
  </si>
  <si>
    <t>河南省郑州市新密市大隗镇</t>
  </si>
  <si>
    <t>河南省郑州市新密市刘寨镇</t>
  </si>
  <si>
    <t>河南省郑州市新密市白寨镇</t>
  </si>
  <si>
    <t>河南省郑州市新密市岳村镇</t>
  </si>
  <si>
    <t>河南省郑州市新密市来集镇</t>
  </si>
  <si>
    <t>河南省郑州市新密市曲梁镇</t>
  </si>
  <si>
    <t>河南省郑州市新密市矿区街道</t>
  </si>
  <si>
    <t>河南省郑州市新密市尖山风景区管理委员会</t>
  </si>
  <si>
    <t>河南省郑州市新密市曲梁产业集聚区管理委员会</t>
  </si>
  <si>
    <t>河南省郑州市新密市袁庄乡</t>
  </si>
  <si>
    <t>河南省郑州市新郑市新郑市市直</t>
  </si>
  <si>
    <t>河南省郑州市新郑市新建路街道</t>
  </si>
  <si>
    <t>河南省郑州市新郑市新华路街道</t>
  </si>
  <si>
    <t>河南省郑州市新郑市新烟街道</t>
  </si>
  <si>
    <t>河南省郑州市新郑市中心城区新区</t>
  </si>
  <si>
    <t>河南省郑州市新郑市新村镇</t>
  </si>
  <si>
    <t>河南省郑州市新郑市辛店镇</t>
  </si>
  <si>
    <t>河南省郑州市新郑市观音寺镇</t>
  </si>
  <si>
    <t>河南省郑州市新郑市梨河镇</t>
  </si>
  <si>
    <t>河南省郑州市新郑市和庄镇</t>
  </si>
  <si>
    <t>河南省郑州市新郑市薛店镇</t>
  </si>
  <si>
    <t>河南省郑州市新郑市孟庄镇</t>
  </si>
  <si>
    <t>河南省郑州市新郑市郭店镇</t>
  </si>
  <si>
    <t>河南省郑州市新郑市龙湖镇</t>
  </si>
  <si>
    <t>河南省郑州市新郑市城关乡</t>
  </si>
  <si>
    <t>河南省郑州市新郑市八千乡</t>
  </si>
  <si>
    <t>河南省郑州市新郑市龙王乡</t>
  </si>
  <si>
    <t>河南省郑州市新郑市八千办事处</t>
  </si>
  <si>
    <t>河南省郑州市登封市登封市市直</t>
  </si>
  <si>
    <t>河南省郑州市登封市嵩阳街道</t>
  </si>
  <si>
    <t>河南省郑州市登封市少林街道</t>
  </si>
  <si>
    <t>河南省郑州市登封市中岳街道</t>
  </si>
  <si>
    <t>河南省郑州市登封市卢店街道</t>
  </si>
  <si>
    <t>河南省郑州市登封市大金店镇</t>
  </si>
  <si>
    <t>河南省郑州市登封市颖阳镇</t>
  </si>
  <si>
    <t>河南省郑州市登封市告成镇</t>
  </si>
  <si>
    <t>河南省郑州市登封市大冶镇</t>
  </si>
  <si>
    <t>河南省郑州市登封市宣化镇</t>
  </si>
  <si>
    <t>河南省郑州市登封市徐庄镇</t>
  </si>
  <si>
    <t>河南省郑州市登封市东华镇</t>
  </si>
  <si>
    <t>河南省郑州市登封市白坪乡</t>
  </si>
  <si>
    <t>河南省郑州市登封市君召乡</t>
  </si>
  <si>
    <t>河南省郑州市登封市石道乡</t>
  </si>
  <si>
    <t>河南省郑州市登封市唐庄乡</t>
  </si>
  <si>
    <t>河南省郑州市登封市阳城工业区</t>
  </si>
  <si>
    <t>河南省郑州市登封市送表矿区</t>
  </si>
  <si>
    <t>河南省开封市龙亭区北书店街道</t>
  </si>
  <si>
    <t>河南省开封市龙亭区午朝门街道</t>
  </si>
  <si>
    <t>河南省开封市龙亭区大兴街道</t>
  </si>
  <si>
    <t>河南省开封市龙亭区北道门街道</t>
  </si>
  <si>
    <t>河南省开封市龙亭区北郊乡</t>
  </si>
  <si>
    <t>河南省开封市龙亭区柳园口乡</t>
  </si>
  <si>
    <t>河南省开封市顺河回族区清平街道</t>
  </si>
  <si>
    <t>河南省开封市顺河回族区铁塔街道</t>
  </si>
  <si>
    <t>河南省开封市顺河回族区曹门街道</t>
  </si>
  <si>
    <t>河南省开封市顺河回族区宋门街道</t>
  </si>
  <si>
    <t>河南省开封市顺河回族区工业街道</t>
  </si>
  <si>
    <t>河南省开封市顺河回族区苹果园街道</t>
  </si>
  <si>
    <t>河南省开封市顺河回族区东郊乡</t>
  </si>
  <si>
    <t>河南省开封市顺河回族区土柏岗乡</t>
  </si>
  <si>
    <t>河南省开封市顺河回族区开封市顺河区汴东产业集聚区</t>
  </si>
  <si>
    <t>河南省开封市鼓楼区相国寺街道</t>
  </si>
  <si>
    <t>河南省开封市鼓楼区新华街道</t>
  </si>
  <si>
    <t>河南省开封市鼓楼区卧龙街道</t>
  </si>
  <si>
    <t>河南省开封市鼓楼区州桥街道</t>
  </si>
  <si>
    <t>河南省开封市鼓楼区西司门街道</t>
  </si>
  <si>
    <t>河南省开封市鼓楼区五一街道</t>
  </si>
  <si>
    <t>河南省开封市鼓楼区南苑街道</t>
  </si>
  <si>
    <t>河南省开封市鼓楼区仙人庄街道</t>
  </si>
  <si>
    <t>河南省开封市鼓楼区相国寺大厅</t>
  </si>
  <si>
    <t>河南省开封市禹王台区三里堡街道</t>
  </si>
  <si>
    <t>河南省开封市禹王台区新门关街道</t>
  </si>
  <si>
    <t>河南省开封市禹王台区繁塔街道</t>
  </si>
  <si>
    <t>河南省开封市禹王台区官坊街道</t>
  </si>
  <si>
    <t>河南省开封市禹王台区菜市街道</t>
  </si>
  <si>
    <t>河南省开封市禹王台区南郊乡</t>
  </si>
  <si>
    <t>河南省开封市禹王台区汪屯乡</t>
  </si>
  <si>
    <t>河南省开封市禹王台区开封精细化工产业集聚区</t>
  </si>
  <si>
    <t>河南省开封市龙亭区城西街道</t>
  </si>
  <si>
    <t>河南省开封市龙亭区梁苑街道</t>
  </si>
  <si>
    <t>河南省开封市龙亭区杏花营镇</t>
  </si>
  <si>
    <t>河南省开封市龙亭区西郊乡</t>
  </si>
  <si>
    <t>河南省开封市龙亭区水稻乡</t>
  </si>
  <si>
    <t>河南省开封市龙亭区杏花营农场</t>
  </si>
  <si>
    <t>河南省开封市杞县杞县县直</t>
  </si>
  <si>
    <t>河南省开封市杞县城关镇</t>
  </si>
  <si>
    <t>河南省开封市杞县五里河镇</t>
  </si>
  <si>
    <t>河南省开封市杞县傅集镇</t>
  </si>
  <si>
    <t>河南省开封市杞县圉镇镇</t>
  </si>
  <si>
    <t>河南省开封市杞县高阳镇</t>
  </si>
  <si>
    <t>河南省开封市杞县葛岗镇</t>
  </si>
  <si>
    <t>河南省开封市杞县阳堌镇</t>
  </si>
  <si>
    <t>河南省开封市杞县邢口镇</t>
  </si>
  <si>
    <t>河南省开封市杞县裴村店乡</t>
  </si>
  <si>
    <t>河南省开封市杞县宗店乡</t>
  </si>
  <si>
    <t>河南省开封市杞县板木乡</t>
  </si>
  <si>
    <t>河南省开封市杞县竹林乡</t>
  </si>
  <si>
    <t>河南省开封市杞县官庄乡</t>
  </si>
  <si>
    <t>河南省开封市杞县湖岗乡</t>
  </si>
  <si>
    <t>河南省开封市杞县苏木乡</t>
  </si>
  <si>
    <t>河南省开封市杞县沙沃乡</t>
  </si>
  <si>
    <t>河南省开封市杞县平城乡</t>
  </si>
  <si>
    <t>河南省开封市杞县泥沟乡</t>
  </si>
  <si>
    <t>河南省开封市杞县柿园乡</t>
  </si>
  <si>
    <t>河南省开封市杞县西寨乡</t>
  </si>
  <si>
    <t>河南省开封市杞县城郊乡</t>
  </si>
  <si>
    <t>河南省开封市杞县杞县工业园区</t>
  </si>
  <si>
    <t>河南省开封市通许县通许县县直</t>
  </si>
  <si>
    <t>河南省开封市通许县城关镇</t>
  </si>
  <si>
    <t>河南省开封市通许县竖岗镇</t>
  </si>
  <si>
    <t>河南省开封市通许县玉皇庙镇</t>
  </si>
  <si>
    <t>河南省开封市通许县四所楼镇</t>
  </si>
  <si>
    <t>河南省开封市通许县朱砂镇</t>
  </si>
  <si>
    <t>河南省开封市通许县长智镇</t>
  </si>
  <si>
    <t>河南省开封市通许县冯庄乡</t>
  </si>
  <si>
    <t>河南省开封市通许县孙营乡</t>
  </si>
  <si>
    <t>河南省开封市通许县大岗李乡</t>
  </si>
  <si>
    <t>河南省开封市通许县邸阁乡</t>
  </si>
  <si>
    <t>河南省开封市通许县练城乡</t>
  </si>
  <si>
    <t>河南省开封市通许县厉庄乡</t>
  </si>
  <si>
    <t>河南省开封市尉氏县尉氏县县直</t>
  </si>
  <si>
    <t>河南省开封市尉氏县城关镇</t>
  </si>
  <si>
    <t>河南省开封市尉氏县朱曲镇</t>
  </si>
  <si>
    <t>河南省开封市尉氏县蔡庄镇</t>
  </si>
  <si>
    <t>河南省开封市尉氏县永兴镇</t>
  </si>
  <si>
    <t>河南省开封市尉氏县张市镇</t>
  </si>
  <si>
    <t>河南省开封市尉氏县十八里镇</t>
  </si>
  <si>
    <t>河南省开封市尉氏县水坡镇</t>
  </si>
  <si>
    <t>河南省开封市尉氏县邢庄乡</t>
  </si>
  <si>
    <t>河南省开封市尉氏县庄头乡</t>
  </si>
  <si>
    <t>河南省开封市尉氏县门楼任乡</t>
  </si>
  <si>
    <t>河南省开封市尉氏县大桥乡</t>
  </si>
  <si>
    <t>河南省开封市尉氏县南曹乡</t>
  </si>
  <si>
    <t>河南省开封市尉氏县小陈乡</t>
  </si>
  <si>
    <t>河南省开封市尉氏县尉氏县新尉工业园区</t>
  </si>
  <si>
    <t>河南省开封市祥符区开封县县直</t>
  </si>
  <si>
    <t>河南省开封市祥符区城关镇</t>
  </si>
  <si>
    <t>河南省开封市祥符区陈留镇</t>
  </si>
  <si>
    <t>河南省开封市祥符区仇楼镇</t>
  </si>
  <si>
    <t>河南省开封市祥符区八里湾镇</t>
  </si>
  <si>
    <t>河南省开封市祥符区曲兴镇</t>
  </si>
  <si>
    <t>河南省开封市祥符区朱仙镇</t>
  </si>
  <si>
    <t>河南省开封市祥符区半坡店乡</t>
  </si>
  <si>
    <t>河南省开封市祥符区罗王乡</t>
  </si>
  <si>
    <t>河南省开封市祥符区刘店乡</t>
  </si>
  <si>
    <t>河南省开封市祥符区袁坊乡</t>
  </si>
  <si>
    <t>河南省开封市祥符区杜良乡</t>
  </si>
  <si>
    <t>河南省开封市祥符区兴隆乡</t>
  </si>
  <si>
    <t>河南省开封市祥符区西姜寨乡</t>
  </si>
  <si>
    <t>河南省开封市祥符区万隆乡</t>
  </si>
  <si>
    <t>河南省开封市祥符区范村乡</t>
  </si>
  <si>
    <t>河南省开封市兰考县兰考县县直</t>
  </si>
  <si>
    <t>河南省开封市兰考县堌阳镇</t>
  </si>
  <si>
    <t>河南省开封市兰考县南彰镇</t>
  </si>
  <si>
    <t>河南省开封市兰考县考城镇</t>
  </si>
  <si>
    <t>河南省开封市兰考县红庙镇</t>
  </si>
  <si>
    <t>河南省开封市兰考县小宋镇</t>
  </si>
  <si>
    <t>河南省开封市兰考县仪封镇</t>
  </si>
  <si>
    <t>河南省开封市兰考县东坝头镇</t>
  </si>
  <si>
    <t>河南省开封市兰考县兰阳街道</t>
  </si>
  <si>
    <t>河南省开封市兰考县桐乡街道</t>
  </si>
  <si>
    <t>河南省开封市兰考县惠安街道</t>
  </si>
  <si>
    <t>河南省开封市兰考县三义寨乡</t>
  </si>
  <si>
    <t>河南省开封市兰考县谷营镇</t>
  </si>
  <si>
    <t>河南省开封市兰考县孟寨乡</t>
  </si>
  <si>
    <t>河南省开封市兰考县许河乡</t>
  </si>
  <si>
    <t>河南省开封市兰考县葡萄架乡</t>
  </si>
  <si>
    <t>河南省开封市兰考县阎楼乡</t>
  </si>
  <si>
    <t>河南省开封市兰考县兰考经济技术开发区</t>
  </si>
  <si>
    <t>河南省开封市兰考县兰考油田</t>
  </si>
  <si>
    <t>河南省洛阳市老城区西关街道</t>
  </si>
  <si>
    <t>河南省洛阳市老城区西南隅街道</t>
  </si>
  <si>
    <t>河南省洛阳市老城区西北隅街道</t>
  </si>
  <si>
    <t>河南省洛阳市老城区东南隅街道</t>
  </si>
  <si>
    <t>河南省洛阳市老城区东北隅街道</t>
  </si>
  <si>
    <t>河南省洛阳市老城区南关街道</t>
  </si>
  <si>
    <t>河南省洛阳市老城区洛浦街道</t>
  </si>
  <si>
    <t>河南省洛阳市老城区邙山街道</t>
  </si>
  <si>
    <t>河南省洛阳市西工区王城路街道</t>
  </si>
  <si>
    <t>河南省洛阳市西工区金谷园街道</t>
  </si>
  <si>
    <t>河南省洛阳市西工区西工街道</t>
  </si>
  <si>
    <t>河南省洛阳市西工区邙岭路街道</t>
  </si>
  <si>
    <t>河南省洛阳市西工区道北路街道</t>
  </si>
  <si>
    <t>河南省洛阳市西工区唐宫路街道</t>
  </si>
  <si>
    <t>河南省洛阳市西工区汉屯路街道</t>
  </si>
  <si>
    <t>河南省洛阳市西工区凯旋东路街道</t>
  </si>
  <si>
    <t>河南省洛阳市西工区红山街道</t>
  </si>
  <si>
    <t>河南省洛阳市西工区洛北街道</t>
  </si>
  <si>
    <t>河南省洛阳市西工区工业园区管理委员会</t>
  </si>
  <si>
    <t>河南省洛阳市瀍河回族区东关街道</t>
  </si>
  <si>
    <t>河南省洛阳市瀍河回族区瀍西街道</t>
  </si>
  <si>
    <t>河南省洛阳市瀍河回族区五股路街道</t>
  </si>
  <si>
    <t>河南省洛阳市瀍河回族区北窑街道</t>
  </si>
  <si>
    <t>河南省洛阳市瀍河回族区塔湾街道</t>
  </si>
  <si>
    <t>河南省洛阳市瀍河回族区杨文街道</t>
  </si>
  <si>
    <t>河南省洛阳市瀍河回族区华林街道</t>
  </si>
  <si>
    <t>河南省洛阳市瀍河回族区瀍河回族乡</t>
  </si>
  <si>
    <t>河南省洛阳市涧西区湖北路街道</t>
  </si>
  <si>
    <t>河南省洛阳市涧西区天津路街道</t>
  </si>
  <si>
    <t>河南省洛阳市涧西区长春路街道</t>
  </si>
  <si>
    <t>河南省洛阳市涧西区南昌路街道</t>
  </si>
  <si>
    <t>河南省洛阳市涧西区长安路街道</t>
  </si>
  <si>
    <t>河南省洛阳市涧西区重庆路街道</t>
  </si>
  <si>
    <t>河南省洛阳市涧西区郑州路街道</t>
  </si>
  <si>
    <t>河南省洛阳市涧西区武汉路街道</t>
  </si>
  <si>
    <t>河南省洛阳市涧西区徐家营街道</t>
  </si>
  <si>
    <t>河南省洛阳市涧西区珠江路街道</t>
  </si>
  <si>
    <t>河南省洛阳市涧西区周山路街道</t>
  </si>
  <si>
    <t>河南省洛阳市涧西区工农街道</t>
  </si>
  <si>
    <t>河南省洛阳市涧西区瀛洲街道</t>
  </si>
  <si>
    <t>河南省洛阳市偃师区首阳山街道</t>
  </si>
  <si>
    <t>河南省洛阳市偃师区商城街道</t>
  </si>
  <si>
    <t>河南省洛阳市偃师区槐新街道</t>
  </si>
  <si>
    <t>河南省洛阳市偃师区伊洛街道</t>
  </si>
  <si>
    <t>河南省洛阳市偃师区翟镇镇</t>
  </si>
  <si>
    <t>河南省洛阳市偃师区岳滩镇</t>
  </si>
  <si>
    <t>河南省洛阳市偃师区顾县镇</t>
  </si>
  <si>
    <t>河南省洛阳市偃师区缑氏镇</t>
  </si>
  <si>
    <t>河南省洛阳市偃师区府店镇</t>
  </si>
  <si>
    <t>河南省洛阳市偃师区高龙镇</t>
  </si>
  <si>
    <t>河南省洛阳市偃师区山化镇</t>
  </si>
  <si>
    <t>河南省洛阳市偃师区大口镇</t>
  </si>
  <si>
    <t>河南省洛阳市偃师区邙岭镇</t>
  </si>
  <si>
    <t>河南省洛阳市孟津区西霞院街道</t>
  </si>
  <si>
    <t>河南省洛阳市孟津区康乐街道</t>
  </si>
  <si>
    <t>河南省洛阳市孟津区吉利街道</t>
  </si>
  <si>
    <t>河南省洛阳市孟津区河阳街道</t>
  </si>
  <si>
    <t>河南省洛阳市孟津区城关镇</t>
  </si>
  <si>
    <t>河南省洛阳市孟津区会盟镇</t>
  </si>
  <si>
    <t>河南省洛阳市孟津区平乐镇</t>
  </si>
  <si>
    <t>河南省洛阳市孟津区送庄镇</t>
  </si>
  <si>
    <t>河南省洛阳市孟津区白鹤镇</t>
  </si>
  <si>
    <t>河南省洛阳市孟津区朝阳镇</t>
  </si>
  <si>
    <t>河南省洛阳市孟津区麻屯镇</t>
  </si>
  <si>
    <t>河南省洛阳市孟津区马屯镇</t>
  </si>
  <si>
    <t>河南省洛阳市孟津区横水镇</t>
  </si>
  <si>
    <t>河南省洛阳市孟津区常袋镇</t>
  </si>
  <si>
    <t>河南省洛阳市洛龙区定鼎门街道</t>
  </si>
  <si>
    <t>河南省洛阳市洛龙区开元路街道</t>
  </si>
  <si>
    <t>河南省洛阳市洛龙区关林街道</t>
  </si>
  <si>
    <t>河南省洛阳市洛龙区太康东路街道</t>
  </si>
  <si>
    <t>河南省洛阳市洛龙区古城街道</t>
  </si>
  <si>
    <t>河南省洛阳市洛龙区科技园街道</t>
  </si>
  <si>
    <t>河南省洛阳市洛龙区龙门街道</t>
  </si>
  <si>
    <t>河南省洛阳市洛龙区龙门石窟街道</t>
  </si>
  <si>
    <t>河南省洛阳市洛龙区辛店街道</t>
  </si>
  <si>
    <t>河南省洛阳市洛龙区翠云路街道</t>
  </si>
  <si>
    <t>河南省洛阳市洛龙区学府街道</t>
  </si>
  <si>
    <t>河南省洛阳市洛龙区安乐镇</t>
  </si>
  <si>
    <t>河南省洛阳市洛龙区白马寺镇</t>
  </si>
  <si>
    <t>河南省洛阳市洛龙区丰李镇</t>
  </si>
  <si>
    <t>河南省洛阳市洛龙区李楼镇</t>
  </si>
  <si>
    <t>河南省洛阳市洛龙区李村镇</t>
  </si>
  <si>
    <t>河南省洛阳市洛龙区诸葛镇</t>
  </si>
  <si>
    <t>河南省洛阳市洛龙区庞村镇</t>
  </si>
  <si>
    <t>河南省洛阳市新安县新安县县直</t>
  </si>
  <si>
    <t>河南省洛阳市新安县城关镇</t>
  </si>
  <si>
    <t>河南省洛阳市新安县石寺镇</t>
  </si>
  <si>
    <t>河南省洛阳市新安县五头镇</t>
  </si>
  <si>
    <t>河南省洛阳市新安县磁涧镇</t>
  </si>
  <si>
    <t>河南省洛阳市新安县铁门镇</t>
  </si>
  <si>
    <t>河南省洛阳市新安县北冶镇</t>
  </si>
  <si>
    <t>河南省洛阳市新安县南李村镇</t>
  </si>
  <si>
    <t>河南省洛阳市新安县仓头镇</t>
  </si>
  <si>
    <t>河南省洛阳市新安县石井镇</t>
  </si>
  <si>
    <t>河南省洛阳市新安县正村镇</t>
  </si>
  <si>
    <t>河南省洛阳市新安县青要山镇</t>
  </si>
  <si>
    <t>河南省洛阳市新安县洛阳市新安县洛新产业集聚区</t>
  </si>
  <si>
    <t>河南省洛阳市新安县洛阳市新安县万基产业集聚区</t>
  </si>
  <si>
    <t>河南省洛阳市栾川县栾川县县直</t>
  </si>
  <si>
    <t>河南省洛阳市栾川县城关镇</t>
  </si>
  <si>
    <t>河南省洛阳市栾川县赤土店镇</t>
  </si>
  <si>
    <t>河南省洛阳市栾川县合峪镇</t>
  </si>
  <si>
    <t>河南省洛阳市栾川县潭头镇</t>
  </si>
  <si>
    <t>河南省洛阳市栾川县三川镇</t>
  </si>
  <si>
    <t>河南省洛阳市栾川县冷水镇</t>
  </si>
  <si>
    <t>河南省洛阳市栾川县陶湾镇</t>
  </si>
  <si>
    <t>河南省洛阳市栾川县石庙镇</t>
  </si>
  <si>
    <t>河南省洛阳市栾川县庙子镇</t>
  </si>
  <si>
    <t>河南省洛阳市栾川县狮子庙镇</t>
  </si>
  <si>
    <t>河南省洛阳市栾川县白土镇</t>
  </si>
  <si>
    <t>河南省洛阳市栾川县叫河镇</t>
  </si>
  <si>
    <t>河南省洛阳市栾川县栾川乡</t>
  </si>
  <si>
    <t>河南省洛阳市栾川县秋扒乡</t>
  </si>
  <si>
    <t>河南省洛阳市嵩县嵩县县直</t>
  </si>
  <si>
    <t>河南省洛阳市嵩县城关镇</t>
  </si>
  <si>
    <t>河南省洛阳市嵩县田湖镇</t>
  </si>
  <si>
    <t>河南省洛阳市嵩县旧县镇</t>
  </si>
  <si>
    <t>河南省洛阳市嵩县车村镇</t>
  </si>
  <si>
    <t>河南省洛阳市嵩县闫庄镇</t>
  </si>
  <si>
    <t>河南省洛阳市嵩县德亭镇</t>
  </si>
  <si>
    <t>河南省洛阳市嵩县大章镇</t>
  </si>
  <si>
    <t>河南省洛阳市嵩县白河镇</t>
  </si>
  <si>
    <t>河南省洛阳市嵩县纸房镇</t>
  </si>
  <si>
    <t>河南省洛阳市嵩县大坪乡</t>
  </si>
  <si>
    <t>河南省洛阳市嵩县陆浑镇</t>
  </si>
  <si>
    <t>河南省洛阳市嵩县何村乡</t>
  </si>
  <si>
    <t>河南省洛阳市嵩县饭坡镇</t>
  </si>
  <si>
    <t>河南省洛阳市嵩县九皋镇</t>
  </si>
  <si>
    <t>河南省洛阳市嵩县黄庄乡</t>
  </si>
  <si>
    <t>河南省洛阳市嵩县木植街乡</t>
  </si>
  <si>
    <t>河南省洛阳市汝阳县汝阳县县直</t>
  </si>
  <si>
    <t>河南省洛阳市汝阳县城关镇</t>
  </si>
  <si>
    <t>河南省洛阳市汝阳县上店镇</t>
  </si>
  <si>
    <t>河南省洛阳市汝阳县付店镇</t>
  </si>
  <si>
    <t>河南省洛阳市汝阳县小店镇</t>
  </si>
  <si>
    <t>河南省洛阳市汝阳县刘店镇</t>
  </si>
  <si>
    <t>河南省洛阳市汝阳县内埠镇</t>
  </si>
  <si>
    <t>河南省洛阳市汝阳县三屯镇</t>
  </si>
  <si>
    <t>河南省洛阳市汝阳县柏树乡</t>
  </si>
  <si>
    <t>河南省洛阳市汝阳县十八盘乡</t>
  </si>
  <si>
    <t>河南省洛阳市汝阳县勒村乡</t>
  </si>
  <si>
    <t>河南省洛阳市汝阳县王坪乡</t>
  </si>
  <si>
    <t>河南省洛阳市汝阳县陶营乡</t>
  </si>
  <si>
    <t>河南省洛阳市汝阳县蔡店乡</t>
  </si>
  <si>
    <t>河南省洛阳市汝阳县大安乡</t>
  </si>
  <si>
    <t>河南省洛阳市汝阳县洛阳市汝阳县大安工业园区</t>
  </si>
  <si>
    <t>河南省洛阳市汝阳县河南省汝阳县产业聚集区</t>
  </si>
  <si>
    <t>河南省洛阳市宜阳县宜阳县县直</t>
  </si>
  <si>
    <t>河南省洛阳市宜阳县城关镇</t>
  </si>
  <si>
    <t>河南省洛阳市宜阳县柳泉镇</t>
  </si>
  <si>
    <t>河南省洛阳市宜阳县韩城镇</t>
  </si>
  <si>
    <t>河南省洛阳市宜阳县白杨镇</t>
  </si>
  <si>
    <t>河南省洛阳市宜阳县香鹿山镇</t>
  </si>
  <si>
    <t>河南省洛阳市宜阳县锦屏镇</t>
  </si>
  <si>
    <t>河南省洛阳市宜阳县三乡镇</t>
  </si>
  <si>
    <t>河南省洛阳市宜阳县张坞镇</t>
  </si>
  <si>
    <t>河南省洛阳市宜阳县莲庄镇</t>
  </si>
  <si>
    <t>河南省洛阳市宜阳县盐镇乡</t>
  </si>
  <si>
    <t>河南省洛阳市宜阳县高村乡</t>
  </si>
  <si>
    <t>河南省洛阳市宜阳县花果山乡</t>
  </si>
  <si>
    <t>河南省洛阳市宜阳县上观乡</t>
  </si>
  <si>
    <t>河南省洛阳市宜阳县赵保镇</t>
  </si>
  <si>
    <t>河南省洛阳市宜阳县董王庄乡</t>
  </si>
  <si>
    <t>河南省洛阳市宜阳县樊村镇</t>
  </si>
  <si>
    <t>河南省洛阳市洛宁县洛宁县县直</t>
  </si>
  <si>
    <t>河南省洛阳市洛宁县城关镇</t>
  </si>
  <si>
    <t>河南省洛阳市洛宁县王范回族镇</t>
  </si>
  <si>
    <t>河南省洛阳市洛宁县上戈镇</t>
  </si>
  <si>
    <t>河南省洛阳市洛宁县下峪镇</t>
  </si>
  <si>
    <t>河南省洛阳市洛宁县河底镇</t>
  </si>
  <si>
    <t>河南省洛阳市洛宁县兴华镇</t>
  </si>
  <si>
    <t>河南省洛阳市洛宁县东宋镇</t>
  </si>
  <si>
    <t>河南省洛阳市洛宁县马店镇</t>
  </si>
  <si>
    <t>河南省洛阳市洛宁县故县镇</t>
  </si>
  <si>
    <t>河南省洛阳市洛宁县赵村镇</t>
  </si>
  <si>
    <t>河南省洛阳市洛宁县城郊乡</t>
  </si>
  <si>
    <t>河南省洛阳市洛宁县小界乡</t>
  </si>
  <si>
    <t>河南省洛阳市洛宁县长水乡</t>
  </si>
  <si>
    <t>河南省洛阳市洛宁县罗岭乡</t>
  </si>
  <si>
    <t>河南省洛阳市洛宁县底张乡</t>
  </si>
  <si>
    <t>河南省洛阳市洛宁县景阳镇</t>
  </si>
  <si>
    <t>河南省洛阳市洛宁县陈吴乡</t>
  </si>
  <si>
    <t>河南省洛阳市洛宁县涧口乡</t>
  </si>
  <si>
    <t>河南省洛阳市伊川县伊川县县直</t>
  </si>
  <si>
    <t>河南省洛阳市伊川县城关街道</t>
  </si>
  <si>
    <t>河南省洛阳市伊川县鸣皋镇</t>
  </si>
  <si>
    <t>河南省洛阳市伊川县水寨镇</t>
  </si>
  <si>
    <t>河南省洛阳市伊川县彭婆镇</t>
  </si>
  <si>
    <t>河南省洛阳市伊川县白沙镇</t>
  </si>
  <si>
    <t>河南省洛阳市伊川县江左镇</t>
  </si>
  <si>
    <t>河南省洛阳市伊川县高山镇</t>
  </si>
  <si>
    <t>河南省洛阳市伊川县吕店镇</t>
  </si>
  <si>
    <t>河南省洛阳市伊川县半坡镇</t>
  </si>
  <si>
    <t>河南省洛阳市伊川县河滨街道</t>
  </si>
  <si>
    <t>河南省洛阳市伊川县鸦岭镇</t>
  </si>
  <si>
    <t>河南省洛阳市伊川县平等乡</t>
  </si>
  <si>
    <t>河南省洛阳市伊川县酒后镇</t>
  </si>
  <si>
    <t>河南省洛阳市伊川县葛寨镇</t>
  </si>
  <si>
    <t>河南省洛阳市伊川县白元镇</t>
  </si>
  <si>
    <t>河南省洛阳市洛龙区佃庄镇</t>
  </si>
  <si>
    <t>河南省洛阳市洛龙区寇店镇</t>
  </si>
  <si>
    <t>河南省平顶山市新华区曙光街街道</t>
  </si>
  <si>
    <t>河南省平顶山市新华区光明路街道</t>
  </si>
  <si>
    <t>河南省平顶山市新华区中兴路街道</t>
  </si>
  <si>
    <t>河南省平顶山市新华区矿工路街道</t>
  </si>
  <si>
    <t>河南省平顶山市新华区西市场街道</t>
  </si>
  <si>
    <t>河南省平顶山市新华区新新街街道</t>
  </si>
  <si>
    <t>河南省平顶山市新华区青石山街道</t>
  </si>
  <si>
    <t>河南省平顶山市新华区湛河北路街道</t>
  </si>
  <si>
    <t>河南省平顶山市新华区湖滨路街道</t>
  </si>
  <si>
    <t>河南省平顶山市新华区西高皇街道</t>
  </si>
  <si>
    <t>河南省平顶山市新华区焦店镇</t>
  </si>
  <si>
    <t>河南省平顶山市新华区滍阳镇</t>
  </si>
  <si>
    <t>河南省平顶山市新华区香山管委会</t>
  </si>
  <si>
    <t>河南省平顶山市卫东区东安路街道</t>
  </si>
  <si>
    <t>河南省平顶山市卫东区优越路街道</t>
  </si>
  <si>
    <t>河南省平顶山市卫东区五一路街道</t>
  </si>
  <si>
    <t>河南省平顶山市卫东区建设路街道</t>
  </si>
  <si>
    <t>河南省平顶山市卫东区东环路街道</t>
  </si>
  <si>
    <t>河南省平顶山市卫东区东工人镇街道</t>
  </si>
  <si>
    <t>河南省平顶山市卫东区光华路街道</t>
  </si>
  <si>
    <t>河南省平顶山市卫东区鸿鹰街道</t>
  </si>
  <si>
    <t>河南省平顶山市卫东区皇台街道</t>
  </si>
  <si>
    <t>河南省平顶山市卫东区北环路街道</t>
  </si>
  <si>
    <t>河南省平顶山市卫东区东高皇街道</t>
  </si>
  <si>
    <t>河南省平顶山市卫东区蒲城街道</t>
  </si>
  <si>
    <t>河南省平顶山市卫东区申楼街道</t>
  </si>
  <si>
    <t>河南省平顶山市石龙区高庄街道</t>
  </si>
  <si>
    <t>河南省平顶山市石龙区龙兴街道</t>
  </si>
  <si>
    <t>河南省平顶山市石龙区人民路街道</t>
  </si>
  <si>
    <t>河南省平顶山市石龙区龙河街道</t>
  </si>
  <si>
    <t>河南省平顶山市湛河区马庄街道</t>
  </si>
  <si>
    <t>河南省平顶山市湛河区南环路街道</t>
  </si>
  <si>
    <t>河南省平顶山市湛河区姚孟街道</t>
  </si>
  <si>
    <t>河南省平顶山市湛河区九里山街道</t>
  </si>
  <si>
    <t>河南省平顶山市湛河区轻工路街道</t>
  </si>
  <si>
    <t>河南省平顶山市湛河区高阳路街道</t>
  </si>
  <si>
    <t>河南省平顶山市湛河区河滨街道</t>
  </si>
  <si>
    <t>河南省平顶山市湛河区荆山街道</t>
  </si>
  <si>
    <t>河南省平顶山市湛河区北渡镇</t>
  </si>
  <si>
    <t>河南省平顶山市湛河区曹镇乡</t>
  </si>
  <si>
    <t>河南省平顶山市宝丰县宝丰县县直</t>
  </si>
  <si>
    <t>河南省平顶山市宝丰县城关镇</t>
  </si>
  <si>
    <t>河南省平顶山市宝丰县周庄镇</t>
  </si>
  <si>
    <t>河南省平顶山市宝丰县闹店镇</t>
  </si>
  <si>
    <t>河南省平顶山市宝丰县石桥镇</t>
  </si>
  <si>
    <t>河南省平顶山市宝丰县商酒务镇</t>
  </si>
  <si>
    <t>河南省平顶山市宝丰县大营镇</t>
  </si>
  <si>
    <t>河南省平顶山市宝丰县张八桥镇</t>
  </si>
  <si>
    <t>河南省平顶山市宝丰县杨庄镇</t>
  </si>
  <si>
    <t>河南省平顶山市宝丰县肖旗乡</t>
  </si>
  <si>
    <t>河南省平顶山市宝丰县赵庄乡</t>
  </si>
  <si>
    <t>河南省平顶山市宝丰县前营乡</t>
  </si>
  <si>
    <t>河南省平顶山市宝丰县李庄乡</t>
  </si>
  <si>
    <t>河南省平顶山市叶县叶县县直</t>
  </si>
  <si>
    <t>河南省平顶山市叶县九龙街道</t>
  </si>
  <si>
    <t>河南省平顶山市叶县任店镇</t>
  </si>
  <si>
    <t>河南省平顶山市叶县保安镇</t>
  </si>
  <si>
    <t>河南省平顶山市叶县仙台镇</t>
  </si>
  <si>
    <t>河南省平顶山市叶县遵化店镇</t>
  </si>
  <si>
    <t>河南省平顶山市叶县叶邑镇</t>
  </si>
  <si>
    <t>河南省平顶山市叶县廉村镇</t>
  </si>
  <si>
    <t>河南省平顶山市叶县常村镇</t>
  </si>
  <si>
    <t>河南省平顶山市叶县辛店镇</t>
  </si>
  <si>
    <t>河南省平顶山市叶县昆阳街道</t>
  </si>
  <si>
    <t>河南省平顶山市叶县夏李乡</t>
  </si>
  <si>
    <t>河南省平顶山市叶县马庄回族乡</t>
  </si>
  <si>
    <t>河南省平顶山市叶县田庄乡</t>
  </si>
  <si>
    <t>河南省平顶山市叶县龙泉乡</t>
  </si>
  <si>
    <t>河南省平顶山市叶县水寨乡</t>
  </si>
  <si>
    <t>河南省平顶山市叶县邓李乡</t>
  </si>
  <si>
    <t>河南省平顶山市叶县龚店乡</t>
  </si>
  <si>
    <t>河南省平顶山市叶县洪庄杨乡</t>
  </si>
  <si>
    <t>河南省平顶山市叶县盐都街道</t>
  </si>
  <si>
    <t>河南省平顶山市鲁山县鲁山县县直</t>
  </si>
  <si>
    <t>河南省平顶山市鲁山县露峰街道</t>
  </si>
  <si>
    <t>河南省平顶山市鲁山县琴台街道</t>
  </si>
  <si>
    <t>河南省平顶山市鲁山县鲁阳街道</t>
  </si>
  <si>
    <t>河南省平顶山市鲁山县汇源街道</t>
  </si>
  <si>
    <t>河南省平顶山市鲁山县下汤镇</t>
  </si>
  <si>
    <t>河南省平顶山市鲁山县梁洼镇</t>
  </si>
  <si>
    <t>河南省平顶山市鲁山县张官营镇</t>
  </si>
  <si>
    <t>河南省平顶山市鲁山县张良镇</t>
  </si>
  <si>
    <t>河南省平顶山市鲁山县尧山镇</t>
  </si>
  <si>
    <t>河南省平顶山市鲁山县赵村镇</t>
  </si>
  <si>
    <t>河南省平顶山市鲁山县四棵树乡</t>
  </si>
  <si>
    <t>河南省平顶山市鲁山县团城乡</t>
  </si>
  <si>
    <t>河南省平顶山市鲁山县熊背乡</t>
  </si>
  <si>
    <t>河南省平顶山市鲁山县瀼河乡</t>
  </si>
  <si>
    <t>河南省平顶山市鲁山县瓦屋镇</t>
  </si>
  <si>
    <t>河南省平顶山市鲁山县观音寺乡</t>
  </si>
  <si>
    <t>河南省平顶山市鲁山县背孜乡</t>
  </si>
  <si>
    <t>河南省平顶山市鲁山县仓头乡</t>
  </si>
  <si>
    <t>河南省平顶山市鲁山县董周乡</t>
  </si>
  <si>
    <t>河南省平顶山市鲁山县张店乡</t>
  </si>
  <si>
    <t>河南省平顶山市鲁山县辛集乡</t>
  </si>
  <si>
    <t>河南省平顶山市鲁山县滚子营乡</t>
  </si>
  <si>
    <t>河南省平顶山市鲁山县马楼乡</t>
  </si>
  <si>
    <t>河南省平顶山市鲁山县昭平台库区乡</t>
  </si>
  <si>
    <t>河南省平顶山市郏县郏县县直</t>
  </si>
  <si>
    <t>河南省平顶山市郏县龙山街道</t>
  </si>
  <si>
    <t>河南省平顶山市郏县东城街道</t>
  </si>
  <si>
    <t>河南省平顶山市郏县冢头镇</t>
  </si>
  <si>
    <t>河南省平顶山市郏县安良镇</t>
  </si>
  <si>
    <t>河南省平顶山市郏县堂街镇</t>
  </si>
  <si>
    <t>河南省平顶山市郏县薛店镇</t>
  </si>
  <si>
    <t>河南省平顶山市郏县长桥镇</t>
  </si>
  <si>
    <t>河南省平顶山市郏县茨芭镇</t>
  </si>
  <si>
    <t>河南省平顶山市郏县黄道镇</t>
  </si>
  <si>
    <t>河南省平顶山市郏县李口镇</t>
  </si>
  <si>
    <t>河南省平顶山市郏县王集乡</t>
  </si>
  <si>
    <t>河南省平顶山市郏县姚庄回族乡</t>
  </si>
  <si>
    <t>河南省平顶山市郏县白庙乡</t>
  </si>
  <si>
    <t>河南省平顶山市郏县广阔天地乡</t>
  </si>
  <si>
    <t>河南省平顶山市郏县渣园乡</t>
  </si>
  <si>
    <t>河南省平顶山市舞钢市舞钢市市直</t>
  </si>
  <si>
    <t>河南省平顶山市舞钢市垭口街道</t>
  </si>
  <si>
    <t>河南省平顶山市舞钢市寺坡街道</t>
  </si>
  <si>
    <t>河南省平顶山市舞钢市朱兰街道</t>
  </si>
  <si>
    <t>河南省平顶山市舞钢市院岭街道</t>
  </si>
  <si>
    <t>河南省平顶山市舞钢市矿建街道</t>
  </si>
  <si>
    <t>河南省平顶山市舞钢市红山街道</t>
  </si>
  <si>
    <t>河南省平顶山市舞钢市尚店镇</t>
  </si>
  <si>
    <t>河南省平顶山市舞钢市八台镇</t>
  </si>
  <si>
    <t>河南省平顶山市舞钢市尹集镇</t>
  </si>
  <si>
    <t>河南省平顶山市舞钢市枣林镇</t>
  </si>
  <si>
    <t>河南省平顶山市舞钢市庙街乡</t>
  </si>
  <si>
    <t>河南省平顶山市舞钢市铁山乡</t>
  </si>
  <si>
    <t>河南省平顶山市舞钢市武功乡</t>
  </si>
  <si>
    <t>河南省平顶山市舞钢市杨庄乡</t>
  </si>
  <si>
    <t>河南省平顶山市汝州市汝州市市直</t>
  </si>
  <si>
    <t>河南省平顶山市汝州市钟楼街道</t>
  </si>
  <si>
    <t>河南省平顶山市汝州市风穴街道</t>
  </si>
  <si>
    <t>河南省平顶山市汝州市煤山街道</t>
  </si>
  <si>
    <t>河南省平顶山市汝州市洗耳河街道</t>
  </si>
  <si>
    <t>河南省平顶山市汝州市汝南街道</t>
  </si>
  <si>
    <t>河南省平顶山市汝州市紫云路街道</t>
  </si>
  <si>
    <t>河南省平顶山市汝州市寄料镇</t>
  </si>
  <si>
    <t>河南省平顶山市汝州市温泉镇</t>
  </si>
  <si>
    <t>河南省平顶山市汝州市临汝镇</t>
  </si>
  <si>
    <t>河南省平顶山市汝州市小屯镇</t>
  </si>
  <si>
    <t>河南省平顶山市汝州市杨楼镇</t>
  </si>
  <si>
    <t>河南省平顶山市汝州市蟒川镇</t>
  </si>
  <si>
    <t>河南省平顶山市汝州市庙下镇</t>
  </si>
  <si>
    <t>河南省平顶山市汝州市陵头镇</t>
  </si>
  <si>
    <t>河南省平顶山市汝州市米庙镇</t>
  </si>
  <si>
    <t>河南省平顶山市汝州市王寨乡</t>
  </si>
  <si>
    <t>河南省平顶山市汝州市纸坊镇</t>
  </si>
  <si>
    <t>河南省平顶山市汝州市骑岭乡</t>
  </si>
  <si>
    <t>河南省平顶山市汝州市大峪镇</t>
  </si>
  <si>
    <t>河南省平顶山市汝州市夏店乡</t>
  </si>
  <si>
    <t>河南省平顶山市汝州市焦村乡</t>
  </si>
  <si>
    <t>河南省安阳市文峰区东大街街道</t>
  </si>
  <si>
    <t>河南省安阳市文峰区头二三街道</t>
  </si>
  <si>
    <t>河南省安阳市文峰区甜水井街道</t>
  </si>
  <si>
    <t>河南省安阳市文峰区东关街道</t>
  </si>
  <si>
    <t>河南省安阳市文峰区南关街道</t>
  </si>
  <si>
    <t>河南省安阳市文峰区西大街街道</t>
  </si>
  <si>
    <t>河南省安阳市文峰区西关街道</t>
  </si>
  <si>
    <t>河南省安阳市文峰区北大街街道</t>
  </si>
  <si>
    <t>河南省安阳市文峰区紫薇大道街道</t>
  </si>
  <si>
    <t>河南省安阳市文峰区光华街道</t>
  </si>
  <si>
    <t>河南省安阳市文峰区中华路街道</t>
  </si>
  <si>
    <t>河南省安阳市文峰区永明路街道</t>
  </si>
  <si>
    <t>河南省安阳市文峰区峨嵋街道</t>
  </si>
  <si>
    <t>河南省安阳市文峰区银杏街道</t>
  </si>
  <si>
    <t>河南省安阳市文峰区商颂大街街道</t>
  </si>
  <si>
    <t>河南省安阳市文峰区安阳市文峰区步行街综合治理办公室</t>
  </si>
  <si>
    <t>河南省安阳市文峰区安阳市文峰区万达商业服务中心</t>
  </si>
  <si>
    <t>河南省安阳市文峰区宝莲寺镇</t>
  </si>
  <si>
    <t>河南省安阳市文峰区高庄乡</t>
  </si>
  <si>
    <t>河南省安阳市北关区红旗路街道</t>
  </si>
  <si>
    <t>河南省安阳市北关区解放路街道</t>
  </si>
  <si>
    <t>河南省安阳市北关区灯塔路街道</t>
  </si>
  <si>
    <t>河南省安阳市北关区豆腐营街道</t>
  </si>
  <si>
    <t>河南省安阳市北关区洹北街道</t>
  </si>
  <si>
    <t>河南省安阳市北关区曙光街道</t>
  </si>
  <si>
    <t>河南省安阳市北关区民航街道</t>
  </si>
  <si>
    <t>河南省安阳市北关区彰东街道</t>
  </si>
  <si>
    <t>河南省安阳市北关区彰北街道</t>
  </si>
  <si>
    <t>河南省安阳市北关区安阳中原高新技术产业开发区</t>
  </si>
  <si>
    <t>河南省安阳市殷都区梅园庄街道</t>
  </si>
  <si>
    <t>河南省安阳市殷都区李珍街道</t>
  </si>
  <si>
    <t>河南省安阳市殷都区水冶街道</t>
  </si>
  <si>
    <t>河南省安阳市殷都区铁西路街道</t>
  </si>
  <si>
    <t>河南省安阳市殷都区电厂路街道</t>
  </si>
  <si>
    <t>河南省安阳市殷都区清风街道</t>
  </si>
  <si>
    <t>河南省安阳市殷都区纱厂路街道</t>
  </si>
  <si>
    <t>河南省安阳市殷都区北蒙街道</t>
  </si>
  <si>
    <t>河南省安阳市殷都区相台街道</t>
  </si>
  <si>
    <t>河南省安阳市殷都区西郊乡</t>
  </si>
  <si>
    <t>河南省安阳市龙安区文昌大道街道</t>
  </si>
  <si>
    <t>河南省安阳市龙安区田村街道</t>
  </si>
  <si>
    <t>河南省安阳市龙安区彰武街道</t>
  </si>
  <si>
    <t>河南省安阳市龙安区文明大道街道</t>
  </si>
  <si>
    <t>河南省安阳市龙安区太行小区街道</t>
  </si>
  <si>
    <t>河南省安阳市龙安区中州路街道</t>
  </si>
  <si>
    <t>河南省安阳市龙安区安阳市产业集聚区</t>
  </si>
  <si>
    <t>河南省安阳市龙安区龙泉镇</t>
  </si>
  <si>
    <t>河南省安阳市龙安区东风乡</t>
  </si>
  <si>
    <t>河南省安阳市龙安区马投涧镇</t>
  </si>
  <si>
    <t>河南省安阳市安阳县安阳县县直</t>
  </si>
  <si>
    <t>河南省安阳市安阳县水冶镇</t>
  </si>
  <si>
    <t>河南省安阳市安阳县铜冶镇</t>
  </si>
  <si>
    <t>河南省安阳市安阳县善应镇</t>
  </si>
  <si>
    <t>河南省安阳市安阳县柏庄镇</t>
  </si>
  <si>
    <t>河南省安阳市安阳县白壁镇</t>
  </si>
  <si>
    <t>河南省安阳市安阳县曲沟镇</t>
  </si>
  <si>
    <t>河南省安阳市安阳县吕村镇</t>
  </si>
  <si>
    <t>河南省安阳市安阳县伦掌镇</t>
  </si>
  <si>
    <t>河南省安阳市安阳县崔家桥镇</t>
  </si>
  <si>
    <t>河南省安阳市安阳县辛村镇</t>
  </si>
  <si>
    <t>河南省安阳市安阳县蒋村镇</t>
  </si>
  <si>
    <t>河南省安阳市安阳县韩陵镇</t>
  </si>
  <si>
    <t>河南省安阳市安阳县都里镇</t>
  </si>
  <si>
    <t>河南省安阳市安阳县磊口乡</t>
  </si>
  <si>
    <t>河南省安阳市安阳县许家沟乡</t>
  </si>
  <si>
    <t>河南省安阳市安阳县马家乡</t>
  </si>
  <si>
    <t>河南省安阳市安阳县安丰乡</t>
  </si>
  <si>
    <t>河南省安阳市安阳县洪河屯乡</t>
  </si>
  <si>
    <t>河南省安阳市安阳县永和镇</t>
  </si>
  <si>
    <t>河南省安阳市安阳县瓦店乡</t>
  </si>
  <si>
    <t>河南省安阳市安阳县北郭乡</t>
  </si>
  <si>
    <t>河南省安阳市汤阴县汤阴县县直</t>
  </si>
  <si>
    <t>河南省安阳市汤阴县城关镇</t>
  </si>
  <si>
    <t>河南省安阳市汤阴县菜园镇</t>
  </si>
  <si>
    <t>河南省安阳市汤阴县任固镇</t>
  </si>
  <si>
    <t>河南省安阳市汤阴县五陵镇</t>
  </si>
  <si>
    <t>河南省安阳市汤阴县宜沟镇</t>
  </si>
  <si>
    <t>河南省安阳市汤阴县白营镇</t>
  </si>
  <si>
    <t>河南省安阳市汤阴县伏道镇</t>
  </si>
  <si>
    <t>河南省安阳市汤阴县韩庄镇</t>
  </si>
  <si>
    <t>河南省安阳市汤阴县古贤镇</t>
  </si>
  <si>
    <t>河南省安阳市汤阴县瓦岗乡</t>
  </si>
  <si>
    <t>河南省安阳市滑县滑县县直</t>
  </si>
  <si>
    <t>河南省安阳市滑县道口镇街道</t>
  </si>
  <si>
    <t>河南省安阳市滑县城关街道</t>
  </si>
  <si>
    <t>河南省安阳市滑县白道口镇</t>
  </si>
  <si>
    <t>河南省安阳市滑县留固镇</t>
  </si>
  <si>
    <t>河南省安阳市滑县上官镇</t>
  </si>
  <si>
    <t>河南省安阳市滑县牛屯镇</t>
  </si>
  <si>
    <t>河南省安阳市滑县万古镇</t>
  </si>
  <si>
    <t>河南省安阳市滑县高平镇</t>
  </si>
  <si>
    <t>河南省安阳市滑县王庄镇</t>
  </si>
  <si>
    <t>河南省安阳市滑县老店镇</t>
  </si>
  <si>
    <t>河南省安阳市滑县枣村乡</t>
  </si>
  <si>
    <t>河南省安阳市滑县四间房镇</t>
  </si>
  <si>
    <t>河南省安阳市滑县八里营镇</t>
  </si>
  <si>
    <t>河南省安阳市滑县赵营镇</t>
  </si>
  <si>
    <t>河南省安阳市滑县大寨乡</t>
  </si>
  <si>
    <t>河南省安阳市滑县桑村乡</t>
  </si>
  <si>
    <t>河南省安阳市滑县老爷庙乡</t>
  </si>
  <si>
    <t>河南省安阳市滑县慈周寨镇</t>
  </si>
  <si>
    <t>河南省安阳市滑县瓦岗寨乡</t>
  </si>
  <si>
    <t>河南省安阳市滑县焦虎镇</t>
  </si>
  <si>
    <t>河南省安阳市滑县半坡店镇</t>
  </si>
  <si>
    <t>河南省安阳市滑县小铺乡</t>
  </si>
  <si>
    <t>河南省安阳市滑县滑县产业集聚区</t>
  </si>
  <si>
    <t>河南省安阳市内黄县内黄县县直</t>
  </si>
  <si>
    <t>河南省安阳市内黄县长庆路办事处</t>
  </si>
  <si>
    <t>河南省安阳市内黄县龙庆街道</t>
  </si>
  <si>
    <t>河南省安阳市内黄县繁阳街道</t>
  </si>
  <si>
    <t>河南省安阳市内黄县东庄镇</t>
  </si>
  <si>
    <t>河南省安阳市内黄县井店镇</t>
  </si>
  <si>
    <t>河南省安阳市内黄县梁庄镇</t>
  </si>
  <si>
    <t>河南省安阳市内黄县后河镇</t>
  </si>
  <si>
    <t>河南省安阳市内黄县楚旺镇</t>
  </si>
  <si>
    <t>河南省安阳市内黄县田氏镇</t>
  </si>
  <si>
    <t>河南省安阳市内黄县六村镇</t>
  </si>
  <si>
    <t>河南省安阳市内黄县中召镇</t>
  </si>
  <si>
    <t>河南省安阳市内黄县马上乡</t>
  </si>
  <si>
    <t>河南省安阳市内黄县高堤乡</t>
  </si>
  <si>
    <t>河南省安阳市内黄县亳城镇</t>
  </si>
  <si>
    <t>河南省安阳市内黄县二安镇</t>
  </si>
  <si>
    <t>河南省安阳市内黄县宋村乡</t>
  </si>
  <si>
    <t>河南省安阳市内黄县石盘屯乡</t>
  </si>
  <si>
    <t>河南省安阳市内黄县豆公镇</t>
  </si>
  <si>
    <t>河南省安阳市林州市林州市市直</t>
  </si>
  <si>
    <t>河南省安阳市林州市振林街道</t>
  </si>
  <si>
    <t>河南省安阳市林州市桂园街道</t>
  </si>
  <si>
    <t>河南省安阳市林州市开元街道</t>
  </si>
  <si>
    <t>河南省安阳市林州市龙山街道</t>
  </si>
  <si>
    <t>河南省安阳市林州市合涧镇</t>
  </si>
  <si>
    <t>河南省安阳市林州市临淇镇</t>
  </si>
  <si>
    <t>河南省安阳市林州市东姚镇</t>
  </si>
  <si>
    <t>河南省安阳市林州市横水镇</t>
  </si>
  <si>
    <t>河南省安阳市林州市河顺镇</t>
  </si>
  <si>
    <t>河南省安阳市林州市任村镇</t>
  </si>
  <si>
    <t>河南省安阳市林州市姚村镇</t>
  </si>
  <si>
    <t>河南省安阳市林州市陵阳镇</t>
  </si>
  <si>
    <t>河南省安阳市林州市原康镇</t>
  </si>
  <si>
    <t>河南省安阳市林州市五龙镇</t>
  </si>
  <si>
    <t>河南省安阳市林州市采桑镇</t>
  </si>
  <si>
    <t>河南省安阳市林州市东岗镇</t>
  </si>
  <si>
    <t>河南省安阳市林州市桂林镇</t>
  </si>
  <si>
    <t>河南省安阳市林州市黄华镇</t>
  </si>
  <si>
    <t>河南省安阳市林州市茶店镇</t>
  </si>
  <si>
    <t>河南省安阳市林州市石板岩镇</t>
  </si>
  <si>
    <t>河南省鹤壁市鹤山区中山北路街道</t>
  </si>
  <si>
    <t>河南省鹤壁市鹤山区中山路街道</t>
  </si>
  <si>
    <t>河南省鹤壁市鹤山区新华街街道</t>
  </si>
  <si>
    <t>河南省鹤壁市鹤山区鹤山街街道</t>
  </si>
  <si>
    <t>河南省鹤壁市鹤山区九矿广场街道</t>
  </si>
  <si>
    <t>河南省鹤壁市鹤山区鹤壁集镇</t>
  </si>
  <si>
    <t>河南省鹤壁市鹤山区姬家山乡</t>
  </si>
  <si>
    <t>河南省鹤壁市山城区红旗街道</t>
  </si>
  <si>
    <t>河南省鹤壁市山城区长风中路街道</t>
  </si>
  <si>
    <t>河南省鹤壁市山城区山城路街道</t>
  </si>
  <si>
    <t>河南省鹤壁市山城区汤河桥街道</t>
  </si>
  <si>
    <t>河南省鹤壁市山城区鹿楼街道</t>
  </si>
  <si>
    <t>河南省鹤壁市山城区宝山街道</t>
  </si>
  <si>
    <t>河南省鹤壁市山城区大胡街道</t>
  </si>
  <si>
    <t>河南省鹤壁市山城区石林镇</t>
  </si>
  <si>
    <t>河南省鹤壁市山城区鹿楼乡</t>
  </si>
  <si>
    <t>河南省鹤壁市淇滨区长江路街道</t>
  </si>
  <si>
    <t>河南省鹤壁市淇滨区金山街道</t>
  </si>
  <si>
    <t>河南省鹤壁市淇滨区九州路街道</t>
  </si>
  <si>
    <t>河南省鹤壁市淇滨区黎阳路街道</t>
  </si>
  <si>
    <t>河南省鹤壁市淇滨区泰山路街道</t>
  </si>
  <si>
    <t>河南省鹤壁市淇滨区天山路街道</t>
  </si>
  <si>
    <t>河南省鹤壁市淇滨区大赉店镇</t>
  </si>
  <si>
    <t>河南省鹤壁市淇滨区钜桥镇</t>
  </si>
  <si>
    <t>河南省鹤壁市淇滨区上峪乡</t>
  </si>
  <si>
    <t>河南省鹤壁市淇滨区大河涧乡</t>
  </si>
  <si>
    <t>河南省鹤壁市浚县浚县县直</t>
  </si>
  <si>
    <t>河南省鹤壁市浚县黎阳街道</t>
  </si>
  <si>
    <t>河南省鹤壁市浚县卫溪街道</t>
  </si>
  <si>
    <t>河南省鹤壁市浚县浚州街道</t>
  </si>
  <si>
    <t>河南省鹤壁市浚县伾山街道</t>
  </si>
  <si>
    <t>河南省鹤壁市浚县善堂镇</t>
  </si>
  <si>
    <t>河南省鹤壁市浚县屯子镇</t>
  </si>
  <si>
    <t>河南省鹤壁市浚县王庄镇</t>
  </si>
  <si>
    <t>河南省鹤壁市浚县新镇镇</t>
  </si>
  <si>
    <t>河南省鹤壁市浚县小河镇</t>
  </si>
  <si>
    <t>河南省鹤壁市浚县卫贤镇</t>
  </si>
  <si>
    <t>河南省鹤壁市浚县白寺乡</t>
  </si>
  <si>
    <t>河南省鹤壁市淇县淇县县直</t>
  </si>
  <si>
    <t>河南省鹤壁市淇县朝歌街道</t>
  </si>
  <si>
    <t>河南省鹤壁市淇县桥盟街道</t>
  </si>
  <si>
    <t>河南省鹤壁市淇县卫都街道</t>
  </si>
  <si>
    <t>河南省鹤壁市淇县灵山街道</t>
  </si>
  <si>
    <t>河南省鹤壁市淇县高村镇</t>
  </si>
  <si>
    <t>河南省鹤壁市淇县北阳镇</t>
  </si>
  <si>
    <t>河南省鹤壁市淇县西岗镇</t>
  </si>
  <si>
    <t>河南省鹤壁市淇县庙口镇</t>
  </si>
  <si>
    <t>河南省鹤壁市淇县黄洞乡</t>
  </si>
  <si>
    <t>河南省新乡市红旗区西街街道</t>
  </si>
  <si>
    <t>河南省新乡市红旗区东街街道</t>
  </si>
  <si>
    <t>河南省新乡市红旗区渠东街道</t>
  </si>
  <si>
    <t>河南省新乡市红旗区文化街街道</t>
  </si>
  <si>
    <t>河南省新乡市红旗区向阳街道</t>
  </si>
  <si>
    <t>河南省新乡市红旗区洪门镇</t>
  </si>
  <si>
    <t>河南省新乡市红旗区小店镇</t>
  </si>
  <si>
    <t>河南省新乡市红旗区红旗区区直</t>
  </si>
  <si>
    <t>河南省新乡市卫滨区胜利路街道</t>
  </si>
  <si>
    <t>河南省新乡市卫滨区解放路街道</t>
  </si>
  <si>
    <t>河南省新乡市卫滨区中同街街道</t>
  </si>
  <si>
    <t>河南省新乡市卫滨区健康路街道</t>
  </si>
  <si>
    <t>河南省新乡市卫滨区自由路街道</t>
  </si>
  <si>
    <t>河南省新乡市卫滨区南桥街道</t>
  </si>
  <si>
    <t>河南省新乡市卫滨区铁西街道</t>
  </si>
  <si>
    <t>河南省新乡市卫滨区平原镇</t>
  </si>
  <si>
    <t>河南省新乡市卫滨区卫滨区区直</t>
  </si>
  <si>
    <t>河南省新乡市凤泉区宝山西路街道</t>
  </si>
  <si>
    <t>河南省新乡市凤泉区宝山东路街道</t>
  </si>
  <si>
    <t>河南省新乡市凤泉区大块镇</t>
  </si>
  <si>
    <t>河南省新乡市凤泉区潞王坟乡</t>
  </si>
  <si>
    <t>河南省新乡市凤泉区耿黄镇</t>
  </si>
  <si>
    <t>河南省新乡市牧野区卫北街道</t>
  </si>
  <si>
    <t>河南省新乡市牧野区新辉路街道</t>
  </si>
  <si>
    <t>河南省新乡市牧野区荣校路街道</t>
  </si>
  <si>
    <t>河南省新乡市牧野区北干道街道</t>
  </si>
  <si>
    <t>河南省新乡市牧野区花园街道</t>
  </si>
  <si>
    <t>河南省新乡市牧野区东干道街道</t>
  </si>
  <si>
    <t>河南省新乡市牧野区和平路街道</t>
  </si>
  <si>
    <t>河南省新乡市牧野区王村镇</t>
  </si>
  <si>
    <t>河南省新乡市牧野区牧野镇</t>
  </si>
  <si>
    <t>河南省新乡市牧野区新乡电源产业开发区</t>
  </si>
  <si>
    <t>河南省新乡市新乡县新乡县县直</t>
  </si>
  <si>
    <t>河南省新乡市新乡县翟坡镇</t>
  </si>
  <si>
    <t>河南省新乡市新乡县小冀镇</t>
  </si>
  <si>
    <t>河南省新乡市新乡县七里营镇</t>
  </si>
  <si>
    <t>河南省新乡市新乡县朗公庙镇</t>
  </si>
  <si>
    <t>河南省新乡市新乡县古固寨镇</t>
  </si>
  <si>
    <t>河南省新乡市新乡县大召营镇</t>
  </si>
  <si>
    <t>河南省新乡市新乡县合河乡</t>
  </si>
  <si>
    <t>河南省新乡市获嘉县获嘉县县直</t>
  </si>
  <si>
    <t>河南省新乡市获嘉县城关镇</t>
  </si>
  <si>
    <t>河南省新乡市获嘉县照镜镇</t>
  </si>
  <si>
    <t>河南省新乡市获嘉县黄堤镇</t>
  </si>
  <si>
    <t>河南省新乡市获嘉县中和镇</t>
  </si>
  <si>
    <t>河南省新乡市获嘉县徐营镇</t>
  </si>
  <si>
    <t>河南省新乡市获嘉县冯庄镇</t>
  </si>
  <si>
    <t>河南省新乡市获嘉县亢村镇</t>
  </si>
  <si>
    <t>河南省新乡市获嘉县史庄镇</t>
  </si>
  <si>
    <t>河南省新乡市获嘉县位庄乡</t>
  </si>
  <si>
    <t>河南省新乡市获嘉县大新庄乡</t>
  </si>
  <si>
    <t>河南省新乡市获嘉县太山镇</t>
  </si>
  <si>
    <t>河南省新乡市获嘉县西工区</t>
  </si>
  <si>
    <t>河南省新乡市原阳县原阳县县直</t>
  </si>
  <si>
    <t>河南省新乡市原阳县阳和街道</t>
  </si>
  <si>
    <t>河南省新乡市原阳县原兴街道</t>
  </si>
  <si>
    <t>河南省新乡市原阳县师寨镇</t>
  </si>
  <si>
    <t>河南省新乡市原阳县齐街镇</t>
  </si>
  <si>
    <t>河南省新乡市原阳县太平镇</t>
  </si>
  <si>
    <t>河南省新乡市原阳县福宁集镇</t>
  </si>
  <si>
    <t>河南省新乡市原阳县原武镇</t>
  </si>
  <si>
    <t>河南省新乡市原阳县葛埠口乡</t>
  </si>
  <si>
    <t>河南省新乡市原阳县韩董庄镇</t>
  </si>
  <si>
    <t>河南省新乡市原阳县蒋庄乡</t>
  </si>
  <si>
    <t>河南省新乡市原阳县官厂乡</t>
  </si>
  <si>
    <t>河南省新乡市原阳县大宾乡</t>
  </si>
  <si>
    <t>河南省新乡市原阳县陡门乡</t>
  </si>
  <si>
    <t>河南省新乡市原阳县路寨乡</t>
  </si>
  <si>
    <t>河南省新乡市原阳县阳阿乡</t>
  </si>
  <si>
    <t>河南省新乡市原阳县靳堂乡</t>
  </si>
  <si>
    <t>河南省新乡市原阳县祝楼乡</t>
  </si>
  <si>
    <t>河南省新乡市原阳县桥北乡</t>
  </si>
  <si>
    <t>河南省新乡市延津县延津县县直</t>
  </si>
  <si>
    <t>河南省新乡市延津县塔铺街道</t>
  </si>
  <si>
    <t>河南省新乡市延津县文岩街道</t>
  </si>
  <si>
    <t>河南省新乡市延津县丰庄镇</t>
  </si>
  <si>
    <t>河南省新乡市延津县东屯镇</t>
  </si>
  <si>
    <t>河南省新乡市延津县僧固乡</t>
  </si>
  <si>
    <t>河南省新乡市延津县石婆固镇</t>
  </si>
  <si>
    <t>河南省新乡市延津县魏邱乡</t>
  </si>
  <si>
    <t>河南省新乡市延津县司寨乡</t>
  </si>
  <si>
    <t>河南省新乡市延津县王楼镇</t>
  </si>
  <si>
    <t>河南省新乡市延津县马庄乡</t>
  </si>
  <si>
    <t>河南省新乡市延津县胙城乡</t>
  </si>
  <si>
    <t>河南省新乡市延津县榆林乡</t>
  </si>
  <si>
    <t>河南省新乡市延津县潭龙街道</t>
  </si>
  <si>
    <t>河南省新乡市封丘县封丘县县直</t>
  </si>
  <si>
    <t>河南省新乡市封丘县城关镇</t>
  </si>
  <si>
    <t>河南省新乡市封丘县黄陵镇</t>
  </si>
  <si>
    <t>河南省新乡市封丘县黄德镇</t>
  </si>
  <si>
    <t>河南省新乡市封丘县应举镇</t>
  </si>
  <si>
    <t>河南省新乡市封丘县陈桥镇</t>
  </si>
  <si>
    <t>河南省新乡市封丘县赵岗镇</t>
  </si>
  <si>
    <t>河南省新乡市封丘县留光镇</t>
  </si>
  <si>
    <t>河南省新乡市封丘县潘店镇</t>
  </si>
  <si>
    <t>河南省新乡市封丘县城关乡</t>
  </si>
  <si>
    <t>河南省新乡市封丘县荆乡回族乡</t>
  </si>
  <si>
    <t>河南省新乡市封丘县王村乡</t>
  </si>
  <si>
    <t>河南省新乡市封丘县陈固镇</t>
  </si>
  <si>
    <t>河南省新乡市封丘县居厢镇</t>
  </si>
  <si>
    <t>河南省新乡市封丘县鲁岗镇</t>
  </si>
  <si>
    <t>河南省新乡市封丘县荆隆宫乡</t>
  </si>
  <si>
    <t>河南省新乡市封丘县曹岗乡</t>
  </si>
  <si>
    <t>河南省新乡市封丘县李庄镇</t>
  </si>
  <si>
    <t>河南省新乡市封丘县尹岗乡</t>
  </si>
  <si>
    <t>河南省新乡市封丘县冯村乡</t>
  </si>
  <si>
    <t>河南省新乡市卫辉市卫辉市市直</t>
  </si>
  <si>
    <t>河南省新乡市卫辉市汲水镇</t>
  </si>
  <si>
    <t>河南省新乡市卫辉市太公镇</t>
  </si>
  <si>
    <t>河南省新乡市卫辉市孙杏村镇</t>
  </si>
  <si>
    <t>河南省新乡市卫辉市后河镇</t>
  </si>
  <si>
    <t>河南省新乡市卫辉市李源屯镇</t>
  </si>
  <si>
    <t>河南省新乡市卫辉市唐庄镇</t>
  </si>
  <si>
    <t>河南省新乡市卫辉市上乐村镇</t>
  </si>
  <si>
    <t>河南省新乡市卫辉市狮豹头乡</t>
  </si>
  <si>
    <t>河南省新乡市卫辉市安都乡</t>
  </si>
  <si>
    <t>河南省新乡市卫辉市顿坊店乡</t>
  </si>
  <si>
    <t>河南省新乡市卫辉市柳庄乡</t>
  </si>
  <si>
    <t>河南省新乡市卫辉市庞寨乡</t>
  </si>
  <si>
    <t>河南省新乡市卫辉市城郊乡</t>
  </si>
  <si>
    <t>河南省新乡市辉县市辉县市市直</t>
  </si>
  <si>
    <t>河南省新乡市辉县市胡桥街道</t>
  </si>
  <si>
    <t>河南省新乡市辉县市城关街道</t>
  </si>
  <si>
    <t>河南省新乡市辉县市薄壁镇</t>
  </si>
  <si>
    <t>河南省新乡市辉县市峪河镇</t>
  </si>
  <si>
    <t>河南省新乡市辉县市百泉镇</t>
  </si>
  <si>
    <t>河南省新乡市辉县市孟庄镇</t>
  </si>
  <si>
    <t>河南省新乡市辉县市常村镇</t>
  </si>
  <si>
    <t>河南省新乡市辉县市吴村镇</t>
  </si>
  <si>
    <t>河南省新乡市辉县市南村镇</t>
  </si>
  <si>
    <t>河南省新乡市辉县市南寨镇</t>
  </si>
  <si>
    <t>河南省新乡市辉县市上八里镇</t>
  </si>
  <si>
    <t>河南省新乡市辉县市北云门镇</t>
  </si>
  <si>
    <t>河南省新乡市辉县市占城镇</t>
  </si>
  <si>
    <t>河南省新乡市辉县市冀屯镇</t>
  </si>
  <si>
    <t>河南省新乡市辉县市黄水乡</t>
  </si>
  <si>
    <t>河南省新乡市辉县市拍石头乡</t>
  </si>
  <si>
    <t>河南省新乡市辉县市高庄乡</t>
  </si>
  <si>
    <t>河南省新乡市辉县市张村乡</t>
  </si>
  <si>
    <t>河南省新乡市辉县市洪洲乡</t>
  </si>
  <si>
    <t>河南省新乡市辉县市赵固镇</t>
  </si>
  <si>
    <t>河南省新乡市辉县市西平罗乡</t>
  </si>
  <si>
    <t>河南省新乡市辉县市沙窑乡</t>
  </si>
  <si>
    <t>河南省焦作市解放区民生街道</t>
  </si>
  <si>
    <t>河南省焦作市解放区民主街道</t>
  </si>
  <si>
    <t>河南省焦作市解放区新华街道</t>
  </si>
  <si>
    <t>河南省焦作市解放区焦西街道</t>
  </si>
  <si>
    <t>河南省焦作市解放区焦南街道</t>
  </si>
  <si>
    <t>河南省焦作市解放区焦北街道</t>
  </si>
  <si>
    <t>河南省焦作市解放区七百间街道</t>
  </si>
  <si>
    <t>河南省焦作市解放区上白作街道</t>
  </si>
  <si>
    <t>河南省焦作市解放区王褚街道</t>
  </si>
  <si>
    <t>河南省焦作市中站区李封街道</t>
  </si>
  <si>
    <t>河南省焦作市中站区王封街道</t>
  </si>
  <si>
    <t>河南省焦作市中站区朱村街道</t>
  </si>
  <si>
    <t>河南省焦作市中站区冯封街道</t>
  </si>
  <si>
    <t>河南省焦作市中站区龙洞街道</t>
  </si>
  <si>
    <t>河南省焦作市中站区月山街道</t>
  </si>
  <si>
    <t>河南省焦作市中站区丹河街道</t>
  </si>
  <si>
    <t>河南省焦作市中站区府城街道</t>
  </si>
  <si>
    <t>河南省焦作市中站区许衡街道</t>
  </si>
  <si>
    <t>河南省焦作市中站区龙翔街道</t>
  </si>
  <si>
    <t>河南省焦作市马村区马村街道</t>
  </si>
  <si>
    <t>河南省焦作市马村区武王街道</t>
  </si>
  <si>
    <t>河南省焦作市马村区冯营街道</t>
  </si>
  <si>
    <t>河南省焦作市马村区九里山街道</t>
  </si>
  <si>
    <t>河南省焦作市马村区待王街道</t>
  </si>
  <si>
    <t>河南省焦作市马村区安阳城街道</t>
  </si>
  <si>
    <t>河南省焦作市马村区演马街道</t>
  </si>
  <si>
    <t>河南省焦作市山阳区东方红街道</t>
  </si>
  <si>
    <t>河南省焦作市山阳区焦东街道</t>
  </si>
  <si>
    <t>河南省焦作市山阳区百间房街道</t>
  </si>
  <si>
    <t>河南省焦作市山阳区太行街道</t>
  </si>
  <si>
    <t>河南省焦作市山阳区艺新街道</t>
  </si>
  <si>
    <t>河南省焦作市山阳区光亚街道</t>
  </si>
  <si>
    <t>河南省焦作市山阳区定和街道</t>
  </si>
  <si>
    <t>河南省焦作市山阳区新城街道</t>
  </si>
  <si>
    <t>河南省焦作市山阳区中星街道</t>
  </si>
  <si>
    <t>河南省焦作市山阳区李万街道</t>
  </si>
  <si>
    <t>河南省焦作市山阳区文苑街道</t>
  </si>
  <si>
    <t>河南省焦作市山阳区文昌街道</t>
  </si>
  <si>
    <t>河南省焦作市山阳区阳庙镇</t>
  </si>
  <si>
    <t>河南省焦作市山阳区宁郭镇</t>
  </si>
  <si>
    <t>河南省焦作市山阳区苏家作乡</t>
  </si>
  <si>
    <t>河南省焦作市修武县修武县县直</t>
  </si>
  <si>
    <t>河南省焦作市修武县城关镇</t>
  </si>
  <si>
    <t>河南省焦作市修武县七贤镇</t>
  </si>
  <si>
    <t>河南省焦作市修武县郇封镇</t>
  </si>
  <si>
    <t>河南省焦作市修武县王屯乡</t>
  </si>
  <si>
    <t>河南省焦作市修武县周庄镇</t>
  </si>
  <si>
    <t>河南省焦作市修武县五里源乡</t>
  </si>
  <si>
    <t>河南省焦作市修武县云台山镇</t>
  </si>
  <si>
    <t>河南省焦作市修武县西村乡</t>
  </si>
  <si>
    <t>河南省焦作市博爱县博爱县县直</t>
  </si>
  <si>
    <t>河南省焦作市博爱县清化镇街道</t>
  </si>
  <si>
    <t>河南省焦作市博爱县鸿昌街道</t>
  </si>
  <si>
    <t>河南省焦作市博爱县柏山镇</t>
  </si>
  <si>
    <t>河南省焦作市博爱县月山镇</t>
  </si>
  <si>
    <t>河南省焦作市博爱县许良镇</t>
  </si>
  <si>
    <t>河南省焦作市博爱县磨头镇</t>
  </si>
  <si>
    <t>河南省焦作市博爱县孝敬镇</t>
  </si>
  <si>
    <t>河南省焦作市博爱县寨豁乡</t>
  </si>
  <si>
    <t>河南省焦作市博爱县金城乡</t>
  </si>
  <si>
    <t>河南省焦作市武陟县武陟县县直</t>
  </si>
  <si>
    <t>河南省焦作市武陟县木城街道</t>
  </si>
  <si>
    <t>河南省焦作市武陟县龙源街道</t>
  </si>
  <si>
    <t>河南省焦作市武陟县龙泉街道</t>
  </si>
  <si>
    <t>河南省焦作市武陟县木栾街道</t>
  </si>
  <si>
    <t>河南省焦作市武陟县詹店镇</t>
  </si>
  <si>
    <t>河南省焦作市武陟县西陶镇</t>
  </si>
  <si>
    <t>河南省焦作市武陟县谢旗营镇</t>
  </si>
  <si>
    <t>河南省焦作市武陟县大封镇</t>
  </si>
  <si>
    <t>河南省焦作市武陟县嘉应观镇</t>
  </si>
  <si>
    <t>河南省焦作市武陟县乔庙镇</t>
  </si>
  <si>
    <t>河南省焦作市武陟县圪垱店镇</t>
  </si>
  <si>
    <t>河南省焦作市武陟县三阳乡</t>
  </si>
  <si>
    <t>河南省焦作市武陟县小董乡</t>
  </si>
  <si>
    <t>河南省焦作市武陟县大虹桥乡</t>
  </si>
  <si>
    <t>河南省焦作市武陟县北郭乡</t>
  </si>
  <si>
    <t>河南省焦作市温县温县县直</t>
  </si>
  <si>
    <t>河南省焦作市温县温泉街道</t>
  </si>
  <si>
    <t>河南省焦作市温县岳村街道</t>
  </si>
  <si>
    <t>河南省焦作市温县张羌街道</t>
  </si>
  <si>
    <t>河南省焦作市温县黄河街道</t>
  </si>
  <si>
    <t>河南省焦作市温县祥云镇</t>
  </si>
  <si>
    <t>河南省焦作市温县番田镇</t>
  </si>
  <si>
    <t>河南省焦作市温县黄庄镇</t>
  </si>
  <si>
    <t>河南省焦作市温县赵堡镇</t>
  </si>
  <si>
    <t>河南省焦作市温县武德镇</t>
  </si>
  <si>
    <t>河南省焦作市温县招贤乡</t>
  </si>
  <si>
    <t>河南省焦作市温县北冷乡</t>
  </si>
  <si>
    <t>河南省焦作市沁阳市沁阳市市直</t>
  </si>
  <si>
    <t>河南省焦作市沁阳市覃怀街道</t>
  </si>
  <si>
    <t>河南省焦作市沁阳市怀庆街道</t>
  </si>
  <si>
    <t>河南省焦作市沁阳市太行街道</t>
  </si>
  <si>
    <t>河南省焦作市沁阳市沁园街道</t>
  </si>
  <si>
    <t>河南省焦作市沁阳市崇义镇</t>
  </si>
  <si>
    <t>河南省焦作市沁阳市西向镇</t>
  </si>
  <si>
    <t>河南省焦作市沁阳市西万镇</t>
  </si>
  <si>
    <t>河南省焦作市沁阳市柏香镇</t>
  </si>
  <si>
    <t>河南省焦作市沁阳市山王庄镇</t>
  </si>
  <si>
    <t>河南省焦作市沁阳市紫陵镇</t>
  </si>
  <si>
    <t>河南省焦作市沁阳市常平乡</t>
  </si>
  <si>
    <t>河南省焦作市沁阳市王召乡</t>
  </si>
  <si>
    <t>河南省焦作市沁阳市王曲乡</t>
  </si>
  <si>
    <t>河南省焦作市孟州市孟州市市直</t>
  </si>
  <si>
    <t>河南省焦作市孟州市大定街道</t>
  </si>
  <si>
    <t>河南省焦作市孟州市会昌街道</t>
  </si>
  <si>
    <t>河南省焦作市孟州市河雍街道</t>
  </si>
  <si>
    <t>河南省焦作市孟州市河阳街道</t>
  </si>
  <si>
    <t>河南省焦作市孟州市化工镇</t>
  </si>
  <si>
    <t>河南省焦作市孟州市南庄镇</t>
  </si>
  <si>
    <t>河南省焦作市孟州市城伯镇</t>
  </si>
  <si>
    <t>河南省焦作市孟州市谷旦镇</t>
  </si>
  <si>
    <t>河南省焦作市孟州市西虢镇</t>
  </si>
  <si>
    <t>河南省焦作市孟州市赵和镇</t>
  </si>
  <si>
    <t>河南省焦作市孟州市槐树乡</t>
  </si>
  <si>
    <t>河南省濮阳市华龙区中原路街道</t>
  </si>
  <si>
    <t>河南省濮阳市华龙区胜利路街道</t>
  </si>
  <si>
    <t>河南省濮阳市华龙区建设路街道</t>
  </si>
  <si>
    <t>河南省濮阳市华龙区人民路街道</t>
  </si>
  <si>
    <t>河南省濮阳市华龙区大庆路街道</t>
  </si>
  <si>
    <t>河南省濮阳市华龙区黄河路街道</t>
  </si>
  <si>
    <t>河南省濮阳市华龙区任丘路街道</t>
  </si>
  <si>
    <t>河南省濮阳市华龙区昆吾街道</t>
  </si>
  <si>
    <t>河南省濮阳市华龙区长庆路街道</t>
  </si>
  <si>
    <t>河南省濮阳市华龙区皇甫街道</t>
  </si>
  <si>
    <t>河南省濮阳市华龙区开州街道</t>
  </si>
  <si>
    <t>河南省濮阳市华龙区濮东街道</t>
  </si>
  <si>
    <t>河南省濮阳市华龙区王助镇</t>
  </si>
  <si>
    <t>河南省濮阳市华龙区岳村乡</t>
  </si>
  <si>
    <t>河南省濮阳市华龙区孟轲乡</t>
  </si>
  <si>
    <t>河南省濮阳市华龙区胡村乡</t>
  </si>
  <si>
    <t>河南省濮阳市华龙区华龙区区直</t>
  </si>
  <si>
    <t>河南省濮阳市清丰县清丰县县直</t>
  </si>
  <si>
    <t>河南省濮阳市清丰县城关镇</t>
  </si>
  <si>
    <t>河南省濮阳市清丰县马庄桥镇</t>
  </si>
  <si>
    <t>河南省濮阳市清丰县瓦屋头镇</t>
  </si>
  <si>
    <t>河南省濮阳市清丰县柳格镇</t>
  </si>
  <si>
    <t>河南省濮阳市清丰县仙庄镇</t>
  </si>
  <si>
    <t>河南省濮阳市清丰县六塔乡</t>
  </si>
  <si>
    <t>河南省濮阳市清丰县巩营乡</t>
  </si>
  <si>
    <t>河南省濮阳市清丰县马村乡</t>
  </si>
  <si>
    <t>河南省濮阳市清丰县高堡乡</t>
  </si>
  <si>
    <t>河南省濮阳市清丰县古城乡</t>
  </si>
  <si>
    <t>河南省濮阳市清丰县大流乡</t>
  </si>
  <si>
    <t>河南省濮阳市清丰县韩村镇</t>
  </si>
  <si>
    <t>河南省濮阳市清丰县大屯乡</t>
  </si>
  <si>
    <t>河南省濮阳市清丰县固城镇</t>
  </si>
  <si>
    <t>河南省濮阳市清丰县双庙乡</t>
  </si>
  <si>
    <t>河南省濮阳市清丰县纸房乡</t>
  </si>
  <si>
    <t>河南省濮阳市清丰县阳邵镇</t>
  </si>
  <si>
    <t>河南省濮阳市南乐县南乐县县直</t>
  </si>
  <si>
    <t>河南省濮阳市南乐县城关镇</t>
  </si>
  <si>
    <t>河南省濮阳市南乐县韩张镇</t>
  </si>
  <si>
    <t>河南省濮阳市南乐县元村镇</t>
  </si>
  <si>
    <t>河南省濮阳市南乐县福坎镇</t>
  </si>
  <si>
    <t>河南省濮阳市南乐县杨村乡</t>
  </si>
  <si>
    <t>河南省濮阳市南乐县张果屯镇</t>
  </si>
  <si>
    <t>河南省濮阳市南乐县千口镇</t>
  </si>
  <si>
    <t>河南省濮阳市南乐县谷金楼镇</t>
  </si>
  <si>
    <t>河南省濮阳市南乐县西邵乡</t>
  </si>
  <si>
    <t>河南省濮阳市南乐县寺庄乡</t>
  </si>
  <si>
    <t>河南省濮阳市南乐县梁村乡</t>
  </si>
  <si>
    <t>河南省濮阳市南乐县近德固乡</t>
  </si>
  <si>
    <t>河南省濮阳市范县范县县直</t>
  </si>
  <si>
    <t>河南省濮阳市范县栖凤楼办事处</t>
  </si>
  <si>
    <t>河南省濮阳市范县城关镇</t>
  </si>
  <si>
    <t>河南省濮阳市范县濮城镇</t>
  </si>
  <si>
    <t>河南省濮阳市范县龙王庄镇</t>
  </si>
  <si>
    <t>河南省濮阳市范县高码头镇</t>
  </si>
  <si>
    <t>河南省濮阳市范县辛庄镇</t>
  </si>
  <si>
    <t>河南省濮阳市范县杨集乡</t>
  </si>
  <si>
    <t>河南省濮阳市范县陈庄镇</t>
  </si>
  <si>
    <t>河南省濮阳市范县白衣阁乡</t>
  </si>
  <si>
    <t>河南省濮阳市范县王楼镇</t>
  </si>
  <si>
    <t>河南省濮阳市范县颜村铺乡</t>
  </si>
  <si>
    <t>河南省濮阳市范县陆集乡</t>
  </si>
  <si>
    <t>河南省濮阳市范县张庄镇</t>
  </si>
  <si>
    <t>河南省濮阳市范县范水办事处</t>
  </si>
  <si>
    <t>河南省濮阳市台前县台前县县直</t>
  </si>
  <si>
    <t>河南省濮阳市台前县城关镇</t>
  </si>
  <si>
    <t>河南省濮阳市台前县侯庙镇</t>
  </si>
  <si>
    <t>河南省濮阳市台前县孙口镇</t>
  </si>
  <si>
    <t>河南省濮阳市台前县打渔陈镇</t>
  </si>
  <si>
    <t>河南省濮阳市台前县后方乡</t>
  </si>
  <si>
    <t>河南省濮阳市台前县清水河乡</t>
  </si>
  <si>
    <t>河南省濮阳市台前县马楼镇</t>
  </si>
  <si>
    <t>河南省濮阳市台前县夹河乡</t>
  </si>
  <si>
    <t>河南省濮阳市台前县吴坝镇</t>
  </si>
  <si>
    <t>河南省濮阳市濮阳县濮阳县县直</t>
  </si>
  <si>
    <t>河南省濮阳市濮阳县城关镇</t>
  </si>
  <si>
    <t>河南省濮阳市濮阳县柳屯镇</t>
  </si>
  <si>
    <t>河南省濮阳市濮阳县文留镇</t>
  </si>
  <si>
    <t>河南省濮阳市濮阳县庆祖镇</t>
  </si>
  <si>
    <t>河南省濮阳市濮阳县八公桥镇</t>
  </si>
  <si>
    <t>河南省濮阳市濮阳县户部寨镇</t>
  </si>
  <si>
    <t>河南省濮阳市濮阳县徐镇镇</t>
  </si>
  <si>
    <t>河南省濮阳市濮阳县鲁河镇</t>
  </si>
  <si>
    <t>河南省濮阳市濮阳县清河头乡</t>
  </si>
  <si>
    <t>河南省濮阳市濮阳县梁庄乡</t>
  </si>
  <si>
    <t>河南省濮阳市濮阳县王称堌镇</t>
  </si>
  <si>
    <t>河南省濮阳市濮阳县白堽乡</t>
  </si>
  <si>
    <t>河南省濮阳市濮阳县梨园乡</t>
  </si>
  <si>
    <t>河南省濮阳市濮阳县五星乡</t>
  </si>
  <si>
    <t>河南省濮阳市濮阳县子岸镇</t>
  </si>
  <si>
    <t>河南省濮阳市濮阳县胡状镇</t>
  </si>
  <si>
    <t>河南省濮阳市濮阳县郎中乡</t>
  </si>
  <si>
    <t>河南省濮阳市濮阳县海通乡</t>
  </si>
  <si>
    <t>河南省濮阳市濮阳县渠村乡</t>
  </si>
  <si>
    <t>河南省濮阳市濮阳县习城乡</t>
  </si>
  <si>
    <t>河南省濮阳市濮阳县新习乡</t>
  </si>
  <si>
    <t>河南省许昌市魏都区西大街街道</t>
  </si>
  <si>
    <t>河南省许昌市魏都区东大街街道</t>
  </si>
  <si>
    <t>河南省许昌市魏都区西关街道</t>
  </si>
  <si>
    <t>河南省许昌市魏都区南关街道</t>
  </si>
  <si>
    <t>河南省许昌市魏都区北大街街道</t>
  </si>
  <si>
    <t>河南省许昌市魏都区五一路街道</t>
  </si>
  <si>
    <t>河南省许昌市魏都区丁庄街道</t>
  </si>
  <si>
    <t>河南省许昌市魏都区七里店街道</t>
  </si>
  <si>
    <t>河南省许昌市魏都区高桥营街道</t>
  </si>
  <si>
    <t>河南省许昌市魏都区文峰街道</t>
  </si>
  <si>
    <t>河南省许昌市魏都区新兴街道</t>
  </si>
  <si>
    <t>河南省许昌市魏都区半截河街道</t>
  </si>
  <si>
    <t>河南省许昌市魏都区灞陵街道</t>
  </si>
  <si>
    <t>河南省许昌市魏都区魏北街道</t>
  </si>
  <si>
    <t>河南省许昌市魏都区许昌市地税直属分局</t>
  </si>
  <si>
    <t>河南省许昌市魏都区许昌市禹亳铁路</t>
  </si>
  <si>
    <t>河南省许昌市魏都区魏都区民营科技园区管理委员会</t>
  </si>
  <si>
    <t>河南省许昌市建安区许昌县县直</t>
  </si>
  <si>
    <t>河南省许昌市建安区许由街道</t>
  </si>
  <si>
    <t>河南省许昌市建安区新元街道</t>
  </si>
  <si>
    <t>河南省许昌市建安区许昌县特色商业区</t>
  </si>
  <si>
    <t>河南省许昌市建安区昌盛街道</t>
  </si>
  <si>
    <t>河南省许昌市建安区将官池镇</t>
  </si>
  <si>
    <t>河南省许昌市建安区五女店镇</t>
  </si>
  <si>
    <t>河南省许昌市建安区尚集镇</t>
  </si>
  <si>
    <t>河南省许昌市建安区苏桥镇</t>
  </si>
  <si>
    <t>河南省许昌市建安区蒋李集镇</t>
  </si>
  <si>
    <t>河南省许昌市建安区张潘镇</t>
  </si>
  <si>
    <t>河南省许昌市建安区灵井镇</t>
  </si>
  <si>
    <t>河南省许昌市建安区陈曹乡</t>
  </si>
  <si>
    <t>河南省许昌市建安区小召街道</t>
  </si>
  <si>
    <t>河南省许昌市建安区河街乡</t>
  </si>
  <si>
    <t>河南省许昌市建安区桂村乡</t>
  </si>
  <si>
    <t>河南省许昌市建安区椹涧乡</t>
  </si>
  <si>
    <t>河南省许昌市建安区榆林乡</t>
  </si>
  <si>
    <t>河南省许昌市建安区艾庄回族乡</t>
  </si>
  <si>
    <t>河南省许昌市建安区邓庄乡</t>
  </si>
  <si>
    <t>河南省许昌市建安区长村张乡</t>
  </si>
  <si>
    <t>河南省许昌市建安区许昌市许昌县张潘精细化工园区</t>
  </si>
  <si>
    <t>河南省许昌市建安区许昌市许昌县城南物流园区</t>
  </si>
  <si>
    <t>河南省许昌市建安区许昌市许昌县尚集产业集聚区</t>
  </si>
  <si>
    <t>河南省许昌市魏都区龙城铁矿</t>
  </si>
  <si>
    <t>河南省许昌市魏都区许昌市中原电气谷(直属)</t>
  </si>
  <si>
    <t>河南省许昌市鄢陵县鄢陵县县直</t>
  </si>
  <si>
    <t>河南省许昌市鄢陵县安陵镇</t>
  </si>
  <si>
    <t>河南省许昌市鄢陵县马栏镇</t>
  </si>
  <si>
    <t>河南省许昌市鄢陵县柏梁镇</t>
  </si>
  <si>
    <t>河南省许昌市鄢陵县陈化店镇</t>
  </si>
  <si>
    <t>河南省许昌市鄢陵县望田镇</t>
  </si>
  <si>
    <t>河南省许昌市鄢陵县张桥镇</t>
  </si>
  <si>
    <t>河南省许昌市鄢陵县陶城镇</t>
  </si>
  <si>
    <t>河南省许昌市鄢陵县大马镇</t>
  </si>
  <si>
    <t>河南省许昌市鄢陵县南坞乡</t>
  </si>
  <si>
    <t>河南省许昌市鄢陵县只乐镇</t>
  </si>
  <si>
    <t>河南省许昌市鄢陵县彭店镇</t>
  </si>
  <si>
    <t>河南省许昌市鄢陵县马坊乡</t>
  </si>
  <si>
    <t>河南省许昌市襄城县襄城县县直</t>
  </si>
  <si>
    <t>河南省许昌市襄城县城关镇</t>
  </si>
  <si>
    <t>河南省许昌市襄城县颍桥回族镇</t>
  </si>
  <si>
    <t>河南省许昌市襄城县麦岭镇</t>
  </si>
  <si>
    <t>河南省许昌市襄城县颍阳镇</t>
  </si>
  <si>
    <t>河南省许昌市襄城县王洛镇</t>
  </si>
  <si>
    <t>河南省许昌市襄城县紫云镇</t>
  </si>
  <si>
    <t>河南省许昌市襄城县库庄镇</t>
  </si>
  <si>
    <t>河南省许昌市襄城县十里铺镇</t>
  </si>
  <si>
    <t>河南省许昌市襄城县山头店镇</t>
  </si>
  <si>
    <t>河南省许昌市襄城县湛北乡</t>
  </si>
  <si>
    <t>河南省许昌市襄城县茨沟乡</t>
  </si>
  <si>
    <t>河南省许昌市襄城县丁营乡</t>
  </si>
  <si>
    <t>河南省许昌市襄城县姜庄乡</t>
  </si>
  <si>
    <t>河南省许昌市襄城县范湖乡</t>
  </si>
  <si>
    <t>河南省许昌市襄城县双庙乡</t>
  </si>
  <si>
    <t>河南省许昌市襄城县汾陈镇</t>
  </si>
  <si>
    <t>河南省许昌市禹州市禹州市市直</t>
  </si>
  <si>
    <t>河南省许昌市禹州市颍川街道</t>
  </si>
  <si>
    <t>河南省许昌市禹州市夏都街道</t>
  </si>
  <si>
    <t>河南省许昌市禹州市韩城街道</t>
  </si>
  <si>
    <t>河南省许昌市禹州市钧台街道</t>
  </si>
  <si>
    <t>河南省许昌市禹州市褚河街道</t>
  </si>
  <si>
    <t>河南省许昌市禹州市火龙镇</t>
  </si>
  <si>
    <t>河南省许昌市禹州市顺店镇</t>
  </si>
  <si>
    <t>河南省许昌市禹州市方山镇</t>
  </si>
  <si>
    <t>河南省许昌市禹州市神垕镇</t>
  </si>
  <si>
    <t>河南省许昌市禹州市鸿畅镇</t>
  </si>
  <si>
    <t>河南省许昌市禹州市梁北镇</t>
  </si>
  <si>
    <t>河南省许昌市禹州市古城镇</t>
  </si>
  <si>
    <t>河南省许昌市禹州市无梁镇</t>
  </si>
  <si>
    <t>河南省许昌市禹州市文殊镇</t>
  </si>
  <si>
    <t>河南省许昌市禹州市鸠山镇</t>
  </si>
  <si>
    <t>河南省许昌市禹州市郭连镇</t>
  </si>
  <si>
    <t>河南省许昌市禹州市范坡镇</t>
  </si>
  <si>
    <t>河南省许昌市禹州市朱阁镇</t>
  </si>
  <si>
    <t>河南省许昌市禹州市浅井镇</t>
  </si>
  <si>
    <t>河南省许昌市禹州市方岗镇</t>
  </si>
  <si>
    <t>河南省许昌市禹州市花石镇</t>
  </si>
  <si>
    <t>河南省许昌市禹州市苌庄镇</t>
  </si>
  <si>
    <t>河南省许昌市禹州市磨街乡</t>
  </si>
  <si>
    <t>河南省许昌市禹州市张得镇</t>
  </si>
  <si>
    <t>河南省许昌市禹州市小吕镇</t>
  </si>
  <si>
    <t>河南省许昌市禹州市山货回族乡</t>
  </si>
  <si>
    <t>河南省许昌市长葛市长葛市市直</t>
  </si>
  <si>
    <t>河南省许昌市长葛市建设路街道</t>
  </si>
  <si>
    <t>河南省许昌市长葛市长兴路街道</t>
  </si>
  <si>
    <t>河南省许昌市长葛市长社路街道</t>
  </si>
  <si>
    <t>河南省许昌市长葛市金桥路街道</t>
  </si>
  <si>
    <t>河南省许昌市长葛市和尚桥镇</t>
  </si>
  <si>
    <t>河南省许昌市长葛市坡胡镇</t>
  </si>
  <si>
    <t>河南省许昌市长葛市后河镇</t>
  </si>
  <si>
    <t>河南省许昌市长葛市石固镇</t>
  </si>
  <si>
    <t>河南省许昌市长葛市老城镇</t>
  </si>
  <si>
    <t>河南省许昌市长葛市南席镇</t>
  </si>
  <si>
    <t>河南省许昌市长葛市大周镇</t>
  </si>
  <si>
    <t>河南省许昌市长葛市董村镇</t>
  </si>
  <si>
    <t>河南省许昌市长葛市增福镇</t>
  </si>
  <si>
    <t>河南省许昌市长葛市佛耳湖镇</t>
  </si>
  <si>
    <t>河南省许昌市长葛市石象镇</t>
  </si>
  <si>
    <t>河南省许昌市长葛市古桥镇</t>
  </si>
  <si>
    <t>河南省漯河市源汇区源汇区区直</t>
  </si>
  <si>
    <t>河南省漯河市源汇区老街街道</t>
  </si>
  <si>
    <t>河南省漯河市源汇区马路街街道</t>
  </si>
  <si>
    <t>河南省漯河市源汇区顺河街街道</t>
  </si>
  <si>
    <t>河南省漯河市源汇区干河陈街道</t>
  </si>
  <si>
    <t>河南省漯河市源汇区大刘镇</t>
  </si>
  <si>
    <t>河南省漯河市源汇区阴阳赵镇</t>
  </si>
  <si>
    <t>河南省漯河市源汇区空冢郭镇</t>
  </si>
  <si>
    <t>河南省漯河市源汇区问十乡</t>
  </si>
  <si>
    <t>河南省漯河市源汇区源汇新区</t>
  </si>
  <si>
    <t>河南省漯河市郾城区郾城区区直</t>
  </si>
  <si>
    <t>河南省漯河市郾城区沙北街道</t>
  </si>
  <si>
    <t>河南省漯河市郾城区城关镇</t>
  </si>
  <si>
    <t>河南省漯河市郾城区孟庙镇</t>
  </si>
  <si>
    <t>河南省漯河市郾城区商桥镇</t>
  </si>
  <si>
    <t>河南省漯河市郾城区龙城镇</t>
  </si>
  <si>
    <t>河南省漯河市郾城区新店镇</t>
  </si>
  <si>
    <t>河南省漯河市郾城区裴城镇</t>
  </si>
  <si>
    <t>河南省漯河市郾城区李集镇</t>
  </si>
  <si>
    <t>河南省漯河市郾城区黑龙潭乡</t>
  </si>
  <si>
    <t>河南省漯河市郾城区淞江产业集聚区</t>
  </si>
  <si>
    <t>河南省漯河市召陵区召陵区区直</t>
  </si>
  <si>
    <t>河南省漯河市召陵区天桥街道</t>
  </si>
  <si>
    <t>河南省漯河市召陵区翟庄街道</t>
  </si>
  <si>
    <t>河南省漯河市召陵区东城街道</t>
  </si>
  <si>
    <t>河南省漯河市召陵区老窝镇</t>
  </si>
  <si>
    <t>河南省漯河市召陵区召陵镇</t>
  </si>
  <si>
    <t>河南省漯河市召陵区万金镇</t>
  </si>
  <si>
    <t>河南省漯河市召陵区邓襄镇</t>
  </si>
  <si>
    <t>河南省漯河市召陵区姬石镇</t>
  </si>
  <si>
    <t>河南省漯河市召陵区青年镇</t>
  </si>
  <si>
    <t>河南省漯河市召陵区后谢乡</t>
  </si>
  <si>
    <t>河南省漯河市召陵区召陵工业园区</t>
  </si>
  <si>
    <t>河南省漯河市舞阳县舞阳县县直</t>
  </si>
  <si>
    <t>河南省漯河市舞阳县舞泉镇</t>
  </si>
  <si>
    <t>河南省漯河市舞阳县吴城镇</t>
  </si>
  <si>
    <t>河南省漯河市舞阳县北舞渡镇</t>
  </si>
  <si>
    <t>河南省漯河市舞阳县莲花镇</t>
  </si>
  <si>
    <t>河南省漯河市舞阳县辛安镇</t>
  </si>
  <si>
    <t>河南省漯河市舞阳县孟寨镇</t>
  </si>
  <si>
    <t>河南省漯河市舞阳县太尉镇</t>
  </si>
  <si>
    <t>河南省漯河市舞阳县侯集镇</t>
  </si>
  <si>
    <t>河南省漯河市舞阳县文峰乡</t>
  </si>
  <si>
    <t>河南省漯河市舞阳县保和乡</t>
  </si>
  <si>
    <t>河南省漯河市舞阳县马村乡</t>
  </si>
  <si>
    <t>河南省漯河市舞阳县姜店乡</t>
  </si>
  <si>
    <t>河南省漯河市舞阳县九街镇</t>
  </si>
  <si>
    <t>河南省漯河市舞阳县章化乡</t>
  </si>
  <si>
    <t>河南省漯河市舞阳县舞阳县产业集聚区</t>
  </si>
  <si>
    <t>河南省漯河市临颍县临颍县县直</t>
  </si>
  <si>
    <t>河南省漯河市临颍县城关管理办公室</t>
  </si>
  <si>
    <t>河南省漯河市临颍县繁城回族镇</t>
  </si>
  <si>
    <t>河南省漯河市临颍县杜曲镇</t>
  </si>
  <si>
    <t>河南省漯河市临颍县王岗镇</t>
  </si>
  <si>
    <t>河南省漯河市临颍县台陈镇</t>
  </si>
  <si>
    <t>河南省漯河市临颍县巨陵镇</t>
  </si>
  <si>
    <t>河南省漯河市临颍县瓦店镇</t>
  </si>
  <si>
    <t>河南省漯河市临颍县三家店镇</t>
  </si>
  <si>
    <t>河南省漯河市临颍县窝城镇</t>
  </si>
  <si>
    <t>河南省漯河市临颍县大郭乡</t>
  </si>
  <si>
    <t>河南省漯河市临颍县皇帝庙乡</t>
  </si>
  <si>
    <t>河南省漯河市临颍县固厢乡</t>
  </si>
  <si>
    <t>河南省漯河市临颍县石桥乡</t>
  </si>
  <si>
    <t>河南省漯河市临颍县陈庄乡</t>
  </si>
  <si>
    <t>河南省漯河市临颍县王孟镇</t>
  </si>
  <si>
    <t>河南省漯河市临颍县新城管理办公室</t>
  </si>
  <si>
    <t>河南省三门峡市湖滨区湖滨街道</t>
  </si>
  <si>
    <t>河南省三门峡市湖滨区前进街道</t>
  </si>
  <si>
    <t>河南省三门峡市湖滨区车站街道</t>
  </si>
  <si>
    <t>河南省三门峡市湖滨区涧河街道</t>
  </si>
  <si>
    <t>河南省三门峡市湖滨区大安街道</t>
  </si>
  <si>
    <t>河南省三门峡市湖滨区会兴街道</t>
  </si>
  <si>
    <t>河南省三门峡市湖滨区崖底街道</t>
  </si>
  <si>
    <t>河南省三门峡市湖滨区交口乡</t>
  </si>
  <si>
    <t>河南省三门峡市湖滨区磁钟乡</t>
  </si>
  <si>
    <t>河南省三门峡市湖滨区高庙乡</t>
  </si>
  <si>
    <t>河南省三门峡市渑池县渑池县县直</t>
  </si>
  <si>
    <t>河南省三门峡市渑池县城关镇</t>
  </si>
  <si>
    <t>河南省三门峡市渑池县英豪镇</t>
  </si>
  <si>
    <t>河南省三门峡市渑池县张村镇</t>
  </si>
  <si>
    <t>河南省三门峡市渑池县洪阳镇</t>
  </si>
  <si>
    <t>河南省三门峡市渑池县天池镇</t>
  </si>
  <si>
    <t>河南省三门峡市渑池县仰韶镇</t>
  </si>
  <si>
    <t>河南省三门峡市渑池县仁村乡</t>
  </si>
  <si>
    <t>河南省三门峡市渑池县果园乡</t>
  </si>
  <si>
    <t>河南省三门峡市渑池县陈村乡</t>
  </si>
  <si>
    <t>河南省三门峡市渑池县坡头乡</t>
  </si>
  <si>
    <t>河南省三门峡市渑池县段村乡</t>
  </si>
  <si>
    <t>河南省三门峡市渑池县南村乡</t>
  </si>
  <si>
    <t>河南省三门峡市陕州区陕县县直</t>
  </si>
  <si>
    <t>河南省三门峡市陕州区大营镇</t>
  </si>
  <si>
    <t>河南省三门峡市陕州区原店镇</t>
  </si>
  <si>
    <t>河南省三门峡市陕州区西张村镇</t>
  </si>
  <si>
    <t>河南省三门峡市陕州区观音堂镇</t>
  </si>
  <si>
    <t>河南省三门峡市陕州区张汴乡</t>
  </si>
  <si>
    <t>河南省三门峡市陕州区张湾乡</t>
  </si>
  <si>
    <t>河南省三门峡市陕州区菜园乡</t>
  </si>
  <si>
    <t>河南省三门峡市陕州区张茅乡</t>
  </si>
  <si>
    <t>河南省三门峡市陕州区王家后乡</t>
  </si>
  <si>
    <t>河南省三门峡市陕州区硖石乡</t>
  </si>
  <si>
    <t>河南省三门峡市陕州区西李村乡</t>
  </si>
  <si>
    <t>河南省三门峡市陕州区宫前乡</t>
  </si>
  <si>
    <t>河南省三门峡市陕州区店子乡</t>
  </si>
  <si>
    <t>河南省三门峡市卢氏县卢氏县县直</t>
  </si>
  <si>
    <t>河南省三门峡市卢氏县城关镇</t>
  </si>
  <si>
    <t>河南省三门峡市卢氏县杜关镇</t>
  </si>
  <si>
    <t>河南省三门峡市卢氏县五里川镇</t>
  </si>
  <si>
    <t>河南省三门峡市卢氏县官道口镇</t>
  </si>
  <si>
    <t>河南省三门峡市卢氏县朱阳关镇</t>
  </si>
  <si>
    <t>河南省三门峡市卢氏县官坡镇</t>
  </si>
  <si>
    <t>河南省三门峡市卢氏县范里镇</t>
  </si>
  <si>
    <t>河南省三门峡市卢氏县东明镇</t>
  </si>
  <si>
    <t>河南省三门峡市卢氏县双龙湾镇</t>
  </si>
  <si>
    <t>河南省三门峡市卢氏县文峪乡</t>
  </si>
  <si>
    <t>河南省三门峡市卢氏县横涧乡</t>
  </si>
  <si>
    <t>河南省三门峡市卢氏县双槐树乡</t>
  </si>
  <si>
    <t>河南省三门峡市卢氏县汤河乡</t>
  </si>
  <si>
    <t>河南省三门峡市卢氏县瓦窑沟乡</t>
  </si>
  <si>
    <t>河南省三门峡市卢氏县狮子坪乡</t>
  </si>
  <si>
    <t>河南省三门峡市卢氏县沙河乡</t>
  </si>
  <si>
    <t>河南省三门峡市卢氏县徐家湾乡</t>
  </si>
  <si>
    <t>河南省三门峡市卢氏县潘河乡</t>
  </si>
  <si>
    <t>河南省三门峡市卢氏县木桐乡</t>
  </si>
  <si>
    <t>河南省三门峡市义马市义马市市直</t>
  </si>
  <si>
    <t>河南省三门峡市义马市千秋路街道</t>
  </si>
  <si>
    <t>河南省三门峡市义马市朝阳路街道</t>
  </si>
  <si>
    <t>河南省三门峡市义马市新义街街道</t>
  </si>
  <si>
    <t>河南省三门峡市义马市常村路街道</t>
  </si>
  <si>
    <t>河南省三门峡市义马市泰山路街道</t>
  </si>
  <si>
    <t>河南省三门峡市义马市新区街道</t>
  </si>
  <si>
    <t>河南省三门峡市义马市东区街道</t>
  </si>
  <si>
    <t>河南省三门峡市灵宝市灵宝市市直</t>
  </si>
  <si>
    <t>河南省三门峡市灵宝市城关镇</t>
  </si>
  <si>
    <t>河南省三门峡市灵宝市尹庄镇</t>
  </si>
  <si>
    <t>河南省三门峡市灵宝市朱阳镇</t>
  </si>
  <si>
    <t>河南省三门峡市灵宝市阳平镇</t>
  </si>
  <si>
    <t>河南省三门峡市灵宝市故县镇</t>
  </si>
  <si>
    <t>河南省三门峡市灵宝市豫灵镇</t>
  </si>
  <si>
    <t>河南省三门峡市灵宝市大王镇</t>
  </si>
  <si>
    <t>河南省三门峡市灵宝市阳店镇</t>
  </si>
  <si>
    <t>河南省三门峡市灵宝市函谷关镇</t>
  </si>
  <si>
    <t>河南省三门峡市灵宝市焦村镇</t>
  </si>
  <si>
    <t>河南省三门峡市灵宝市川口乡</t>
  </si>
  <si>
    <t>河南省三门峡市灵宝市寺河乡</t>
  </si>
  <si>
    <t>河南省三门峡市灵宝市苏村乡</t>
  </si>
  <si>
    <t>河南省三门峡市灵宝市五亩乡</t>
  </si>
  <si>
    <t>河南省三门峡市灵宝市西阎乡</t>
  </si>
  <si>
    <t>河南省南阳市宛城区东关街道</t>
  </si>
  <si>
    <t>河南省南阳市宛城区新华街道</t>
  </si>
  <si>
    <t>河南省南阳市宛城区汉冶街道</t>
  </si>
  <si>
    <t>河南省南阳市宛城区仲景街道</t>
  </si>
  <si>
    <t>河南省南阳市宛城区白河街道</t>
  </si>
  <si>
    <t>河南省南阳市宛城区枣林街道</t>
  </si>
  <si>
    <t>河南省南阳市宛城区赤虎街道</t>
  </si>
  <si>
    <t>河南省南阳市宛城区宛城区区直</t>
  </si>
  <si>
    <t>河南省南阳市宛城区五里堡街道</t>
  </si>
  <si>
    <t>河南省南阳市宛城区官庄镇</t>
  </si>
  <si>
    <t>河南省南阳市宛城区瓦店镇</t>
  </si>
  <si>
    <t>河南省南阳市宛城区红泥湾镇</t>
  </si>
  <si>
    <t>河南省南阳市宛城区黄台岗镇</t>
  </si>
  <si>
    <t>河南省南阳市宛城区溧河乡</t>
  </si>
  <si>
    <t>河南省南阳市宛城区汉冢乡</t>
  </si>
  <si>
    <t>河南省南阳市宛城区金华乡</t>
  </si>
  <si>
    <t>河南省南阳市宛城区茶庵乡</t>
  </si>
  <si>
    <t>河南省南阳市宛城区高庙乡</t>
  </si>
  <si>
    <t>河南省南阳市宛城区新店乡</t>
  </si>
  <si>
    <t>河南省南阳市卧龙区七一街道</t>
  </si>
  <si>
    <t>河南省南阳市卧龙区卧龙岗街道</t>
  </si>
  <si>
    <t>河南省南阳市卧龙区武侯街道</t>
  </si>
  <si>
    <t>河南省南阳市卧龙区梅溪街道</t>
  </si>
  <si>
    <t>河南省南阳市卧龙区车站街道</t>
  </si>
  <si>
    <t>河南省南阳市卧龙区光武街道</t>
  </si>
  <si>
    <t>河南省南阳市卧龙区靳岗街道</t>
  </si>
  <si>
    <t>河南省南阳市卧龙区张衡街道</t>
  </si>
  <si>
    <t>河南省南阳市卧龙区百里奚街道</t>
  </si>
  <si>
    <t>河南省南阳市卧龙区卧龙区区直</t>
  </si>
  <si>
    <t>河南省南阳市卧龙区石桥镇</t>
  </si>
  <si>
    <t>河南省南阳市卧龙区潦河镇</t>
  </si>
  <si>
    <t>河南省南阳市卧龙区安皋镇</t>
  </si>
  <si>
    <t>河南省南阳市卧龙区蒲山镇</t>
  </si>
  <si>
    <t>河南省南阳市卧龙区陆营镇</t>
  </si>
  <si>
    <t>河南省南阳市卧龙区青华镇</t>
  </si>
  <si>
    <t>河南省南阳市卧龙区英庄镇</t>
  </si>
  <si>
    <t>河南省南阳市卧龙区七里园乡</t>
  </si>
  <si>
    <t>河南省南阳市卧龙区谢庄乡</t>
  </si>
  <si>
    <t>河南省南阳市卧龙区王村乡</t>
  </si>
  <si>
    <t>河南省南阳市卧龙区龙兴乡</t>
  </si>
  <si>
    <t>河南省南阳市卧龙区龙王沟风景区</t>
  </si>
  <si>
    <t>河南省南阳市南召县南召县县直</t>
  </si>
  <si>
    <t>河南省南阳市南召县城关镇</t>
  </si>
  <si>
    <t>河南省南阳市南召县留山镇</t>
  </si>
  <si>
    <t>河南省南阳市南召县云阳镇</t>
  </si>
  <si>
    <t>河南省南阳市南召县皇路店镇</t>
  </si>
  <si>
    <t>河南省南阳市南召县南河店镇</t>
  </si>
  <si>
    <t>河南省南阳市南召县板山坪镇</t>
  </si>
  <si>
    <t>河南省南阳市南召县乔端镇</t>
  </si>
  <si>
    <t>河南省南阳市南召县白土岗镇</t>
  </si>
  <si>
    <t>河南省南阳市南召县皇路店镇（鸭河工区）</t>
  </si>
  <si>
    <t>河南省南阳市南召县广阳镇（鸭河工区）</t>
  </si>
  <si>
    <t>河南省南阳市南召县城郊乡</t>
  </si>
  <si>
    <t>河南省南阳市南召县小店乡</t>
  </si>
  <si>
    <t>河南省南阳市南召县皇后乡</t>
  </si>
  <si>
    <t>河南省南阳市南召县太山庙乡</t>
  </si>
  <si>
    <t>河南省南阳市南召县石门乡</t>
  </si>
  <si>
    <t>河南省南阳市南召县四棵树乡</t>
  </si>
  <si>
    <t>河南省南阳市南召县马市坪乡</t>
  </si>
  <si>
    <t>河南省南阳市南召县崔庄乡</t>
  </si>
  <si>
    <t>河南省南阳市南召县石门乡（鸭河工区）</t>
  </si>
  <si>
    <t>河南省南阳市方城县方城县县直</t>
  </si>
  <si>
    <t>河南省南阳市方城县凤瑞街道</t>
  </si>
  <si>
    <t>河南省南阳市方城县释之街道</t>
  </si>
  <si>
    <t>河南省南阳市方城县赭阳街道</t>
  </si>
  <si>
    <t>河南省南阳市方城县广安街道</t>
  </si>
  <si>
    <t>河南省南阳市方城县独树镇</t>
  </si>
  <si>
    <t>河南省南阳市方城县博望镇</t>
  </si>
  <si>
    <t>河南省南阳市方城县拐河镇</t>
  </si>
  <si>
    <t>河南省南阳市方城县小史店镇</t>
  </si>
  <si>
    <t>河南省南阳市方城县赵河镇</t>
  </si>
  <si>
    <t>河南省南阳市方城县广阳镇</t>
  </si>
  <si>
    <t>河南省南阳市方城县券桥镇</t>
  </si>
  <si>
    <t>河南省南阳市方城县杨集乡</t>
  </si>
  <si>
    <t>河南省南阳市方城县二郎庙镇</t>
  </si>
  <si>
    <t>河南省南阳市方城县古庄店乡</t>
  </si>
  <si>
    <t>河南省南阳市方城县杨楼镇</t>
  </si>
  <si>
    <t>河南省南阳市方城县清河镇</t>
  </si>
  <si>
    <t>河南省南阳市方城县柳河镇</t>
  </si>
  <si>
    <t>河南省南阳市方城县四里店镇</t>
  </si>
  <si>
    <t>河南省南阳市方城县袁店回族乡</t>
  </si>
  <si>
    <t>河南省南阳市西峡县西峡县县直</t>
  </si>
  <si>
    <t>河南省南阳市西峡县白羽街道</t>
  </si>
  <si>
    <t>河南省南阳市西峡县紫金街道</t>
  </si>
  <si>
    <t>河南省南阳市西峡县莲花街道</t>
  </si>
  <si>
    <t>河南省南阳市西峡县丹水镇</t>
  </si>
  <si>
    <t>河南省南阳市西峡县西坪镇</t>
  </si>
  <si>
    <t>河南省南阳市西峡县双龙镇</t>
  </si>
  <si>
    <t>河南省南阳市西峡县回车镇</t>
  </si>
  <si>
    <t>河南省南阳市西峡县丁河镇</t>
  </si>
  <si>
    <t>河南省南阳市西峡县桑坪镇</t>
  </si>
  <si>
    <t>河南省南阳市西峡县米坪镇</t>
  </si>
  <si>
    <t>河南省南阳市西峡县五里桥镇</t>
  </si>
  <si>
    <t>河南省南阳市西峡县重阳镇</t>
  </si>
  <si>
    <t>河南省南阳市西峡县太平镇</t>
  </si>
  <si>
    <t>河南省南阳市西峡县二郎坪镇</t>
  </si>
  <si>
    <t>河南省南阳市西峡县阳城镇</t>
  </si>
  <si>
    <t>河南省南阳市西峡县田关镇</t>
  </si>
  <si>
    <t>河南省南阳市西峡县寨根乡</t>
  </si>
  <si>
    <t>河南省南阳市西峡县石界河乡</t>
  </si>
  <si>
    <t>河南省南阳市西峡县军马河乡</t>
  </si>
  <si>
    <t>河南省南阳市镇平县镇平县县直</t>
  </si>
  <si>
    <t>河南省南阳市镇平县涅阳街道</t>
  </si>
  <si>
    <t>河南省南阳市镇平县雪枫街道</t>
  </si>
  <si>
    <t>河南省南阳市镇平县玉都街道</t>
  </si>
  <si>
    <t>河南省南阳市镇平县石佛寺镇</t>
  </si>
  <si>
    <t>河南省南阳市镇平县晁陂镇</t>
  </si>
  <si>
    <t>河南省南阳市镇平县贾宋镇</t>
  </si>
  <si>
    <t>河南省南阳市镇平县侯集镇</t>
  </si>
  <si>
    <t>河南省南阳市镇平县老庄镇</t>
  </si>
  <si>
    <t>河南省南阳市镇平县卢医镇</t>
  </si>
  <si>
    <t>河南省南阳市镇平县遮山镇</t>
  </si>
  <si>
    <t>河南省南阳市镇平县高丘镇</t>
  </si>
  <si>
    <t>河南省南阳市镇平县曲屯镇</t>
  </si>
  <si>
    <t>河南省南阳市镇平县枣元镇</t>
  </si>
  <si>
    <t>河南省南阳市镇平县杨营镇</t>
  </si>
  <si>
    <t>河南省南阳市镇平县柳泉铺镇</t>
  </si>
  <si>
    <t>河南省南阳市镇平县安子营镇</t>
  </si>
  <si>
    <t>河南省南阳市镇平县张林镇</t>
  </si>
  <si>
    <t>河南省南阳市镇平县二龙乡</t>
  </si>
  <si>
    <t>河南省南阳市镇平县王岗乡</t>
  </si>
  <si>
    <t>河南省南阳市镇平县马庄乡</t>
  </si>
  <si>
    <t>河南省南阳市镇平县彭营乡</t>
  </si>
  <si>
    <t>河南省南阳市镇平县郭庄回族乡</t>
  </si>
  <si>
    <t>河南省南阳市内乡县内乡县县直</t>
  </si>
  <si>
    <t>河南省南阳市内乡县城关镇</t>
  </si>
  <si>
    <t>河南省南阳市内乡县夏馆镇</t>
  </si>
  <si>
    <t>河南省南阳市内乡县师岗镇</t>
  </si>
  <si>
    <t>河南省南阳市内乡县马山口镇</t>
  </si>
  <si>
    <t>河南省南阳市内乡县湍东镇</t>
  </si>
  <si>
    <t>河南省南阳市内乡县赤眉镇</t>
  </si>
  <si>
    <t>河南省南阳市内乡县瓦亭镇</t>
  </si>
  <si>
    <t>河南省南阳市内乡县王店镇</t>
  </si>
  <si>
    <t>河南省南阳市内乡县灌涨镇</t>
  </si>
  <si>
    <t>河南省南阳市内乡县桃溪镇</t>
  </si>
  <si>
    <t>河南省南阳市内乡县板场乡</t>
  </si>
  <si>
    <t>河南省南阳市内乡县大桥乡</t>
  </si>
  <si>
    <t>河南省南阳市内乡县赵店乡</t>
  </si>
  <si>
    <t>河南省南阳市内乡县七里坪乡</t>
  </si>
  <si>
    <t>河南省南阳市内乡县余关镇</t>
  </si>
  <si>
    <t>河南省南阳市内乡县砟岖镇</t>
  </si>
  <si>
    <t>河南省南阳市淅川县淅川县县直</t>
  </si>
  <si>
    <t>河南省南阳市淅川县龙城街道</t>
  </si>
  <si>
    <t>河南省南阳市淅川县商圣街道</t>
  </si>
  <si>
    <t>河南省南阳市淅川县荆紫关镇</t>
  </si>
  <si>
    <t>河南省南阳市淅川县老城镇</t>
  </si>
  <si>
    <t>河南省南阳市淅川县香花镇</t>
  </si>
  <si>
    <t>河南省南阳市淅川县厚坡镇</t>
  </si>
  <si>
    <t>河南省南阳市淅川县丹阳镇</t>
  </si>
  <si>
    <t>河南省南阳市淅川县盛湾镇</t>
  </si>
  <si>
    <t>河南省南阳市淅川县金河镇</t>
  </si>
  <si>
    <t>河南省南阳市淅川县寺湾镇</t>
  </si>
  <si>
    <t>河南省南阳市淅川县仓房镇</t>
  </si>
  <si>
    <t>河南省南阳市淅川县上集镇</t>
  </si>
  <si>
    <t>河南省南阳市淅川县马蹬镇</t>
  </si>
  <si>
    <t>河南省南阳市淅川县西簧乡</t>
  </si>
  <si>
    <t>河南省南阳市淅川县毛堂乡</t>
  </si>
  <si>
    <t>河南省南阳市淅川县大石桥乡</t>
  </si>
  <si>
    <t>河南省南阳市淅川县滔河乡</t>
  </si>
  <si>
    <t>河南省南阳市社旗县社旗县县直</t>
  </si>
  <si>
    <t>河南省南阳市社旗县赊店镇</t>
  </si>
  <si>
    <t>河南省南阳市社旗县桥头镇</t>
  </si>
  <si>
    <t>河南省南阳市社旗县饶良镇</t>
  </si>
  <si>
    <t>河南省南阳市社旗县兴隆镇</t>
  </si>
  <si>
    <t>河南省南阳市社旗县晋庄镇</t>
  </si>
  <si>
    <t>河南省南阳市社旗县李店镇</t>
  </si>
  <si>
    <t>河南省南阳市社旗县苗店镇</t>
  </si>
  <si>
    <t>河南省南阳市社旗县郝寨镇</t>
  </si>
  <si>
    <t>河南省南阳市社旗县朱集镇</t>
  </si>
  <si>
    <t>河南省南阳市社旗县下洼镇</t>
  </si>
  <si>
    <t>河南省南阳市社旗县大冯营镇</t>
  </si>
  <si>
    <t>河南省南阳市社旗县太和镇</t>
  </si>
  <si>
    <t>河南省南阳市社旗县社旗县城郊乡</t>
  </si>
  <si>
    <t>河南省南阳市社旗县陌陂乡</t>
  </si>
  <si>
    <t>河南省南阳市社旗县唐庄乡</t>
  </si>
  <si>
    <t>河南省南阳市社旗县潘河街道</t>
  </si>
  <si>
    <t>河南省南阳市社旗县赵河街道</t>
  </si>
  <si>
    <t>河南省南阳市唐河县唐河县县直</t>
  </si>
  <si>
    <t>河南省南阳市唐河县滨河街道</t>
  </si>
  <si>
    <t>河南省南阳市唐河县文峰街道</t>
  </si>
  <si>
    <t>河南省南阳市唐河县东兴街道</t>
  </si>
  <si>
    <t>河南省南阳市唐河县兴唐街道</t>
  </si>
  <si>
    <t>河南省南阳市唐河县泗洲街道</t>
  </si>
  <si>
    <t>河南省南阳市唐河县临港街道</t>
  </si>
  <si>
    <t>河南省南阳市唐河县东城街道</t>
  </si>
  <si>
    <t>河南省南阳市唐河县源潭镇</t>
  </si>
  <si>
    <t>河南省南阳市唐河县张店镇</t>
  </si>
  <si>
    <t>河南省南阳市唐河县郭滩镇</t>
  </si>
  <si>
    <t>河南省南阳市唐河县湖阳镇</t>
  </si>
  <si>
    <t>河南省南阳市唐河县黑龙镇</t>
  </si>
  <si>
    <t>河南省南阳市唐河县大河屯镇</t>
  </si>
  <si>
    <t>河南省南阳市唐河县龙潭镇</t>
  </si>
  <si>
    <t>河南省南阳市唐河县桐寨铺镇</t>
  </si>
  <si>
    <t>河南省南阳市唐河县苍台镇</t>
  </si>
  <si>
    <t>河南省南阳市唐河县上屯镇</t>
  </si>
  <si>
    <t>河南省南阳市唐河县毕店镇</t>
  </si>
  <si>
    <t>河南省南阳市唐河县少拜寺镇</t>
  </si>
  <si>
    <t>河南省南阳市唐河县城郊乡</t>
  </si>
  <si>
    <t>河南省南阳市唐河县桐河乡</t>
  </si>
  <si>
    <t>河南省南阳市唐河县昝岗乡</t>
  </si>
  <si>
    <t>河南省南阳市唐河县祁仪镇</t>
  </si>
  <si>
    <t>河南省南阳市唐河县马振抚镇</t>
  </si>
  <si>
    <t>河南省南阳市唐河县古城乡</t>
  </si>
  <si>
    <t>河南省南阳市唐河县东王集乡</t>
  </si>
  <si>
    <t>河南省南阳市新野县新野县县直</t>
  </si>
  <si>
    <t>河南省南阳市新野县汉城街道</t>
  </si>
  <si>
    <t>河南省南阳市新野县汉华街道</t>
  </si>
  <si>
    <t>河南省南阳市新野县王庄镇</t>
  </si>
  <si>
    <t>河南省南阳市新野县沙堰镇</t>
  </si>
  <si>
    <t>河南省南阳市新野县新甸铺镇</t>
  </si>
  <si>
    <t>河南省南阳市新野县施庵镇</t>
  </si>
  <si>
    <t>河南省南阳市新野县歪子镇</t>
  </si>
  <si>
    <t>河南省南阳市新野县五星镇</t>
  </si>
  <si>
    <t>河南省南阳市新野县溧河铺镇</t>
  </si>
  <si>
    <t>河南省南阳市新野县王集镇</t>
  </si>
  <si>
    <t>河南省南阳市新野县城郊乡</t>
  </si>
  <si>
    <t>河南省南阳市新野县前高庙乡</t>
  </si>
  <si>
    <t>河南省南阳市新野县樊集乡</t>
  </si>
  <si>
    <t>河南省南阳市新野县上庄乡</t>
  </si>
  <si>
    <t>河南省南阳市新野县上港乡</t>
  </si>
  <si>
    <t>河南省南阳市桐柏县桐柏县县直</t>
  </si>
  <si>
    <t>河南省南阳市桐柏县城关镇</t>
  </si>
  <si>
    <t>河南省南阳市桐柏县月河镇</t>
  </si>
  <si>
    <t>河南省南阳市桐柏县吴城镇</t>
  </si>
  <si>
    <t>河南省南阳市桐柏县固县镇</t>
  </si>
  <si>
    <t>河南省南阳市桐柏县毛集镇</t>
  </si>
  <si>
    <t>河南省南阳市桐柏县大河镇</t>
  </si>
  <si>
    <t>河南省南阳市桐柏县埠江镇</t>
  </si>
  <si>
    <t>河南省南阳市桐柏县平氏镇</t>
  </si>
  <si>
    <t>河南省南阳市桐柏县淮源镇</t>
  </si>
  <si>
    <t>河南省南阳市桐柏县黄岗镇</t>
  </si>
  <si>
    <t>河南省南阳市桐柏县安棚镇</t>
  </si>
  <si>
    <t>河南省南阳市桐柏县城郊乡</t>
  </si>
  <si>
    <t>河南省南阳市桐柏县回龙乡</t>
  </si>
  <si>
    <t>河南省南阳市桐柏县朱庄乡</t>
  </si>
  <si>
    <t>河南省南阳市桐柏县程湾乡</t>
  </si>
  <si>
    <t>河南省南阳市桐柏县新集乡</t>
  </si>
  <si>
    <t>河南省南阳市邓州市邓州市市直</t>
  </si>
  <si>
    <t>河南省南阳市邓州市古城街道</t>
  </si>
  <si>
    <t>河南省南阳市邓州市花洲街道</t>
  </si>
  <si>
    <t>河南省南阳市邓州市湍河街道</t>
  </si>
  <si>
    <t>河南省南阳市邓州市杏山办事处</t>
  </si>
  <si>
    <t>河南省南阳市邓州市罗庄镇</t>
  </si>
  <si>
    <t>河南省南阳市邓州市汲滩镇</t>
  </si>
  <si>
    <t>河南省南阳市邓州市穰东镇</t>
  </si>
  <si>
    <t>河南省南阳市邓州市孟楼镇</t>
  </si>
  <si>
    <t>河南省南阳市邓州市林扒镇</t>
  </si>
  <si>
    <t>河南省南阳市邓州市构林镇</t>
  </si>
  <si>
    <t>河南省南阳市邓州市十林镇</t>
  </si>
  <si>
    <t>河南省南阳市邓州市张村镇</t>
  </si>
  <si>
    <t>河南省南阳市邓州市都司镇</t>
  </si>
  <si>
    <t>河南省南阳市邓州市赵集镇</t>
  </si>
  <si>
    <t>河南省南阳市邓州市刘集镇</t>
  </si>
  <si>
    <t>河南省南阳市邓州市桑庄镇</t>
  </si>
  <si>
    <t>河南省南阳市邓州市彭桥镇</t>
  </si>
  <si>
    <t>河南省南阳市邓州市张楼乡</t>
  </si>
  <si>
    <t>河南省南阳市邓州市白牛乡</t>
  </si>
  <si>
    <t>河南省南阳市邓州市夏集乡</t>
  </si>
  <si>
    <t>河南省南阳市邓州市裴营乡</t>
  </si>
  <si>
    <t>河南省南阳市邓州市文渠乡</t>
  </si>
  <si>
    <t>河南省南阳市邓州市高集乡</t>
  </si>
  <si>
    <t>河南省南阳市邓州市陶营乡</t>
  </si>
  <si>
    <t>河南省南阳市邓州市小杨营乡</t>
  </si>
  <si>
    <t>河南省南阳市邓州市腰店乡</t>
  </si>
  <si>
    <t>河南省南阳市邓州市龙堰乡</t>
  </si>
  <si>
    <t>河南省南阳市邓州市九龙乡</t>
  </si>
  <si>
    <t>河南省南阳市邓州市产业集聚区</t>
  </si>
  <si>
    <t>河南省南阳市邓州市统筹城乡发展实验区</t>
  </si>
  <si>
    <t>河南省商丘市梁园区前进街道</t>
  </si>
  <si>
    <t>河南省商丘市梁园区长征街道</t>
  </si>
  <si>
    <t>河南省商丘市梁园区八八街道</t>
  </si>
  <si>
    <t>河南省商丘市梁园区东风街道</t>
  </si>
  <si>
    <t>河南省商丘市梁园区中州街道</t>
  </si>
  <si>
    <t>河南省商丘市梁园区白云街道</t>
  </si>
  <si>
    <t>河南省商丘市梁园区平原街道</t>
  </si>
  <si>
    <t>河南省商丘市梁园区建设街道</t>
  </si>
  <si>
    <t>河南省商丘市梁园区平台街道</t>
  </si>
  <si>
    <t>河南省商丘市梁园区平安街道</t>
  </si>
  <si>
    <t>河南省商丘市梁园区解放街道</t>
  </si>
  <si>
    <t>河南省商丘市梁园区陇海街道</t>
  </si>
  <si>
    <t>河南省商丘市梁园区双八镇</t>
  </si>
  <si>
    <t>河南省商丘市梁园区谢集镇</t>
  </si>
  <si>
    <t>河南省商丘市梁园区周集乡</t>
  </si>
  <si>
    <t>河南省商丘市梁园区水池铺乡</t>
  </si>
  <si>
    <t>河南省商丘市梁园区观堂镇</t>
  </si>
  <si>
    <t>河南省商丘市梁园区王楼乡</t>
  </si>
  <si>
    <t>河南省商丘市梁园区李庄乡</t>
  </si>
  <si>
    <t>河南省商丘市梁园区孙福集乡</t>
  </si>
  <si>
    <t>河南省商丘市梁园区刘口镇</t>
  </si>
  <si>
    <t>河南省商丘市梁园区梁园区市级耕地税</t>
  </si>
  <si>
    <t>河南省商丘市睢阳区古城街道</t>
  </si>
  <si>
    <t>河南省商丘市睢阳区文化街道</t>
  </si>
  <si>
    <t>河南省商丘市睢阳区东方街道</t>
  </si>
  <si>
    <t>河南省商丘市睢阳区新城街道</t>
  </si>
  <si>
    <t>河南省商丘市睢阳区古宋街道</t>
  </si>
  <si>
    <t>河南省商丘市睢阳区宋城街道</t>
  </si>
  <si>
    <t>河南省商丘市睢阳区民欣街道</t>
  </si>
  <si>
    <t>河南省商丘市睢阳区宋集镇</t>
  </si>
  <si>
    <t>河南省商丘市睢阳区郭村镇</t>
  </si>
  <si>
    <t>河南省商丘市睢阳区李口镇</t>
  </si>
  <si>
    <t>河南省商丘市睢阳区高辛镇</t>
  </si>
  <si>
    <t>河南省商丘市睢阳区坞墙镇</t>
  </si>
  <si>
    <t>河南省商丘市睢阳区冯桥镇</t>
  </si>
  <si>
    <t>河南省商丘市睢阳区路河镇</t>
  </si>
  <si>
    <t>河南省商丘市睢阳区闫集乡</t>
  </si>
  <si>
    <t>河南省商丘市睢阳区包公庙乡</t>
  </si>
  <si>
    <t>河南省商丘市睢阳区娄店乡</t>
  </si>
  <si>
    <t>河南省商丘市睢阳区毛固堆乡</t>
  </si>
  <si>
    <t>河南省商丘市睢阳区勒马乡</t>
  </si>
  <si>
    <t>河南省商丘市睢阳区临河店乡</t>
  </si>
  <si>
    <t>河南省商丘市睢阳区睢阳区市级耕地税</t>
  </si>
  <si>
    <t>河南省商丘市民权县民权县县直</t>
  </si>
  <si>
    <t>河南省商丘市民权县人和镇</t>
  </si>
  <si>
    <t>河南省商丘市民权县龙塘镇</t>
  </si>
  <si>
    <t>河南省商丘市民权县北关镇</t>
  </si>
  <si>
    <t>河南省商丘市民权县程庄镇</t>
  </si>
  <si>
    <t>河南省商丘市民权县孙六镇</t>
  </si>
  <si>
    <t>河南省商丘市民权县王庄寨镇</t>
  </si>
  <si>
    <t>河南省商丘市民权县白云寺镇</t>
  </si>
  <si>
    <t>河南省商丘市民权县庄子镇</t>
  </si>
  <si>
    <t>河南省商丘市民权县王桥镇</t>
  </si>
  <si>
    <t>河南省商丘市民权县伯党回族乡</t>
  </si>
  <si>
    <t>河南省商丘市民权县花园乡</t>
  </si>
  <si>
    <t>河南省商丘市民权县野岗镇</t>
  </si>
  <si>
    <t>河南省商丘市民权县双塔镇</t>
  </si>
  <si>
    <t>河南省商丘市民权县林七乡</t>
  </si>
  <si>
    <t>河南省商丘市民权县胡集回族乡</t>
  </si>
  <si>
    <t>河南省商丘市民权县褚庙乡</t>
  </si>
  <si>
    <t>河南省商丘市民权县老颜集镇</t>
  </si>
  <si>
    <t>河南省商丘市民权县南华街道</t>
  </si>
  <si>
    <t>河南省商丘市民权县绿洲街道</t>
  </si>
  <si>
    <t>河南省商丘市睢县睢县县直</t>
  </si>
  <si>
    <t>河南省商丘市睢县凤城街道</t>
  </si>
  <si>
    <t>河南省商丘市睢县董店街道</t>
  </si>
  <si>
    <t>河南省商丘市睢县长岗镇</t>
  </si>
  <si>
    <t>河南省商丘市睢县平岗镇</t>
  </si>
  <si>
    <t>河南省商丘市睢县周堂镇</t>
  </si>
  <si>
    <t>河南省商丘市睢县蓼堤镇</t>
  </si>
  <si>
    <t>河南省商丘市睢县西陵寺镇</t>
  </si>
  <si>
    <t>河南省商丘市睢县城关回族镇</t>
  </si>
  <si>
    <t>河南省商丘市睢县潮庄镇</t>
  </si>
  <si>
    <t>河南省商丘市睢县尚屯镇</t>
  </si>
  <si>
    <t>河南省商丘市睢县后台乡</t>
  </si>
  <si>
    <t>河南省商丘市睢县河集乡</t>
  </si>
  <si>
    <t>河南省商丘市睢县孙聚寨乡</t>
  </si>
  <si>
    <t>河南省商丘市睢县白楼乡</t>
  </si>
  <si>
    <t>河南省商丘市睢县河堤乡</t>
  </si>
  <si>
    <t>河南省商丘市睢县白庙乡</t>
  </si>
  <si>
    <t>河南省商丘市睢县胡堂乡</t>
  </si>
  <si>
    <t>河南省商丘市睢县尤吉屯乡</t>
  </si>
  <si>
    <t>河南省商丘市睢县涧岗乡</t>
  </si>
  <si>
    <t>河南省商丘市睢县匡城乡</t>
  </si>
  <si>
    <t>河南省商丘市宁陵县宁陵县县直</t>
  </si>
  <si>
    <t>河南省商丘市宁陵县城关回族镇</t>
  </si>
  <si>
    <t>河南省商丘市宁陵县张弓镇</t>
  </si>
  <si>
    <t>河南省商丘市宁陵县柳河镇</t>
  </si>
  <si>
    <t>河南省商丘市宁陵县逻岗镇</t>
  </si>
  <si>
    <t>河南省商丘市宁陵县石桥镇</t>
  </si>
  <si>
    <t>河南省商丘市宁陵县黄岗镇</t>
  </si>
  <si>
    <t>河南省商丘市宁陵县华堡镇</t>
  </si>
  <si>
    <t>河南省商丘市宁陵县刘楼乡</t>
  </si>
  <si>
    <t>河南省商丘市宁陵县程楼乡</t>
  </si>
  <si>
    <t>河南省商丘市宁陵县乔楼乡</t>
  </si>
  <si>
    <t>河南省商丘市宁陵县城郊乡</t>
  </si>
  <si>
    <t>河南省商丘市宁陵县阳驿乡</t>
  </si>
  <si>
    <t>河南省商丘市宁陵县孔集乡</t>
  </si>
  <si>
    <t>河南省商丘市宁陵县赵村乡</t>
  </si>
  <si>
    <t>河南省商丘市柘城县柘城县县直</t>
  </si>
  <si>
    <t>河南省商丘市柘城县浦东街道</t>
  </si>
  <si>
    <t>河南省商丘市柘城县长江新城街道</t>
  </si>
  <si>
    <t>河南省商丘市柘城县城关镇</t>
  </si>
  <si>
    <t>河南省商丘市柘城县陈青集镇</t>
  </si>
  <si>
    <t>河南省商丘市柘城县起台镇</t>
  </si>
  <si>
    <t>河南省商丘市柘城县胡襄镇</t>
  </si>
  <si>
    <t>河南省商丘市柘城县慈圣镇</t>
  </si>
  <si>
    <t>河南省商丘市柘城县安平镇</t>
  </si>
  <si>
    <t>河南省商丘市柘城县远襄镇</t>
  </si>
  <si>
    <t>河南省商丘市柘城县岗王镇</t>
  </si>
  <si>
    <t>河南省商丘市柘城县邵元乡</t>
  </si>
  <si>
    <t>河南省商丘市柘城县张桥乡</t>
  </si>
  <si>
    <t>河南省商丘市柘城县洪恩乡</t>
  </si>
  <si>
    <t>河南省商丘市柘城县老王集乡</t>
  </si>
  <si>
    <t>河南省商丘市柘城县大仵乡</t>
  </si>
  <si>
    <t>河南省商丘市柘城县马集乡</t>
  </si>
  <si>
    <t>河南省商丘市柘城县牛城乡</t>
  </si>
  <si>
    <t>河南省商丘市柘城县惠济乡</t>
  </si>
  <si>
    <t>河南省商丘市柘城县伯岗乡</t>
  </si>
  <si>
    <t>河南省商丘市柘城县申桥乡</t>
  </si>
  <si>
    <t>河南省商丘市柘城县李原乡</t>
  </si>
  <si>
    <t>河南省商丘市柘城县皇集乡</t>
  </si>
  <si>
    <t>河南省商丘市虞城县虞城县县直</t>
  </si>
  <si>
    <t>河南省商丘市虞城县城关镇</t>
  </si>
  <si>
    <t>河南省商丘市虞城县界沟镇</t>
  </si>
  <si>
    <t>河南省商丘市虞城县营郭镇</t>
  </si>
  <si>
    <t>河南省商丘市虞城县杜集镇</t>
  </si>
  <si>
    <t>河南省商丘市虞城县谷熟镇</t>
  </si>
  <si>
    <t>河南省商丘市虞城县大杨集镇</t>
  </si>
  <si>
    <t>河南省商丘市虞城县贾寨镇</t>
  </si>
  <si>
    <t>河南省商丘市虞城县利民镇</t>
  </si>
  <si>
    <t>河南省商丘市虞城县张集镇</t>
  </si>
  <si>
    <t>河南省商丘市虞城县站集镇</t>
  </si>
  <si>
    <t>河南省商丘市虞城县高新技术产业开发区街道</t>
  </si>
  <si>
    <t>河南省商丘市虞城县黄冢乡</t>
  </si>
  <si>
    <t>河南省商丘市虞城县沙集乡</t>
  </si>
  <si>
    <t>河南省商丘市虞城县店集乡</t>
  </si>
  <si>
    <t>河南省商丘市虞城县闻集乡</t>
  </si>
  <si>
    <t>河南省商丘市虞城县芒种桥乡</t>
  </si>
  <si>
    <t>河南省商丘市虞城县刘店乡</t>
  </si>
  <si>
    <t>河南省商丘市虞城县大候乡</t>
  </si>
  <si>
    <t>河南省商丘市虞城县城郊乡</t>
  </si>
  <si>
    <t>河南省商丘市虞城县郑集乡</t>
  </si>
  <si>
    <t>河南省商丘市虞城县李老家乡</t>
  </si>
  <si>
    <t>河南省商丘市虞城县稍岗镇</t>
  </si>
  <si>
    <t>河南省商丘市虞城县镇里堌乡</t>
  </si>
  <si>
    <t>河南省商丘市虞城县古王集乡</t>
  </si>
  <si>
    <t>河南省商丘市虞城县刘集乡</t>
  </si>
  <si>
    <t>河南省商丘市虞城县乔集乡</t>
  </si>
  <si>
    <t>河南省商丘市虞城县田庙乡</t>
  </si>
  <si>
    <t>河南省商丘市夏邑县夏邑县县直</t>
  </si>
  <si>
    <t>河南省商丘市夏邑县城关镇</t>
  </si>
  <si>
    <t>河南省商丘市夏邑县会亭镇</t>
  </si>
  <si>
    <t>河南省商丘市夏邑县马头镇</t>
  </si>
  <si>
    <t>河南省商丘市夏邑县济阳镇</t>
  </si>
  <si>
    <t>河南省商丘市夏邑县李集镇</t>
  </si>
  <si>
    <t>河南省商丘市夏邑县车站镇</t>
  </si>
  <si>
    <t>河南省商丘市夏邑县杨集镇</t>
  </si>
  <si>
    <t>河南省商丘市夏邑县韩道口镇</t>
  </si>
  <si>
    <t>河南省商丘市夏邑县罗庄镇</t>
  </si>
  <si>
    <t>河南省商丘市夏邑县太平镇</t>
  </si>
  <si>
    <t>河南省商丘市夏邑县火店镇</t>
  </si>
  <si>
    <t>河南省商丘市夏邑县曹集乡</t>
  </si>
  <si>
    <t>河南省商丘市夏邑县胡桥乡</t>
  </si>
  <si>
    <t>河南省商丘市夏邑县歧河乡</t>
  </si>
  <si>
    <t>河南省商丘市夏邑县郭店镇</t>
  </si>
  <si>
    <t>河南省商丘市夏邑县业庙乡</t>
  </si>
  <si>
    <t>河南省商丘市夏邑县中峰乡</t>
  </si>
  <si>
    <t>河南省商丘市夏邑县桑堌乡</t>
  </si>
  <si>
    <t>河南省商丘市夏邑县何营乡</t>
  </si>
  <si>
    <t>河南省商丘市夏邑县王集乡</t>
  </si>
  <si>
    <t>河南省商丘市夏邑县刘店集乡</t>
  </si>
  <si>
    <t>河南省商丘市夏邑县骆集乡</t>
  </si>
  <si>
    <t>河南省商丘市夏邑县孔庄乡</t>
  </si>
  <si>
    <t>河南省商丘市夏邑县北岭镇</t>
  </si>
  <si>
    <t>河南省商丘市永城市永城市市直</t>
  </si>
  <si>
    <t>河南省商丘市永城市演集街道</t>
  </si>
  <si>
    <t>河南省商丘市永城市崇法寺街道</t>
  </si>
  <si>
    <t>河南省商丘市永城市侯岭街道</t>
  </si>
  <si>
    <t>河南省商丘市永城市沱滨街道</t>
  </si>
  <si>
    <t>河南省商丘市永城市日月湖街道</t>
  </si>
  <si>
    <t>河南省商丘市永城市雪枫街道</t>
  </si>
  <si>
    <t>河南省商丘市永城市芒山镇</t>
  </si>
  <si>
    <t>河南省商丘市永城市高庄镇</t>
  </si>
  <si>
    <t>河南省商丘市永城市酂城镇</t>
  </si>
  <si>
    <t>河南省商丘市永城市裴桥镇</t>
  </si>
  <si>
    <t>河南省商丘市永城市马桥镇</t>
  </si>
  <si>
    <t>河南省商丘市永城市薛湖镇</t>
  </si>
  <si>
    <t>河南省商丘市永城市太丘镇</t>
  </si>
  <si>
    <t>河南省商丘市永城市十八里镇</t>
  </si>
  <si>
    <t>河南省商丘市永城市陈集镇</t>
  </si>
  <si>
    <t>河南省商丘市永城市蒋口镇</t>
  </si>
  <si>
    <t>河南省商丘市永城市苗桥镇</t>
  </si>
  <si>
    <t>河南省商丘市永城市茴村镇</t>
  </si>
  <si>
    <t>河南省商丘市永城市顺和镇</t>
  </si>
  <si>
    <t>河南省商丘市永城市李寨镇</t>
  </si>
  <si>
    <t>河南省商丘市永城市龙岗镇</t>
  </si>
  <si>
    <t>河南省商丘市永城市酂阳镇</t>
  </si>
  <si>
    <t>河南省商丘市永城市马牧镇</t>
  </si>
  <si>
    <t>河南省商丘市永城市黄口乡</t>
  </si>
  <si>
    <t>河南省商丘市永城市新桥乡</t>
  </si>
  <si>
    <t>河南省商丘市永城市双桥乡</t>
  </si>
  <si>
    <t>河南省商丘市永城市大王集乡</t>
  </si>
  <si>
    <t>河南省商丘市永城市卧龙镇</t>
  </si>
  <si>
    <t>河南省商丘市永城市条河乡</t>
  </si>
  <si>
    <t>河南省商丘市永城市刘河乡</t>
  </si>
  <si>
    <t>河南省商丘市永城市陈官庄乡</t>
  </si>
  <si>
    <t>河南省信阳市浉河区老城街道</t>
  </si>
  <si>
    <t>河南省信阳市浉河区民权街道</t>
  </si>
  <si>
    <t>河南省信阳市浉河区车站街道</t>
  </si>
  <si>
    <t>河南省信阳市浉河区五里墩街道</t>
  </si>
  <si>
    <t>河南省信阳市浉河区五星街道</t>
  </si>
  <si>
    <t>河南省信阳市浉河区金牛山街道</t>
  </si>
  <si>
    <t>河南省信阳市浉河区南湾街道</t>
  </si>
  <si>
    <t>河南省信阳市浉河区湖东街道</t>
  </si>
  <si>
    <t>河南省信阳市浉河区双井街道</t>
  </si>
  <si>
    <t>河南省信阳市浉河区吴家店镇</t>
  </si>
  <si>
    <t>河南省信阳市浉河区东双河镇</t>
  </si>
  <si>
    <t>河南省信阳市浉河区李家寨镇</t>
  </si>
  <si>
    <t>河南省信阳市浉河区董家河镇</t>
  </si>
  <si>
    <t>河南省信阳市浉河区师河港镇</t>
  </si>
  <si>
    <t>河南省信阳市浉河区游河乡</t>
  </si>
  <si>
    <t>河南省信阳市浉河区谭家河乡</t>
  </si>
  <si>
    <t>河南省信阳市浉河区柳林乡</t>
  </si>
  <si>
    <t>河南省信阳市浉河区十三里桥乡</t>
  </si>
  <si>
    <t>河南省信阳市浉河区金牛山产业集聚区</t>
  </si>
  <si>
    <t>河南省信阳市浉河区信阳市市直街道</t>
  </si>
  <si>
    <t>河南省信阳市浉河区信阳市市县街道</t>
  </si>
  <si>
    <t>河南省信阳市浉河区信阳市市乡街道</t>
  </si>
  <si>
    <t>河南省信阳市平桥区甘岸街道</t>
  </si>
  <si>
    <t>河南省信阳市平桥区平桥街道</t>
  </si>
  <si>
    <t>河南省信阳市平桥区前进街道</t>
  </si>
  <si>
    <t>河南省信阳市平桥区羊山街道</t>
  </si>
  <si>
    <t>河南省信阳市平桥区信阳市工业城办事处</t>
  </si>
  <si>
    <t>河南省信阳市平桥区平西街道</t>
  </si>
  <si>
    <t>河南省信阳市平桥区明西办事处</t>
  </si>
  <si>
    <t>河南省信阳市平桥区城东街道</t>
  </si>
  <si>
    <t>河南省信阳市平桥区明东办事处</t>
  </si>
  <si>
    <t>河南省信阳市平桥区明港工业管理区</t>
  </si>
  <si>
    <t>河南省信阳市平桥区南京路街道</t>
  </si>
  <si>
    <t>河南省信阳市平桥区平东街道</t>
  </si>
  <si>
    <t>河南省信阳市平桥区五里店街道</t>
  </si>
  <si>
    <t>河南省信阳市平桥区珍珠路街道</t>
  </si>
  <si>
    <t>河南省信阳市平桥区震雷山街道</t>
  </si>
  <si>
    <t>河南省信阳市平桥区明港镇</t>
  </si>
  <si>
    <t>河南省信阳市平桥区邢集镇</t>
  </si>
  <si>
    <t>河南省信阳市平桥区平昌关镇</t>
  </si>
  <si>
    <t>河南省信阳市平桥区五里店镇</t>
  </si>
  <si>
    <t>河南省信阳市平桥区洋河镇</t>
  </si>
  <si>
    <t>河南省信阳市平桥区肖王乡</t>
  </si>
  <si>
    <t>河南省信阳市平桥区龙井乡</t>
  </si>
  <si>
    <t>河南省信阳市平桥区胡店乡</t>
  </si>
  <si>
    <t>河南省信阳市平桥区彭家湾乡</t>
  </si>
  <si>
    <t>河南省信阳市平桥区长台关乡</t>
  </si>
  <si>
    <t>河南省信阳市平桥区肖店乡</t>
  </si>
  <si>
    <t>河南省信阳市平桥区王岗乡</t>
  </si>
  <si>
    <t>河南省信阳市平桥区高粱店乡</t>
  </si>
  <si>
    <t>河南省信阳市平桥区查山乡</t>
  </si>
  <si>
    <t>河南省信阳市平桥区信阳市平桥区农村改革发展综合试验核心区</t>
  </si>
  <si>
    <t>河南省信阳市平桥区信阳市平桥区城阳城址保护区</t>
  </si>
  <si>
    <t>河南省信阳市罗山县罗山县县直</t>
  </si>
  <si>
    <t>河南省信阳市罗山县周党镇</t>
  </si>
  <si>
    <t>河南省信阳市罗山县竹竿镇</t>
  </si>
  <si>
    <t>河南省信阳市罗山县灵山镇</t>
  </si>
  <si>
    <t>河南省信阳市罗山县子路镇</t>
  </si>
  <si>
    <t>河南省信阳市罗山县楠杆镇</t>
  </si>
  <si>
    <t>河南省信阳市罗山县青山镇</t>
  </si>
  <si>
    <t>河南省信阳市罗山县潘新镇</t>
  </si>
  <si>
    <t>河南省信阳市罗山县彭新镇</t>
  </si>
  <si>
    <t>河南省信阳市罗山县莽张镇</t>
  </si>
  <si>
    <t>河南省信阳市罗山县东铺镇</t>
  </si>
  <si>
    <t>河南省信阳市罗山县庙仙乡</t>
  </si>
  <si>
    <t>河南省信阳市罗山县定远乡</t>
  </si>
  <si>
    <t>河南省信阳市罗山县山店乡</t>
  </si>
  <si>
    <t>河南省信阳市罗山县铁铺镇</t>
  </si>
  <si>
    <t>河南省信阳市罗山县朱堂乡</t>
  </si>
  <si>
    <t>河南省信阳市罗山县尤店乡</t>
  </si>
  <si>
    <t>河南省信阳市罗山县高店乡</t>
  </si>
  <si>
    <t>河南省信阳市罗山县宝城街道</t>
  </si>
  <si>
    <t>河南省信阳市罗山县龙山街道</t>
  </si>
  <si>
    <t>河南省信阳市罗山县丽水街道</t>
  </si>
  <si>
    <t>河南省信阳市光山县光山县县直</t>
  </si>
  <si>
    <t>河南省信阳市光山县弦山街道</t>
  </si>
  <si>
    <t>河南省信阳市光山县紫水街道</t>
  </si>
  <si>
    <t>河南省信阳市光山县十里店镇</t>
  </si>
  <si>
    <t>河南省信阳市光山县寨河镇</t>
  </si>
  <si>
    <t>河南省信阳市光山县孙铁铺镇</t>
  </si>
  <si>
    <t>河南省信阳市光山县马畈镇</t>
  </si>
  <si>
    <t>河南省信阳市光山县泼陂河镇</t>
  </si>
  <si>
    <t>河南省信阳市光山县白雀园镇</t>
  </si>
  <si>
    <t>河南省信阳市光山县砖桥镇</t>
  </si>
  <si>
    <t>河南省信阳市光山县仙居乡</t>
  </si>
  <si>
    <t>河南省信阳市光山县北向店乡</t>
  </si>
  <si>
    <t>河南省信阳市光山县罗陈乡</t>
  </si>
  <si>
    <t>河南省信阳市光山县殷棚乡</t>
  </si>
  <si>
    <t>河南省信阳市光山县南向店乡</t>
  </si>
  <si>
    <t>河南省信阳市光山县晏河乡</t>
  </si>
  <si>
    <t>河南省信阳市光山县凉亭乡</t>
  </si>
  <si>
    <t>河南省信阳市光山县斛山乡</t>
  </si>
  <si>
    <t>河南省信阳市光山县槐店乡</t>
  </si>
  <si>
    <t>河南省信阳市光山县文殊乡</t>
  </si>
  <si>
    <t>河南省信阳市新县新县县直</t>
  </si>
  <si>
    <t>河南省信阳市新县金兰山街道</t>
  </si>
  <si>
    <t>河南省信阳市新县新集镇</t>
  </si>
  <si>
    <t>河南省信阳市新县沙窝镇</t>
  </si>
  <si>
    <t>河南省信阳市新县吴陈河镇</t>
  </si>
  <si>
    <t>河南省信阳市新县苏河镇</t>
  </si>
  <si>
    <t>河南省信阳市新县八里畈镇</t>
  </si>
  <si>
    <t>河南省信阳市新县周河乡</t>
  </si>
  <si>
    <t>河南省信阳市新县陡山河乡</t>
  </si>
  <si>
    <t>河南省信阳市新县浒湾乡</t>
  </si>
  <si>
    <t>河南省信阳市新县千斤乡</t>
  </si>
  <si>
    <t>河南省信阳市新县卡房乡</t>
  </si>
  <si>
    <t>河南省信阳市新县郭家河乡</t>
  </si>
  <si>
    <t>河南省信阳市新县陈店乡</t>
  </si>
  <si>
    <t>河南省信阳市新县箭厂河乡</t>
  </si>
  <si>
    <t>河南省信阳市新县泗店乡</t>
  </si>
  <si>
    <t>河南省信阳市新县田铺乡</t>
  </si>
  <si>
    <t>河南省信阳市商城县商城县县直</t>
  </si>
  <si>
    <t>河南省信阳市商城县赤城街道</t>
  </si>
  <si>
    <t>河南省信阳市商城县鲇鱼山街道</t>
  </si>
  <si>
    <t>河南省信阳市商城县上石桥镇</t>
  </si>
  <si>
    <t>河南省信阳市商城县鄢岗镇</t>
  </si>
  <si>
    <t>河南省信阳市商城县双椿铺镇</t>
  </si>
  <si>
    <t>河南省信阳市商城县汪桥镇</t>
  </si>
  <si>
    <t>河南省信阳市商城县余集镇</t>
  </si>
  <si>
    <t>河南省信阳市商城县达权店镇</t>
  </si>
  <si>
    <t>河南省信阳市商城县丰集镇</t>
  </si>
  <si>
    <t>河南省信阳市商城县河凤桥乡</t>
  </si>
  <si>
    <t>河南省信阳市商城县李集乡</t>
  </si>
  <si>
    <t>河南省信阳市商城县金刚台乡</t>
  </si>
  <si>
    <t>河南省信阳市商城县苏仙石乡</t>
  </si>
  <si>
    <t>河南省信阳市商城县汪岗乡</t>
  </si>
  <si>
    <t>河南省信阳市商城县伏山乡</t>
  </si>
  <si>
    <t>河南省信阳市商城县观庙乡</t>
  </si>
  <si>
    <t>河南省信阳市商城县吴河乡</t>
  </si>
  <si>
    <t>河南省信阳市商城县冯店乡</t>
  </si>
  <si>
    <t>河南省信阳市商城县长竹园乡</t>
  </si>
  <si>
    <t>河南省信阳市固始县固始县县直</t>
  </si>
  <si>
    <t>河南省信阳市固始县蓼城街道</t>
  </si>
  <si>
    <t>河南省信阳市固始县番城街道</t>
  </si>
  <si>
    <t>河南省信阳市固始县秀水街道</t>
  </si>
  <si>
    <t>河南省信阳市固始县陈淋子镇</t>
  </si>
  <si>
    <t>河南省信阳市固始县黎集镇</t>
  </si>
  <si>
    <t>河南省信阳市固始县蒋集镇</t>
  </si>
  <si>
    <t>河南省信阳市固始县往流镇</t>
  </si>
  <si>
    <t>河南省信阳市固始县郭陆滩镇</t>
  </si>
  <si>
    <t>河南省信阳市固始县胡族铺镇</t>
  </si>
  <si>
    <t>河南省信阳市固始县方集镇</t>
  </si>
  <si>
    <t>河南省信阳市固始县三河尖镇</t>
  </si>
  <si>
    <t>河南省信阳市固始县段集镇</t>
  </si>
  <si>
    <t>河南省信阳市固始县张广庙镇</t>
  </si>
  <si>
    <t>河南省信阳市固始县汪棚镇</t>
  </si>
  <si>
    <t>河南省信阳市固始县分水亭镇</t>
  </si>
  <si>
    <t>河南省信阳市固始县石佛店镇</t>
  </si>
  <si>
    <t>河南省信阳市固始县陈集镇</t>
  </si>
  <si>
    <t>河南省信阳市固始县武庙集镇</t>
  </si>
  <si>
    <t>河南省信阳市固始县洪埠乡</t>
  </si>
  <si>
    <t>河南省信阳市固始县杨集乡</t>
  </si>
  <si>
    <t>河南省信阳市固始县马堽集乡</t>
  </si>
  <si>
    <t>河南省信阳市固始县草庙集乡</t>
  </si>
  <si>
    <t>河南省信阳市固始县南大桥乡</t>
  </si>
  <si>
    <t>河南省信阳市固始县赵岗乡</t>
  </si>
  <si>
    <t>河南省信阳市固始县祖师庙乡</t>
  </si>
  <si>
    <t>河南省信阳市固始县张老埠乡</t>
  </si>
  <si>
    <t>河南省信阳市固始县泉河铺乡</t>
  </si>
  <si>
    <t>河南省信阳市固始县沙河铺乡</t>
  </si>
  <si>
    <t>河南省信阳市固始县徐集乡</t>
  </si>
  <si>
    <t>河南省信阳市固始县李店乡</t>
  </si>
  <si>
    <t>河南省信阳市固始县丰港乡</t>
  </si>
  <si>
    <t>河南省信阳市固始县柳树店乡</t>
  </si>
  <si>
    <t>河南省信阳市固始县观堂乡</t>
  </si>
  <si>
    <t>河南省信阳市潢川县潢川县县直</t>
  </si>
  <si>
    <t>河南省信阳市潢川县弋阳街道</t>
  </si>
  <si>
    <t>河南省信阳市潢川县春申街道</t>
  </si>
  <si>
    <t>河南省信阳市潢川县定城街道</t>
  </si>
  <si>
    <t>河南省信阳市潢川县老城街道</t>
  </si>
  <si>
    <t>河南省信阳市潢川县双柳树镇</t>
  </si>
  <si>
    <t>河南省信阳市潢川县伞陂镇</t>
  </si>
  <si>
    <t>河南省信阳市潢川县卜塔集镇</t>
  </si>
  <si>
    <t>河南省信阳市潢川县仁和镇</t>
  </si>
  <si>
    <t>河南省信阳市潢川县傅店镇</t>
  </si>
  <si>
    <t>河南省信阳市潢川县踅孜镇</t>
  </si>
  <si>
    <t>河南省信阳市潢川县桃林铺镇</t>
  </si>
  <si>
    <t>河南省信阳市潢川县黄寺岗镇</t>
  </si>
  <si>
    <t>河南省信阳市潢川县江家集镇</t>
  </si>
  <si>
    <t>河南省信阳市潢川县传流店乡</t>
  </si>
  <si>
    <t>河南省信阳市潢川县魏岗乡</t>
  </si>
  <si>
    <t>河南省信阳市潢川县张集乡</t>
  </si>
  <si>
    <t>河南省信阳市潢川县来龙乡</t>
  </si>
  <si>
    <t>河南省信阳市潢川县隆古乡</t>
  </si>
  <si>
    <t>河南省信阳市潢川县谈店乡</t>
  </si>
  <si>
    <t>河南省信阳市潢川县上油岗乡</t>
  </si>
  <si>
    <t>河南省信阳市潢川县白店乡</t>
  </si>
  <si>
    <t>河南省信阳市淮滨县淮滨县县直</t>
  </si>
  <si>
    <t>河南省信阳市淮滨县顺河街道</t>
  </si>
  <si>
    <t>河南省信阳市淮滨县滨湖街道</t>
  </si>
  <si>
    <t>河南省信阳市淮滨县栏杆街道</t>
  </si>
  <si>
    <t>河南省信阳市淮滨县桂花街道</t>
  </si>
  <si>
    <t>河南省信阳市淮滨县马集镇</t>
  </si>
  <si>
    <t>河南省信阳市淮滨县防胡镇</t>
  </si>
  <si>
    <t>河南省信阳市淮滨县新里镇</t>
  </si>
  <si>
    <t>河南省信阳市淮滨县期思镇</t>
  </si>
  <si>
    <t>河南省信阳市淮滨县赵集镇</t>
  </si>
  <si>
    <t>河南省信阳市淮滨县台头乡</t>
  </si>
  <si>
    <t>河南省信阳市淮滨县王家岗乡</t>
  </si>
  <si>
    <t>河南省信阳市淮滨县固城乡</t>
  </si>
  <si>
    <t>河南省信阳市淮滨县三空桥乡</t>
  </si>
  <si>
    <t>河南省信阳市淮滨县张里乡</t>
  </si>
  <si>
    <t>河南省信阳市淮滨县邓湾乡</t>
  </si>
  <si>
    <t>河南省信阳市淮滨县张庄乡</t>
  </si>
  <si>
    <t>河南省信阳市淮滨县王店乡</t>
  </si>
  <si>
    <t>河南省信阳市淮滨县谷堆乡</t>
  </si>
  <si>
    <t>河南省信阳市淮滨县芦集乡</t>
  </si>
  <si>
    <t>河南省信阳市淮滨县淮滨县产业集聚区</t>
  </si>
  <si>
    <t>河南省信阳市息县息县县直</t>
  </si>
  <si>
    <t>河南省信阳市息县谯楼办事处</t>
  </si>
  <si>
    <t>河南省信阳市息县龙湖办事处</t>
  </si>
  <si>
    <t>河南省信阳市息县淮河办事处</t>
  </si>
  <si>
    <t>河南省信阳市息县包信镇</t>
  </si>
  <si>
    <t>河南省信阳市息县夏庄镇</t>
  </si>
  <si>
    <t>河南省信阳市息县东岳镇</t>
  </si>
  <si>
    <t>河南省信阳市息县项店镇</t>
  </si>
  <si>
    <t>河南省信阳市息县小茴店镇</t>
  </si>
  <si>
    <t>河南省信阳市息县孙庙乡</t>
  </si>
  <si>
    <t>河南省信阳市息县路口乡</t>
  </si>
  <si>
    <t>河南省信阳市息县彭店乡</t>
  </si>
  <si>
    <t>河南省信阳市息县杨店乡</t>
  </si>
  <si>
    <t>河南省信阳市息县张陶乡</t>
  </si>
  <si>
    <t>河南省信阳市息县白土店乡</t>
  </si>
  <si>
    <t>河南省信阳市息县岗李店乡</t>
  </si>
  <si>
    <t>河南省信阳市息县长陵乡</t>
  </si>
  <si>
    <t>河南省信阳市息县陈棚乡</t>
  </si>
  <si>
    <t>河南省信阳市息县临河乡</t>
  </si>
  <si>
    <t>河南省信阳市息县关店乡</t>
  </si>
  <si>
    <t>河南省信阳市息县曹黄林镇</t>
  </si>
  <si>
    <t>河南省信阳市息县八里岔乡</t>
  </si>
  <si>
    <t>河南省信阳市息县产业集聚区</t>
  </si>
  <si>
    <t>河南省信阳市息县濮公山管理区</t>
  </si>
  <si>
    <t>河南省信阳市平桥区龙飞山街道</t>
  </si>
  <si>
    <t>河南省信阳市平桥区北湖街道</t>
  </si>
  <si>
    <t>河南省信阳市浉河区鸡公山街道</t>
  </si>
  <si>
    <t>河南省周口市川汇区陈州街道</t>
  </si>
  <si>
    <t>河南省周口市川汇区七一路街道</t>
  </si>
  <si>
    <t>河南省周口市川汇区荷花路街道</t>
  </si>
  <si>
    <t>河南省周口市川汇区人和街道</t>
  </si>
  <si>
    <t>河南省周口市川汇区小桥街道</t>
  </si>
  <si>
    <t>河南省周口市川汇区华耀城街道</t>
  </si>
  <si>
    <t>河南省周口市川汇区城南街道</t>
  </si>
  <si>
    <t>河南省周口市川汇区城北街道</t>
  </si>
  <si>
    <t>河南省周口市川汇区文昌街道</t>
  </si>
  <si>
    <t>河南省周口市川汇区金海路街道</t>
  </si>
  <si>
    <t>河南省周口市川汇区淮河路街道</t>
  </si>
  <si>
    <t>河南省周口市川汇区搬口街道</t>
  </si>
  <si>
    <t>河南省周口市川汇区太昊路街道</t>
  </si>
  <si>
    <t>河南省周口市川汇区李埠口乡</t>
  </si>
  <si>
    <t>河南省周口市川汇区许湾乡</t>
  </si>
  <si>
    <t>河南省周口市川汇区周口市川汇区区直</t>
  </si>
  <si>
    <t>河南省周口市川汇区周口市川汇区专业市场</t>
  </si>
  <si>
    <t>河南省周口市淮阳区淮阳区县直</t>
  </si>
  <si>
    <t>河南省周口市淮阳区柳湖街道</t>
  </si>
  <si>
    <t>河南省周口市淮阳区城关回族镇</t>
  </si>
  <si>
    <t>河南省周口市淮阳区新站镇</t>
  </si>
  <si>
    <t>河南省周口市淮阳区鲁台镇</t>
  </si>
  <si>
    <t>河南省周口市淮阳区四通镇</t>
  </si>
  <si>
    <t>河南省周口市淮阳区临蔡镇</t>
  </si>
  <si>
    <t>河南省周口市淮阳区安岭镇</t>
  </si>
  <si>
    <t>河南省周口市淮阳区白楼镇</t>
  </si>
  <si>
    <t>河南省周口市淮阳区朱集乡</t>
  </si>
  <si>
    <t>河南省周口市淮阳区豆门乡</t>
  </si>
  <si>
    <t>河南省周口市淮阳区冯塘乡</t>
  </si>
  <si>
    <t>河南省周口市淮阳区刘振屯镇</t>
  </si>
  <si>
    <t>河南省周口市淮阳区王店街道</t>
  </si>
  <si>
    <t>河南省周口市淮阳区大连乡</t>
  </si>
  <si>
    <t>河南省周口市淮阳区葛店乡</t>
  </si>
  <si>
    <t>河南省周口市淮阳区黄集乡</t>
  </si>
  <si>
    <t>河南省周口市淮阳区齐老乡</t>
  </si>
  <si>
    <t>河南省周口市淮阳区郑集乡</t>
  </si>
  <si>
    <t>河南省周口市淮阳区曹河乡</t>
  </si>
  <si>
    <t>河南省周口市扶沟县扶沟县县直</t>
  </si>
  <si>
    <t>河南省周口市扶沟县桐丘街道</t>
  </si>
  <si>
    <t>河南省周口市扶沟县扶亭街道</t>
  </si>
  <si>
    <t>河南省周口市扶沟县崔桥镇</t>
  </si>
  <si>
    <t>河南省周口市扶沟县江村镇</t>
  </si>
  <si>
    <t>河南省周口市扶沟县白潭镇</t>
  </si>
  <si>
    <t>河南省周口市扶沟县韭园镇</t>
  </si>
  <si>
    <t>河南省周口市扶沟县练寺镇</t>
  </si>
  <si>
    <t>河南省周口市扶沟县大新镇</t>
  </si>
  <si>
    <t>河南省周口市扶沟县包屯镇</t>
  </si>
  <si>
    <t>河南省周口市扶沟县汴岗镇</t>
  </si>
  <si>
    <t>河南省周口市扶沟县城关镇</t>
  </si>
  <si>
    <t>河南省周口市扶沟县农牧场</t>
  </si>
  <si>
    <t>河南省周口市扶沟县曹里乡</t>
  </si>
  <si>
    <t>河南省周口市扶沟县柴岗乡</t>
  </si>
  <si>
    <t>河南省周口市扶沟县固城乡</t>
  </si>
  <si>
    <t>河南省周口市扶沟县吕潭乡</t>
  </si>
  <si>
    <t>河南省周口市扶沟县大李庄乡</t>
  </si>
  <si>
    <t>河南省周口市扶沟县城郊乡</t>
  </si>
  <si>
    <t>河南省周口市西华县西华县县直</t>
  </si>
  <si>
    <t>河南省周口市西华县娲城街道</t>
  </si>
  <si>
    <t>河南省周口市西华县箕子台街道</t>
  </si>
  <si>
    <t>河南省周口市西华县昆山街道</t>
  </si>
  <si>
    <t>河南省周口市西华县西夏亭镇</t>
  </si>
  <si>
    <t>河南省周口市西华县逍遥镇</t>
  </si>
  <si>
    <t>河南省周口市西华县奉母镇</t>
  </si>
  <si>
    <t>河南省周口市西华县红花集镇</t>
  </si>
  <si>
    <t>河南省周口市西华县聂堆镇</t>
  </si>
  <si>
    <t>河南省周口市西华县东夏亭镇</t>
  </si>
  <si>
    <t>河南省周口市西华县西华营镇</t>
  </si>
  <si>
    <t>河南省周口市西华县址坊镇</t>
  </si>
  <si>
    <t>河南省周口市西华县田口乡</t>
  </si>
  <si>
    <t>河南省周口市西华县清河驿乡</t>
  </si>
  <si>
    <t>河南省周口市西华县皮营乡</t>
  </si>
  <si>
    <t>河南省周口市西华县东王营乡</t>
  </si>
  <si>
    <t>河南省周口市西华县大王庄乡</t>
  </si>
  <si>
    <t>河南省周口市西华县李大庄乡</t>
  </si>
  <si>
    <t>河南省周口市西华县叶埠口乡</t>
  </si>
  <si>
    <t>河南省周口市西华县迟营镇</t>
  </si>
  <si>
    <t>河南省周口市西华县黄桥乡</t>
  </si>
  <si>
    <t>河南省周口市西华县艾岗乡</t>
  </si>
  <si>
    <t>河南省周口市西华县周口市西华县黄泛区农场</t>
  </si>
  <si>
    <t>河南省周口市商水县商水县县直</t>
  </si>
  <si>
    <t>河南省周口市商水县东城街道</t>
  </si>
  <si>
    <t>河南省周口市商水县新城街道</t>
  </si>
  <si>
    <t>河南省周口市商水县老城街道</t>
  </si>
  <si>
    <t>河南省周口市商水县黄寨镇</t>
  </si>
  <si>
    <t>河南省周口市商水县练集镇</t>
  </si>
  <si>
    <t>河南省周口市商水县魏集镇</t>
  </si>
  <si>
    <t>河南省周口市商水县固墙镇</t>
  </si>
  <si>
    <t>河南省周口市商水县白寺镇</t>
  </si>
  <si>
    <t>河南省周口市商水县巴村镇</t>
  </si>
  <si>
    <t>河南省周口市商水县谭庄镇</t>
  </si>
  <si>
    <t>河南省周口市商水县邓城镇</t>
  </si>
  <si>
    <t>河南省周口市商水县胡吉镇</t>
  </si>
  <si>
    <t>河南省周口市商水县姚集镇</t>
  </si>
  <si>
    <t>河南省周口市商水县郝岗镇</t>
  </si>
  <si>
    <t>河南省周口市商水县张庄镇</t>
  </si>
  <si>
    <t>河南省周口市商水县城关乡</t>
  </si>
  <si>
    <t>河南省周口市商水县平店乡</t>
  </si>
  <si>
    <t>河南省周口市商水县袁老乡</t>
  </si>
  <si>
    <t>河南省周口市商水县化河乡</t>
  </si>
  <si>
    <t>河南省周口市商水县舒庄乡</t>
  </si>
  <si>
    <t>河南省周口市商水县大武乡</t>
  </si>
  <si>
    <t>河南省周口市商水县张明乡</t>
  </si>
  <si>
    <t>河南省周口市商水县汤庄乡</t>
  </si>
  <si>
    <t>河南省周口市沈丘县沈丘县县直</t>
  </si>
  <si>
    <t>河南省周口市沈丘县东城街道</t>
  </si>
  <si>
    <t>河南省周口市沈丘县北城街道</t>
  </si>
  <si>
    <t>河南省周口市沈丘县槐店回族镇</t>
  </si>
  <si>
    <t>河南省周口市沈丘县刘庄店镇</t>
  </si>
  <si>
    <t>河南省周口市沈丘县留福镇</t>
  </si>
  <si>
    <t>河南省周口市沈丘县老城镇</t>
  </si>
  <si>
    <t>河南省周口市沈丘县赵德营镇</t>
  </si>
  <si>
    <t>河南省周口市沈丘县付井镇</t>
  </si>
  <si>
    <t>河南省周口市沈丘县纸店镇</t>
  </si>
  <si>
    <t>河南省周口市沈丘县新安集镇</t>
  </si>
  <si>
    <t>河南省周口市沈丘县白集镇</t>
  </si>
  <si>
    <t>河南省周口市沈丘县刘湾镇</t>
  </si>
  <si>
    <t>河南省周口市沈丘县连池乡</t>
  </si>
  <si>
    <t>河南省周口市沈丘县石槽集乡</t>
  </si>
  <si>
    <t>河南省周口市沈丘县范营乡</t>
  </si>
  <si>
    <t>河南省周口市沈丘县李老庄乡</t>
  </si>
  <si>
    <t>河南省周口市沈丘县大邢庄乡</t>
  </si>
  <si>
    <t>河南省周口市沈丘县冯营乡</t>
  </si>
  <si>
    <t>河南省周口市沈丘县周营乡</t>
  </si>
  <si>
    <t>河南省周口市沈丘县洪山乡</t>
  </si>
  <si>
    <t>河南省周口市沈丘县北杨集乡</t>
  </si>
  <si>
    <t>河南省周口市沈丘县卞路口乡</t>
  </si>
  <si>
    <t>河南省周口市郸城县郸城县县直</t>
  </si>
  <si>
    <t>河南省周口市郸城县洺南街道</t>
  </si>
  <si>
    <t>河南省周口市郸城县洺北街道</t>
  </si>
  <si>
    <t>河南省周口市郸城县新城街道</t>
  </si>
  <si>
    <t>河南省周口市郸城县吴台镇</t>
  </si>
  <si>
    <t>河南省周口市郸城县南丰镇</t>
  </si>
  <si>
    <t>河南省周口市郸城县白马镇</t>
  </si>
  <si>
    <t>河南省周口市郸城县宁平镇</t>
  </si>
  <si>
    <t>河南省周口市郸城县宜路镇</t>
  </si>
  <si>
    <t>河南省周口市郸城县钱店镇</t>
  </si>
  <si>
    <t>河南省周口市郸城县汲冢镇</t>
  </si>
  <si>
    <t>河南省周口市郸城县石槽镇</t>
  </si>
  <si>
    <t>河南省周口市郸城县城郊乡</t>
  </si>
  <si>
    <t>河南省周口市郸城县虎岗乡</t>
  </si>
  <si>
    <t>河南省周口市郸城县汲水镇</t>
  </si>
  <si>
    <t>河南省周口市郸城县张完集乡</t>
  </si>
  <si>
    <t>河南省周口市郸城县丁村乡</t>
  </si>
  <si>
    <t>河南省周口市郸城县双楼乡</t>
  </si>
  <si>
    <t>河南省周口市郸城县秋渠乡</t>
  </si>
  <si>
    <t>河南省周口市郸城县东风乡</t>
  </si>
  <si>
    <t>河南省周口市郸城县巴集乡</t>
  </si>
  <si>
    <t>河南省周口市郸城县李楼乡</t>
  </si>
  <si>
    <t>河南省周口市郸城县胡集乡</t>
  </si>
  <si>
    <t>河南省周口市太康县太康县县直</t>
  </si>
  <si>
    <t>河南省周口市太康县城关回族镇</t>
  </si>
  <si>
    <t>河南省周口市太康县常营镇</t>
  </si>
  <si>
    <t>河南省周口市太康县逊母口镇</t>
  </si>
  <si>
    <t>河南省周口市太康县老冢镇</t>
  </si>
  <si>
    <t>河南省周口市太康县朱口镇</t>
  </si>
  <si>
    <t>河南省周口市太康县马头镇</t>
  </si>
  <si>
    <t>河南省周口市太康县龙曲镇</t>
  </si>
  <si>
    <t>河南省周口市太康县板桥镇</t>
  </si>
  <si>
    <t>河南省周口市太康县符草楼镇</t>
  </si>
  <si>
    <t>河南省周口市太康县马厂镇</t>
  </si>
  <si>
    <t>河南省周口市太康县毛庄镇</t>
  </si>
  <si>
    <t>河南省周口市太康县张集镇</t>
  </si>
  <si>
    <t>河南省周口市太康县清集镇</t>
  </si>
  <si>
    <t>河南省周口市太康县城郊乡</t>
  </si>
  <si>
    <t>河南省周口市太康县杨庙乡</t>
  </si>
  <si>
    <t>河南省周口市太康县王集乡</t>
  </si>
  <si>
    <t>河南省周口市太康县高贤乡</t>
  </si>
  <si>
    <t>河南省周口市太康县芝麻洼乡</t>
  </si>
  <si>
    <t>河南省周口市太康县独塘乡</t>
  </si>
  <si>
    <t>河南省周口市太康县大许寨乡</t>
  </si>
  <si>
    <t>河南省周口市太康县五里口乡</t>
  </si>
  <si>
    <t>河南省周口市太康县高朗乡</t>
  </si>
  <si>
    <t>河南省周口市太康县转楼乡</t>
  </si>
  <si>
    <t>河南省周口市鹿邑县鹿邑县县直</t>
  </si>
  <si>
    <t>河南省周口市鹿邑县卫真街道</t>
  </si>
  <si>
    <t>河南省周口市鹿邑县鸣鹿街道</t>
  </si>
  <si>
    <t>河南省周口市鹿邑县谷阳街道</t>
  </si>
  <si>
    <t>河南省周口市鹿邑县真源街道</t>
  </si>
  <si>
    <t>河南省周口市鹿邑县周口市鹿邑县工业园区</t>
  </si>
  <si>
    <t>河南省周口市鹿邑县玄武镇</t>
  </si>
  <si>
    <t>河南省周口市鹿邑县宋河镇</t>
  </si>
  <si>
    <t>河南省周口市鹿邑县太清宫镇</t>
  </si>
  <si>
    <t>河南省周口市鹿邑县王皮溜镇</t>
  </si>
  <si>
    <t>河南省周口市鹿邑县试量镇</t>
  </si>
  <si>
    <t>河南省周口市鹿邑县辛集镇</t>
  </si>
  <si>
    <t>河南省周口市鹿邑县马铺镇</t>
  </si>
  <si>
    <t>河南省周口市鹿邑县涡北镇</t>
  </si>
  <si>
    <t>河南省周口市鹿邑县杨湖口镇</t>
  </si>
  <si>
    <t>河南省周口市鹿邑县贾滩镇</t>
  </si>
  <si>
    <t>河南省周口市鹿邑县张店镇</t>
  </si>
  <si>
    <t>河南省周口市鹿邑县观堂镇</t>
  </si>
  <si>
    <t>河南省周口市鹿邑县生铁冢镇</t>
  </si>
  <si>
    <t>河南省周口市鹿邑县郑家集乡</t>
  </si>
  <si>
    <t>河南省周口市鹿邑县赵村乡</t>
  </si>
  <si>
    <t>河南省周口市鹿邑县任集乡</t>
  </si>
  <si>
    <t>河南省周口市鹿邑县唐集乡</t>
  </si>
  <si>
    <t>河南省周口市鹿邑县高集乡</t>
  </si>
  <si>
    <t>河南省周口市鹿邑县邱集乡</t>
  </si>
  <si>
    <t>河南省周口市鹿邑县穆店乡</t>
  </si>
  <si>
    <t>河南省周口市项城市项城市市直</t>
  </si>
  <si>
    <t>河南省周口市项城市花园街道</t>
  </si>
  <si>
    <t>河南省周口市项城市水寨街道</t>
  </si>
  <si>
    <t>河南省周口市项城市东方街道</t>
  </si>
  <si>
    <t>河南省周口市项城市莲花街道</t>
  </si>
  <si>
    <t>河南省周口市项城市千佛阁街道</t>
  </si>
  <si>
    <t>河南省周口市项城市光武街道</t>
  </si>
  <si>
    <t>河南省周口市项城市南顿镇</t>
  </si>
  <si>
    <t>河南省周口市项城市孙店镇</t>
  </si>
  <si>
    <t>河南省周口市项城市李寨镇</t>
  </si>
  <si>
    <t>河南省周口市项城市贾岭镇</t>
  </si>
  <si>
    <t>河南省周口市项城市高寺镇</t>
  </si>
  <si>
    <t>河南省周口市项城市新桥镇</t>
  </si>
  <si>
    <t>河南省周口市项城市付集镇</t>
  </si>
  <si>
    <t>河南省周口市项城市官会镇</t>
  </si>
  <si>
    <t>河南省周口市项城市丁集镇</t>
  </si>
  <si>
    <t>河南省周口市项城市郑郭镇</t>
  </si>
  <si>
    <t>河南省周口市项城市秣陵镇</t>
  </si>
  <si>
    <t>河南省周口市项城市王明口镇</t>
  </si>
  <si>
    <t>河南省周口市项城市范集镇</t>
  </si>
  <si>
    <t>河南省周口市项城市永丰镇</t>
  </si>
  <si>
    <t>河南省周口市项城市三店镇</t>
  </si>
  <si>
    <t>河南省驻马店市驿城区人民街街道</t>
  </si>
  <si>
    <t>河南省驻马店市驿城区东风街街道</t>
  </si>
  <si>
    <t>河南省驻马店市驿城区西园街街道</t>
  </si>
  <si>
    <t>河南省驻马店市驿城区新华街街道</t>
  </si>
  <si>
    <t>河南省驻马店市驿城区南海街道</t>
  </si>
  <si>
    <t>河南省驻马店市驿城区雪松街道</t>
  </si>
  <si>
    <t>河南省驻马店市驿城区顺河街道</t>
  </si>
  <si>
    <t>河南省驻马店市驿城区老街街道</t>
  </si>
  <si>
    <t>河南省驻马店市驿城区橡林街道</t>
  </si>
  <si>
    <t>河南省驻马店市驿城区刘阁街道</t>
  </si>
  <si>
    <t>河南省驻马店市驿城区香山街道</t>
  </si>
  <si>
    <t>河南省驻马店市驿城区水屯镇</t>
  </si>
  <si>
    <t>河南省驻马店市驿城区蚁蜂镇</t>
  </si>
  <si>
    <t>河南省驻马店市驿城区沙河店镇</t>
  </si>
  <si>
    <t>河南省驻马店市驿城区板桥镇</t>
  </si>
  <si>
    <t>河南省驻马店市驿城区诸市镇</t>
  </si>
  <si>
    <t>河南省驻马店市驿城区朱古洞乡</t>
  </si>
  <si>
    <t>河南省驻马店市驿城区胡庙乡</t>
  </si>
  <si>
    <t>河南省驻马店市驿城区古城乡</t>
  </si>
  <si>
    <t>河南省驻马店市驿城区老河乡</t>
  </si>
  <si>
    <t>河南省驻马店市驿城区关王庙乡</t>
  </si>
  <si>
    <t>河南省驻马店市西平县西平县县直</t>
  </si>
  <si>
    <t>河南省驻马店市西平县柏城街道</t>
  </si>
  <si>
    <t>河南省驻马店市西平县柏亭街道</t>
  </si>
  <si>
    <t>河南省驻马店市西平县五沟营镇</t>
  </si>
  <si>
    <t>河南省驻马店市西平县权寨镇</t>
  </si>
  <si>
    <t>河南省驻马店市西平县师灵镇</t>
  </si>
  <si>
    <t>河南省驻马店市西平县出山镇</t>
  </si>
  <si>
    <t>河南省驻马店市西平县盆尧镇</t>
  </si>
  <si>
    <t>河南省驻马店市西平县环城乡</t>
  </si>
  <si>
    <t>河南省驻马店市西平县重渠乡</t>
  </si>
  <si>
    <t>河南省驻马店市西平县人和乡</t>
  </si>
  <si>
    <t>河南省驻马店市西平县宋集乡</t>
  </si>
  <si>
    <t>河南省驻马店市西平县谭店乡</t>
  </si>
  <si>
    <t>河南省驻马店市西平县吕店乡</t>
  </si>
  <si>
    <t>河南省驻马店市西平县芦庙乡</t>
  </si>
  <si>
    <t>河南省驻马店市西平县杨庄乡</t>
  </si>
  <si>
    <t>河南省驻马店市西平县专探乡</t>
  </si>
  <si>
    <t>河南省驻马店市西平县二郎乡</t>
  </si>
  <si>
    <t>河南省驻马店市西平县蔡寨回族乡</t>
  </si>
  <si>
    <t>河南省驻马店市西平县焦庄乡</t>
  </si>
  <si>
    <t>河南省驻马店市西平县西平县产业集聚区</t>
  </si>
  <si>
    <t>河南省驻马店市西平县西平县老王坡农场</t>
  </si>
  <si>
    <t>河南省驻马店市上蔡县上蔡县县直</t>
  </si>
  <si>
    <t>河南省驻马店市上蔡县蔡都街道</t>
  </si>
  <si>
    <t>河南省驻马店市上蔡县芦岗街道</t>
  </si>
  <si>
    <t>河南省驻马店市上蔡县卧龙街道</t>
  </si>
  <si>
    <t>河南省驻马店市上蔡县重阳街道</t>
  </si>
  <si>
    <t>河南省驻马店市上蔡县黄埠镇</t>
  </si>
  <si>
    <t>河南省驻马店市上蔡县杨集镇</t>
  </si>
  <si>
    <t>河南省驻马店市上蔡县洙湖镇</t>
  </si>
  <si>
    <t>河南省驻马店市上蔡县党店镇</t>
  </si>
  <si>
    <t>河南省驻马店市上蔡县朱里镇</t>
  </si>
  <si>
    <t>河南省驻马店市上蔡县华陂镇</t>
  </si>
  <si>
    <t>河南省驻马店市上蔡县塔桥镇</t>
  </si>
  <si>
    <t>河南省驻马店市上蔡县东洪镇</t>
  </si>
  <si>
    <t>河南省驻马店市上蔡县邵店镇</t>
  </si>
  <si>
    <t>河南省驻马店市上蔡县大路李乡</t>
  </si>
  <si>
    <t>河南省驻马店市上蔡县无量寺乡</t>
  </si>
  <si>
    <t>河南省驻马店市上蔡县五龙乡</t>
  </si>
  <si>
    <t>河南省驻马店市上蔡县杨屯乡</t>
  </si>
  <si>
    <t>河南省驻马店市上蔡县和店乡</t>
  </si>
  <si>
    <t>河南省驻马店市上蔡县蔡沟乡</t>
  </si>
  <si>
    <t>河南省驻马店市上蔡县齐海乡</t>
  </si>
  <si>
    <t>河南省驻马店市上蔡县崇礼乡</t>
  </si>
  <si>
    <t>河南省驻马店市上蔡县韩寨乡</t>
  </si>
  <si>
    <t>河南省驻马店市上蔡县东岸乡</t>
  </si>
  <si>
    <t>河南省驻马店市上蔡县小岳寺乡</t>
  </si>
  <si>
    <t>河南省驻马店市上蔡县西洪乡</t>
  </si>
  <si>
    <t>河南省驻马店市上蔡县百尺乡</t>
  </si>
  <si>
    <t>河南省驻马店市平舆县平舆县县直</t>
  </si>
  <si>
    <t>河南省驻马店市平舆县古槐街道</t>
  </si>
  <si>
    <t>河南省驻马店市平舆县清河街道</t>
  </si>
  <si>
    <t>河南省驻马店市平舆县东皇街道</t>
  </si>
  <si>
    <t>河南省驻马店市平舆县杨埠镇</t>
  </si>
  <si>
    <t>河南省驻马店市平舆县东和店镇</t>
  </si>
  <si>
    <t>河南省驻马店市平舆县庙湾镇</t>
  </si>
  <si>
    <t>河南省驻马店市平舆县射桥镇</t>
  </si>
  <si>
    <t>河南省驻马店市平舆县西洋店镇</t>
  </si>
  <si>
    <t>河南省驻马店市平舆县阳城镇</t>
  </si>
  <si>
    <t>河南省驻马店市平舆县郭楼镇</t>
  </si>
  <si>
    <t>河南省驻马店市平舆县李屯镇</t>
  </si>
  <si>
    <t>河南省驻马店市平舆县万金店镇</t>
  </si>
  <si>
    <t>河南省驻马店市平舆县高杨店镇</t>
  </si>
  <si>
    <t>河南省驻马店市平舆县万冢镇</t>
  </si>
  <si>
    <t>河南省驻马店市平舆县十字路乡</t>
  </si>
  <si>
    <t>河南省驻马店市平舆县玉皇庙乡</t>
  </si>
  <si>
    <t>河南省驻马店市平舆县老王岗乡</t>
  </si>
  <si>
    <t>河南省驻马店市平舆县辛店乡</t>
  </si>
  <si>
    <t>河南省驻马店市平舆县双庙乡</t>
  </si>
  <si>
    <t>河南省驻马店市正阳县正阳县县直</t>
  </si>
  <si>
    <t>河南省驻马店市正阳县真阳街道</t>
  </si>
  <si>
    <t>河南省驻马店市正阳县清源街道</t>
  </si>
  <si>
    <t>河南省驻马店市正阳县真阳镇</t>
  </si>
  <si>
    <t>河南省驻马店市正阳县寒冻镇</t>
  </si>
  <si>
    <t>河南省驻马店市正阳县汝南埠镇</t>
  </si>
  <si>
    <t>河南省驻马店市正阳县铜钟镇</t>
  </si>
  <si>
    <t>河南省驻马店市正阳县陡沟镇</t>
  </si>
  <si>
    <t>河南省驻马店市正阳县熊寨镇</t>
  </si>
  <si>
    <t>河南省驻马店市正阳县大林镇</t>
  </si>
  <si>
    <t>河南省驻马店市正阳县永兴镇</t>
  </si>
  <si>
    <t>河南省驻马店市正阳县慎水乡</t>
  </si>
  <si>
    <t>河南省驻马店市正阳县傅寨乡</t>
  </si>
  <si>
    <t>河南省驻马店市正阳县袁寨乡</t>
  </si>
  <si>
    <t>河南省驻马店市正阳县新阮店乡</t>
  </si>
  <si>
    <t>河南省驻马店市正阳县油坊店乡</t>
  </si>
  <si>
    <t>河南省驻马店市正阳县雷寨乡</t>
  </si>
  <si>
    <t>河南省驻马店市正阳县王勿桥乡</t>
  </si>
  <si>
    <t>河南省驻马店市正阳县闾河乡</t>
  </si>
  <si>
    <t>河南省驻马店市正阳县皮店乡</t>
  </si>
  <si>
    <t>河南省驻马店市正阳县彭桥乡</t>
  </si>
  <si>
    <t>河南省驻马店市正阳县兰青乡</t>
  </si>
  <si>
    <t>河南省驻马店市确山县确山县县直</t>
  </si>
  <si>
    <t>河南省驻马店市确山县盘龙街道</t>
  </si>
  <si>
    <t>河南省驻马店市确山县三里河街道</t>
  </si>
  <si>
    <t>河南省驻马店市确山县朗陵街道</t>
  </si>
  <si>
    <t>河南省驻马店市确山县竹沟镇</t>
  </si>
  <si>
    <t>河南省驻马店市确山县任店镇</t>
  </si>
  <si>
    <t>河南省驻马店市确山县新安店镇</t>
  </si>
  <si>
    <t>河南省驻马店市确山县留庄镇</t>
  </si>
  <si>
    <t>河南省驻马店市确山县刘店镇</t>
  </si>
  <si>
    <t>河南省驻马店市确山县瓦岗镇</t>
  </si>
  <si>
    <t>河南省驻马店市确山县双河镇</t>
  </si>
  <si>
    <t>河南省驻马店市确山县石滚河镇</t>
  </si>
  <si>
    <t>河南省驻马店市确山县李新店镇</t>
  </si>
  <si>
    <t>河南省驻马店市确山县普会寺乡</t>
  </si>
  <si>
    <t>河南省驻马店市泌阳县泌阳县县直</t>
  </si>
  <si>
    <t>河南省驻马店市泌阳县泌水街道</t>
  </si>
  <si>
    <t>河南省驻马店市泌阳县花园街道</t>
  </si>
  <si>
    <t>河南省驻马店市泌阳县古城街道</t>
  </si>
  <si>
    <t>河南省驻马店市泌阳县羊册镇</t>
  </si>
  <si>
    <t>河南省驻马店市泌阳县马谷田镇</t>
  </si>
  <si>
    <t>河南省驻马店市泌阳县春水镇</t>
  </si>
  <si>
    <t>河南省驻马店市泌阳县赊湾镇</t>
  </si>
  <si>
    <t>河南省驻马店市泌阳县官庄镇</t>
  </si>
  <si>
    <t>河南省驻马店市泌阳县郭集镇</t>
  </si>
  <si>
    <t>河南省驻马店市泌阳县高店乡</t>
  </si>
  <si>
    <t>河南省驻马店市泌阳县盘古乡</t>
  </si>
  <si>
    <t>河南省驻马店市泌阳县高邑乡</t>
  </si>
  <si>
    <t>河南省驻马店市泌阳县王店镇</t>
  </si>
  <si>
    <t>河南省驻马店市泌阳县铜山乡</t>
  </si>
  <si>
    <t>河南省驻马店市泌阳县下碑寺乡</t>
  </si>
  <si>
    <t>河南省驻马店市泌阳县象河乡</t>
  </si>
  <si>
    <t>河南省驻马店市泌阳县付庄乡</t>
  </si>
  <si>
    <t>河南省驻马店市泌阳县贾楼乡</t>
  </si>
  <si>
    <t>河南省驻马店市泌阳县黄山口乡</t>
  </si>
  <si>
    <t>河南省驻马店市泌阳县泰山庙镇</t>
  </si>
  <si>
    <t>河南省驻马店市泌阳县杨家集乡</t>
  </si>
  <si>
    <t>河南省驻马店市泌阳县双庙街乡</t>
  </si>
  <si>
    <t>河南省驻马店市汝南县汝南县县直</t>
  </si>
  <si>
    <t>河南省驻马店市汝南县汝宁街道</t>
  </si>
  <si>
    <t>河南省驻马店市汝南县古塔街道</t>
  </si>
  <si>
    <t>河南省驻马店市汝南县三门闸街道</t>
  </si>
  <si>
    <t>河南省驻马店市汝南县宿鸭湖街道</t>
  </si>
  <si>
    <t>河南省驻马店市汝南县王岗镇</t>
  </si>
  <si>
    <t>河南省驻马店市汝南县梁祝镇</t>
  </si>
  <si>
    <t>河南省驻马店市汝南县和孝镇</t>
  </si>
  <si>
    <t>河南省驻马店市汝南县老君庙镇</t>
  </si>
  <si>
    <t>河南省驻马店市汝南县留盆镇</t>
  </si>
  <si>
    <t>河南省驻马店市汝南县金铺镇</t>
  </si>
  <si>
    <t>河南省驻马店市汝南县东官庄镇</t>
  </si>
  <si>
    <t>河南省驻马店市汝南县罗店镇</t>
  </si>
  <si>
    <t>河南省驻马店市汝南县常兴镇</t>
  </si>
  <si>
    <t>河南省驻马店市汝南县韩庄镇</t>
  </si>
  <si>
    <t>河南省驻马店市汝南县三桥镇</t>
  </si>
  <si>
    <t>河南省驻马店市汝南县张楼镇</t>
  </si>
  <si>
    <t>河南省驻马店市汝南县南余店乡</t>
  </si>
  <si>
    <t>河南省驻马店市汝南县板店乡</t>
  </si>
  <si>
    <t>河南省驻马店市遂平县遂平县县直</t>
  </si>
  <si>
    <t>河南省驻马店市遂平县莲花湖街道</t>
  </si>
  <si>
    <t>河南省驻马店市遂平县濯阳街道</t>
  </si>
  <si>
    <t>河南省驻马店市遂平县车站街道</t>
  </si>
  <si>
    <t>河南省驻马店市遂平县吴房街道</t>
  </si>
  <si>
    <t>河南省驻马店市遂平县玉山镇</t>
  </si>
  <si>
    <t>河南省驻马店市遂平县查岈山镇</t>
  </si>
  <si>
    <t>河南省驻马店市遂平县石寨铺镇</t>
  </si>
  <si>
    <t>河南省驻马店市遂平县和兴镇</t>
  </si>
  <si>
    <t>河南省驻马店市遂平县沈寨镇</t>
  </si>
  <si>
    <t>河南省驻马店市遂平县阳丰镇</t>
  </si>
  <si>
    <t>河南省驻马店市遂平县常庄镇</t>
  </si>
  <si>
    <t>河南省驻马店市遂平县槐树乡</t>
  </si>
  <si>
    <t>河南省驻马店市遂平县花庄乡</t>
  </si>
  <si>
    <t>河南省驻马店市遂平县文城乡</t>
  </si>
  <si>
    <t>河南省驻马店市遂平县褚堂乡</t>
  </si>
  <si>
    <t>河南省驻马店市遂平县遂平县工业园区</t>
  </si>
  <si>
    <t>河南省驻马店市遂平县遂平县嵖岈山风景区</t>
  </si>
  <si>
    <t>河南省驻马店市遂平县遂平县凤鸣谷风景区</t>
  </si>
  <si>
    <t>河南省驻马店市新蔡县新蔡县县直</t>
  </si>
  <si>
    <t>河南省驻马店市新蔡县古吕街道</t>
  </si>
  <si>
    <t>河南省驻马店市新蔡县今是街道</t>
  </si>
  <si>
    <t>河南省驻马店市新蔡县月亮湾街道</t>
  </si>
  <si>
    <t>河南省驻马店市新蔡县砖店镇</t>
  </si>
  <si>
    <t>河南省驻马店市新蔡县陈店镇</t>
  </si>
  <si>
    <t>河南省驻马店市新蔡县佛阁寺镇</t>
  </si>
  <si>
    <t>河南省驻马店市新蔡县练村镇</t>
  </si>
  <si>
    <t>河南省驻马店市新蔡县棠村镇</t>
  </si>
  <si>
    <t>河南省驻马店市新蔡县韩集镇</t>
  </si>
  <si>
    <t>河南省驻马店市新蔡县龙口镇</t>
  </si>
  <si>
    <t>河南省驻马店市新蔡县李桥回族镇</t>
  </si>
  <si>
    <t>河南省驻马店市新蔡县黄楼镇</t>
  </si>
  <si>
    <t>河南省驻马店市新蔡县孙召镇</t>
  </si>
  <si>
    <t>河南省驻马店市新蔡县余店镇</t>
  </si>
  <si>
    <t>河南省驻马店市新蔡县河坞乡</t>
  </si>
  <si>
    <t>河南省驻马店市新蔡县关津乡</t>
  </si>
  <si>
    <t>河南省驻马店市新蔡县宋岗乡</t>
  </si>
  <si>
    <t>河南省驻马店市新蔡县顿岗乡</t>
  </si>
  <si>
    <t>河南省驻马店市新蔡县涧头乡</t>
  </si>
  <si>
    <t>河南省驻马店市新蔡县杨庄户乡</t>
  </si>
  <si>
    <t>河南省驻马店市新蔡县化庄乡</t>
  </si>
  <si>
    <t>河南省驻马店市新蔡县栎城乡</t>
  </si>
  <si>
    <t>河南省驻马店市新蔡县弥陀寺乡</t>
  </si>
  <si>
    <t>河南省济源市沁园街道</t>
  </si>
  <si>
    <t>河南省济源市济水街道</t>
  </si>
  <si>
    <t>河南省济源市北海街道</t>
  </si>
  <si>
    <t>河南省济源市天坛街道</t>
  </si>
  <si>
    <t>河南省济源市玉泉街道</t>
  </si>
  <si>
    <t>河南省济源市玉川街道</t>
  </si>
  <si>
    <t>河南省济源市虎岭高新片区</t>
  </si>
  <si>
    <t>河南省济源市克井镇</t>
  </si>
  <si>
    <t>河南省济源市五龙口镇</t>
  </si>
  <si>
    <t>河南省济源市轵城镇</t>
  </si>
  <si>
    <t>河南省济源市承留镇</t>
  </si>
  <si>
    <t>河南省济源市邵原镇</t>
  </si>
  <si>
    <t>河南省济源市坡头镇</t>
  </si>
  <si>
    <t>河南省济源市梨林镇</t>
  </si>
  <si>
    <t>河南省济源市大峪镇</t>
  </si>
  <si>
    <t>河南省济源市思礼镇</t>
  </si>
  <si>
    <t>河南省济源市王屋镇</t>
  </si>
  <si>
    <t>河南省济源市下冶镇</t>
  </si>
  <si>
    <t>湖北省武汉市江岸区大智街办事处</t>
  </si>
  <si>
    <t>湖北省武汉市江岸区一元街办事处</t>
  </si>
  <si>
    <t>湖北省武汉市江岸区车站街办事处</t>
  </si>
  <si>
    <t>湖北省武汉市江岸区四唯街办事处</t>
  </si>
  <si>
    <t>湖北省武汉市江岸区永清街办事处</t>
  </si>
  <si>
    <t>湖北省武汉市江岸区西马街办事处</t>
  </si>
  <si>
    <t>湖北省武汉市江岸区球场街办事处</t>
  </si>
  <si>
    <t>湖北省武汉市江岸区劳动街办事处</t>
  </si>
  <si>
    <t>湖北省武汉市江岸区二七街办事处</t>
  </si>
  <si>
    <t>湖北省武汉市江岸区新村街办事处</t>
  </si>
  <si>
    <t>湖北省武汉市江岸区丹水池街办事处</t>
  </si>
  <si>
    <t>湖北省武汉市江岸区台北街办事处</t>
  </si>
  <si>
    <t>湖北省武汉市江岸区花桥街办事处</t>
  </si>
  <si>
    <t>湖北省武汉市江岸区谌家矶街办事处</t>
  </si>
  <si>
    <t>湖北省武汉市江岸区后湖街办事处</t>
  </si>
  <si>
    <t>湖北省武汉市江岸区塔子湖街办事处</t>
  </si>
  <si>
    <t>湖北省武汉市江岸区百步亭花园</t>
  </si>
  <si>
    <t>湖北省武汉市江汉区民族街办事处</t>
  </si>
  <si>
    <t>湖北省武汉市江汉区花楼街办事处</t>
  </si>
  <si>
    <t>湖北省武汉市江汉区水塔街办事处</t>
  </si>
  <si>
    <t>湖北省武汉市江汉区民权街办事处</t>
  </si>
  <si>
    <t>湖北省武汉市江汉区满春街办事处</t>
  </si>
  <si>
    <t>湖北省武汉市江汉区民意街办事处</t>
  </si>
  <si>
    <t>湖北省武汉市江汉区新华街办事处</t>
  </si>
  <si>
    <t>湖北省武汉市江汉区万松街办事处</t>
  </si>
  <si>
    <t>湖北省武汉市江汉区唐家墩街办事处</t>
  </si>
  <si>
    <t>湖北省武汉市江汉区北湖街办事处</t>
  </si>
  <si>
    <t>湖北省武汉市江汉区前进街办事处</t>
  </si>
  <si>
    <t>湖北省武汉市江汉区常青街办事处</t>
  </si>
  <si>
    <t>湖北省武汉市江汉区汉兴街办事处</t>
  </si>
  <si>
    <t>湖北省武汉市江汉区江汉经济开发区</t>
  </si>
  <si>
    <t>湖北省武汉市江汉区武汉中央商务区管理委员会</t>
  </si>
  <si>
    <t>湖北省武汉市硚口区古田街道办事处</t>
  </si>
  <si>
    <t>湖北省武汉市硚口区韩家墩街道办事处</t>
  </si>
  <si>
    <t>湖北省武汉市硚口区宗关街道办事处</t>
  </si>
  <si>
    <t>湖北省武汉市硚口区汉水桥街道办事处</t>
  </si>
  <si>
    <t>湖北省武汉市硚口区宝丰街道办事处</t>
  </si>
  <si>
    <t>湖北省武汉市硚口区荣华街道办事处</t>
  </si>
  <si>
    <t>湖北省武汉市硚口区汉中街道办事处</t>
  </si>
  <si>
    <t>湖北省武汉市硚口区汉正街道办事处</t>
  </si>
  <si>
    <t>湖北省武汉市硚口区六角亭街道办事处</t>
  </si>
  <si>
    <t>湖北省武汉市硚口区长丰街道办事处</t>
  </si>
  <si>
    <t>湖北省武汉市硚口区易家街道办事处</t>
  </si>
  <si>
    <t>湖北省武汉市汉阳区建桥街办事处</t>
  </si>
  <si>
    <t>湖北省武汉市汉阳区晴川街办事处</t>
  </si>
  <si>
    <t>湖北省武汉市汉阳区鹦鹉街办事处</t>
  </si>
  <si>
    <t>湖北省武汉市汉阳区洲头街办事处</t>
  </si>
  <si>
    <t>湖北省武汉市汉阳区五里墩街办事处</t>
  </si>
  <si>
    <t>湖北省武汉市汉阳区琴断口街办事处</t>
  </si>
  <si>
    <t>湖北省武汉市汉阳区江汉二桥街办事处</t>
  </si>
  <si>
    <t>湖北省武汉市汉阳区永丰街办事处</t>
  </si>
  <si>
    <t>湖北省武汉市汉阳区江堤街办事处</t>
  </si>
  <si>
    <t>湖北省武汉市汉阳区四新街办事处</t>
  </si>
  <si>
    <t>湖北省武汉市汉阳区龙阳街办事处</t>
  </si>
  <si>
    <t>湖北省武汉市武昌区积玉桥街办事处</t>
  </si>
  <si>
    <t>湖北省武汉市武昌区杨园街办事处</t>
  </si>
  <si>
    <t>湖北省武汉市武昌区徐家棚街办事处</t>
  </si>
  <si>
    <t>湖北省武汉市武昌区粮道街办事处</t>
  </si>
  <si>
    <t>湖北省武汉市武昌区中华路街办事处</t>
  </si>
  <si>
    <t>湖北省武汉市武昌区黄鹤楼街办事处</t>
  </si>
  <si>
    <t>湖北省武汉市武昌区紫阳街办事处</t>
  </si>
  <si>
    <t>湖北省武汉市武昌区白沙洲街办事处</t>
  </si>
  <si>
    <t>湖北省武汉市武昌区首义路街办事处</t>
  </si>
  <si>
    <t>湖北省武汉市武昌区中南路街办事处</t>
  </si>
  <si>
    <t>湖北省武汉市武昌区水果湖街办事处</t>
  </si>
  <si>
    <t>湖北省武汉市武昌区珞珈山街办事处</t>
  </si>
  <si>
    <t>湖北省武汉市武昌区石洞街办事处</t>
  </si>
  <si>
    <t>湖北省武汉市武昌区南湖街办事处</t>
  </si>
  <si>
    <t>湖北省武汉市青山区红卫路街道办事处</t>
  </si>
  <si>
    <t>湖北省武汉市青山区冶金街道办事处</t>
  </si>
  <si>
    <t>湖北省武汉市青山区新沟桥街道办事处</t>
  </si>
  <si>
    <t>湖北省武汉市青山区红钢城街道办事处</t>
  </si>
  <si>
    <t>湖北省武汉市青山区工人村街道办事处</t>
  </si>
  <si>
    <t>湖北省武汉市青山区青山镇街道办事处</t>
  </si>
  <si>
    <t>湖北省武汉市青山区厂前街道办事处</t>
  </si>
  <si>
    <t>湖北省武汉市青山区武东街道办事处</t>
  </si>
  <si>
    <t>湖北省武汉市青山区白玉山街道办事处</t>
  </si>
  <si>
    <t>湖北省武汉市青山区钢花村街道办事处</t>
  </si>
  <si>
    <t>湖北省武汉市洪山区珞南街道</t>
  </si>
  <si>
    <t>湖北省武汉市洪山区关山街道</t>
  </si>
  <si>
    <t>湖北省武汉市洪山区狮子山街道</t>
  </si>
  <si>
    <t>湖北省武汉市洪山区张家湾街道</t>
  </si>
  <si>
    <t>湖北省武汉市洪山区梨园街道</t>
  </si>
  <si>
    <t>湖北省武汉市洪山区卓刀泉街道</t>
  </si>
  <si>
    <t>湖北省武汉市洪山区洪山街道办事处</t>
  </si>
  <si>
    <t>湖北省武汉市洪山区和平街道办事处</t>
  </si>
  <si>
    <t>湖北省武汉市洪山区青菱街道</t>
  </si>
  <si>
    <t>湖北省武汉市洪山区八吉府街办事处</t>
  </si>
  <si>
    <t>湖北省武汉市洪山区关东街道办事处</t>
  </si>
  <si>
    <t>湖北省武汉市洪山区花山街道办事处</t>
  </si>
  <si>
    <t>湖北省武汉市洪山区左岭街道办事处</t>
  </si>
  <si>
    <t>湖北省武汉市洪山区九峰街道办事处</t>
  </si>
  <si>
    <t>湖北省武汉市洪山区天兴乡</t>
  </si>
  <si>
    <t>湖北省武汉市洪山区清谭湖办事处</t>
  </si>
  <si>
    <t>湖北省武汉市洪山区东湖风景区街道（洪山）</t>
  </si>
  <si>
    <t>湖北省武汉市东西湖区吴家山街道办事处</t>
  </si>
  <si>
    <t>湖北省武汉市东西湖区柏泉办事处街道</t>
  </si>
  <si>
    <t>湖北省武汉市东西湖区将军路街道办事处</t>
  </si>
  <si>
    <t>湖北省武汉市东西湖区慈惠街道办事处</t>
  </si>
  <si>
    <t>湖北省武汉市东西湖区走马岭街道办事处</t>
  </si>
  <si>
    <t>湖北省武汉市东西湖区径河街道办事处</t>
  </si>
  <si>
    <t>湖北省武汉市东西湖区长青街道办事处</t>
  </si>
  <si>
    <t>湖北省武汉市东西湖区辛安渡办事处街道</t>
  </si>
  <si>
    <t>湖北省武汉市东西湖区东山办事处街道</t>
  </si>
  <si>
    <t>湖北省武汉市东西湖区常青花园新区街道管理委员会</t>
  </si>
  <si>
    <t>湖北省武汉市东西湖区新沟镇街道办事处</t>
  </si>
  <si>
    <t>湖北省武汉市东西湖区金银湖街道办事处</t>
  </si>
  <si>
    <t>湖北省武汉市汉南区纱帽街道办事处</t>
  </si>
  <si>
    <t>湖北省武汉市汉南区邓南街道办事处</t>
  </si>
  <si>
    <t>湖北省武汉市汉南区东荆街道办事处</t>
  </si>
  <si>
    <t>湖北省武汉市汉南区湘口街道办事处</t>
  </si>
  <si>
    <t>湖北省武汉市蔡甸区蔡甸街道办事处</t>
  </si>
  <si>
    <t>湖北省武汉市蔡甸区奓山街道办事处</t>
  </si>
  <si>
    <t>湖北省武汉市蔡甸区永安街道办事处</t>
  </si>
  <si>
    <t>湖北省武汉市蔡甸区侏儒山街道办事处</t>
  </si>
  <si>
    <t>湖北省武汉市蔡甸区大集街道办事处</t>
  </si>
  <si>
    <t>湖北省武汉市蔡甸区张湾街道办事处</t>
  </si>
  <si>
    <t>湖北省武汉市蔡甸区索河街道办事处</t>
  </si>
  <si>
    <t>湖北省武汉市蔡甸区玉贤街道办事处</t>
  </si>
  <si>
    <t>湖北省武汉市蔡甸区沌口街办事处</t>
  </si>
  <si>
    <t>湖北省武汉市蔡甸区军山街道</t>
  </si>
  <si>
    <t>湖北省武汉市蔡甸区沌阳街道办事处</t>
  </si>
  <si>
    <t>湖北省武汉市蔡甸区消泗乡</t>
  </si>
  <si>
    <t>湖北省武汉市蔡甸区桐湖办事处</t>
  </si>
  <si>
    <t>湖北省武汉市蔡甸区洪北管委会</t>
  </si>
  <si>
    <t>湖北省武汉市蔡甸区中法武汉生态示范城管委会</t>
  </si>
  <si>
    <t>湖北省武汉市蔡甸区成功现代都市农业发展区管理委员会</t>
  </si>
  <si>
    <t>湖北省武汉市蔡甸区武汉蔡甸经济开发区管理委员会</t>
  </si>
  <si>
    <t>湖北省武汉市江夏区纸坊街道</t>
  </si>
  <si>
    <t>湖北省武汉市江夏区金口街道</t>
  </si>
  <si>
    <t>湖北省武汉市江夏区乌龙泉街道</t>
  </si>
  <si>
    <t>湖北省武汉市江夏区郑店街道</t>
  </si>
  <si>
    <t>湖北省武汉市江夏区五里界街道</t>
  </si>
  <si>
    <t>湖北省武汉市江夏区金水办事处</t>
  </si>
  <si>
    <t>湖北省武汉市江夏区安山街道办事处</t>
  </si>
  <si>
    <t>湖北省武汉市江夏区山坡街道办事处</t>
  </si>
  <si>
    <t>湖北省武汉市江夏区法泗街道</t>
  </si>
  <si>
    <t>湖北省武汉市江夏区湖泗街道</t>
  </si>
  <si>
    <t>湖北省武汉市江夏区舒安街道办事处</t>
  </si>
  <si>
    <t>湖北省武汉市江夏区佛祖岭街道办事处</t>
  </si>
  <si>
    <t>湖北省武汉市江夏区豹澥街道办事处</t>
  </si>
  <si>
    <t>湖北省武汉市江夏区龙泉街道</t>
  </si>
  <si>
    <t>湖北省武汉市江夏区滨湖街道办事处</t>
  </si>
  <si>
    <t>湖北省武汉市江夏区江夏区经济开发区庙山办事处</t>
  </si>
  <si>
    <t>湖北省武汉市江夏区江夏区经济开发区藏龙岛办事处</t>
  </si>
  <si>
    <t>湖北省武汉市江夏区江夏区经济开发区大桥新区办事处</t>
  </si>
  <si>
    <t>湖北省武汉市江夏区江夏区经济开发区梁子湖风景区办事</t>
  </si>
  <si>
    <t>湖北省武汉市江夏区金港新区办事处</t>
  </si>
  <si>
    <t>湖北省武汉市黄陂区前川街道</t>
  </si>
  <si>
    <t>湖北省武汉市黄陂区祁家湾街道</t>
  </si>
  <si>
    <t>湖北省武汉市黄陂区横店街道</t>
  </si>
  <si>
    <t>湖北省武汉市黄陂区罗汉寺街道</t>
  </si>
  <si>
    <t>湖北省武汉市黄陂区滠口街道</t>
  </si>
  <si>
    <t>湖北省武汉市黄陂区六指街道</t>
  </si>
  <si>
    <t>湖北省武汉市黄陂区天河街道</t>
  </si>
  <si>
    <t>湖北省武汉市黄陂区王家河街道</t>
  </si>
  <si>
    <t>湖北省武汉市黄陂区长轩岭街道</t>
  </si>
  <si>
    <t>湖北省武汉市黄陂区李集街道</t>
  </si>
  <si>
    <t>湖北省武汉市黄陂区姚集街道</t>
  </si>
  <si>
    <t>湖北省武汉市黄陂区蔡榨街道</t>
  </si>
  <si>
    <t>湖北省武汉市黄陂区武湖街道</t>
  </si>
  <si>
    <t>湖北省武汉市黄陂区三里桥街道办事处</t>
  </si>
  <si>
    <t>湖北省武汉市黄陂区蔡店街道办事处</t>
  </si>
  <si>
    <t>湖北省武汉市黄陂区木兰乡</t>
  </si>
  <si>
    <t>湖北省武汉市黄陂区大潭办事处</t>
  </si>
  <si>
    <t>湖北省武汉市黄陂区盘龙城经济开发区</t>
  </si>
  <si>
    <t>湖北省武汉市黄陂区汉口北商贸物流枢纽区管委会</t>
  </si>
  <si>
    <t>湖北省武汉市新洲区邾城街道办事处</t>
  </si>
  <si>
    <t>湖北省武汉市新洲区阳逻街道办事处</t>
  </si>
  <si>
    <t>湖北省武汉市新洲区仓埠街道办事处</t>
  </si>
  <si>
    <t>湖北省武汉市新洲区汪集街道办事处</t>
  </si>
  <si>
    <t>湖北省武汉市新洲区李集街道办事处</t>
  </si>
  <si>
    <t>湖北省武汉市新洲区三店街道办事处</t>
  </si>
  <si>
    <t>湖北省武汉市新洲区潘塘街道办事处</t>
  </si>
  <si>
    <t>湖北省武汉市新洲区旧街街道办事处</t>
  </si>
  <si>
    <t>湖北省武汉市新洲区双柳街道办事处</t>
  </si>
  <si>
    <t>湖北省武汉市新洲区涨渡湖街道办事处</t>
  </si>
  <si>
    <t>湖北省武汉市新洲区辛冲街道办事处</t>
  </si>
  <si>
    <t>湖北省武汉市新洲区徐古街道办事处</t>
  </si>
  <si>
    <t>湖北省武汉市新洲区凤凰镇</t>
  </si>
  <si>
    <t>湖北省武汉市新洲区道观河风景旅游管理处</t>
  </si>
  <si>
    <t>湖北省黄石市黄石港区花湖街道办事处</t>
  </si>
  <si>
    <t>湖北省黄石市黄石港区江北管理区</t>
  </si>
  <si>
    <t>湖北省黄石市黄石港区黄石港区环磁湖片区工作委员会</t>
  </si>
  <si>
    <t>湖北省黄石市黄石港区黄石港区黄石港片区工作委员会</t>
  </si>
  <si>
    <t>湖北省黄石市黄石港区黄石港区胜阳港片区工作委员会</t>
  </si>
  <si>
    <t>湖北省黄石市西塞山区章山街道办事处</t>
  </si>
  <si>
    <t>湖北省黄石市西塞山区冶钢农场</t>
  </si>
  <si>
    <t>湖北省黄石市西塞山区社区工作管理委员会</t>
  </si>
  <si>
    <t>湖北省黄石市西塞山区西塞山工业园区管委会</t>
  </si>
  <si>
    <t>湖北省黄石市下陆区团城山街道办事处</t>
  </si>
  <si>
    <t>湖北省黄石市下陆区社区事务管理委员会</t>
  </si>
  <si>
    <t>湖北省黄石市下陆区长乐山工业园管理委员会</t>
  </si>
  <si>
    <t>湖北省黄石市下陆区东方山风景区服务处</t>
  </si>
  <si>
    <t>湖北省黄石市铁山区区直辖村模拟镇</t>
  </si>
  <si>
    <t>湖北省黄石市阳新县兴国镇</t>
  </si>
  <si>
    <t>湖北省黄石市阳新县富池镇</t>
  </si>
  <si>
    <t>湖北省黄石市阳新县黄颡口镇</t>
  </si>
  <si>
    <t>湖北省黄石市阳新县韦源口镇</t>
  </si>
  <si>
    <t>湖北省黄石市阳新县太子镇</t>
  </si>
  <si>
    <t>湖北省黄石市阳新县大王镇</t>
  </si>
  <si>
    <t>湖北省黄石市阳新县陶港镇</t>
  </si>
  <si>
    <t>湖北省黄石市阳新县白沙镇</t>
  </si>
  <si>
    <t>湖北省黄石市阳新县浮屠镇</t>
  </si>
  <si>
    <t>湖北省黄石市阳新县三溪镇</t>
  </si>
  <si>
    <t>湖北省黄石市阳新县龙港镇</t>
  </si>
  <si>
    <t>湖北省黄石市阳新县洋港镇</t>
  </si>
  <si>
    <t>湖北省黄石市阳新县排市镇</t>
  </si>
  <si>
    <t>湖北省黄石市阳新县木港镇</t>
  </si>
  <si>
    <t>湖北省黄石市阳新县枫林镇</t>
  </si>
  <si>
    <t>湖北省黄石市阳新县王英镇</t>
  </si>
  <si>
    <t>湖北省黄石市阳新县率洲农场</t>
  </si>
  <si>
    <t>湖北省黄石市阳新县半壁山农场</t>
  </si>
  <si>
    <t>湖北省黄石市阳新县荆头山农场</t>
  </si>
  <si>
    <t>湖北省黄石市阳新县金海开发区</t>
  </si>
  <si>
    <t>湖北省黄石市阳新县城东新区</t>
  </si>
  <si>
    <t>湖北省黄石市大冶市东岳路街道办事处</t>
  </si>
  <si>
    <t>湖北省黄石市大冶市东风路街道办事处</t>
  </si>
  <si>
    <t>湖北省黄石市大冶市金湖街道办事处</t>
  </si>
  <si>
    <t>湖北省黄石市大冶市罗家桥街道办事处</t>
  </si>
  <si>
    <t>湖北省黄石市大冶市金山街道办事处</t>
  </si>
  <si>
    <t>湖北省黄石市大冶市金牛镇</t>
  </si>
  <si>
    <t>湖北省黄石市大冶市保安镇</t>
  </si>
  <si>
    <t>湖北省黄石市大冶市灵乡镇</t>
  </si>
  <si>
    <t>湖北省黄石市大冶市金山店镇</t>
  </si>
  <si>
    <t>湖北省黄石市大冶市还地桥镇</t>
  </si>
  <si>
    <t>湖北省黄石市大冶市殷祖镇</t>
  </si>
  <si>
    <t>湖北省黄石市大冶市刘仁八镇</t>
  </si>
  <si>
    <t>湖北省黄石市大冶市陈贵镇</t>
  </si>
  <si>
    <t>湖北省黄石市大冶市大箕铺镇</t>
  </si>
  <si>
    <t>湖北省黄石市大冶市汪仁镇</t>
  </si>
  <si>
    <t>湖北省黄石市大冶市茗山乡</t>
  </si>
  <si>
    <t>湖北省黄石市大冶市东风农场管理区</t>
  </si>
  <si>
    <t>湖北省黄石市大冶市四顾闸管理处</t>
  </si>
  <si>
    <t>湖北省十堰市茅箭区武当路街道办事处</t>
  </si>
  <si>
    <t>湖北省十堰市茅箭区二堰街道办事处</t>
  </si>
  <si>
    <t>湖北省十堰市茅箭区五堰街道办事处</t>
  </si>
  <si>
    <t>湖北省十堰市茅箭区白浪开发区白浪街道办事处</t>
  </si>
  <si>
    <t>湖北省十堰市茅箭区大川镇人民政府</t>
  </si>
  <si>
    <t>湖北省十堰市茅箭区小川乡</t>
  </si>
  <si>
    <t>湖北省十堰市茅箭区茅塔乡</t>
  </si>
  <si>
    <t>湖北省十堰市茅箭区鸳鸯乡</t>
  </si>
  <si>
    <t>湖北省十堰市张湾区花果街道</t>
  </si>
  <si>
    <t>湖北省十堰市张湾区红卫街道</t>
  </si>
  <si>
    <t>湖北省十堰市张湾区车城路街道</t>
  </si>
  <si>
    <t>湖北省十堰市张湾区汉江路街道</t>
  </si>
  <si>
    <t>湖北省十堰市张湾区黄龙镇</t>
  </si>
  <si>
    <t>湖北省十堰市张湾区柏林镇</t>
  </si>
  <si>
    <t>湖北省十堰市张湾区方滩乡</t>
  </si>
  <si>
    <t>湖北省十堰市张湾区西沟乡</t>
  </si>
  <si>
    <t>湖北省十堰市张湾区西城开发区</t>
  </si>
  <si>
    <t>湖北省十堰市张湾区十堰工业新区</t>
  </si>
  <si>
    <t>湖北省十堰市张湾区秦家坪林场</t>
  </si>
  <si>
    <t>湖北省十堰市张湾区凤凰山茶场</t>
  </si>
  <si>
    <t>湖北省十堰市郧阳区安阳镇</t>
  </si>
  <si>
    <t>湖北省十堰市郧阳区杨溪铺镇</t>
  </si>
  <si>
    <t>湖北省十堰市郧阳区青曲镇</t>
  </si>
  <si>
    <t>湖北省十堰市郧阳区白桑关镇</t>
  </si>
  <si>
    <t>湖北省十堰市郧阳区南化塘镇</t>
  </si>
  <si>
    <t>湖北省十堰市郧阳区白浪镇</t>
  </si>
  <si>
    <t>湖北省十堰市郧阳区刘洞镇</t>
  </si>
  <si>
    <t>湖北省十堰市郧阳区谭山镇</t>
  </si>
  <si>
    <t>湖北省十堰市郧阳区梅铺镇</t>
  </si>
  <si>
    <t>湖北省十堰市郧阳区青山镇</t>
  </si>
  <si>
    <t>湖北省十堰市郧阳区郧县经济开发区（茶店镇）</t>
  </si>
  <si>
    <t>湖北省十堰市郧阳区柳陂镇</t>
  </si>
  <si>
    <t>湖北省十堰市郧阳区鲍峡镇</t>
  </si>
  <si>
    <t>湖北省十堰市郧阳区胡家营镇</t>
  </si>
  <si>
    <t>湖北省十堰市郧阳区谭家湾镇</t>
  </si>
  <si>
    <t>湖北省十堰市郧阳区郧县城关镇</t>
  </si>
  <si>
    <t>湖北省十堰市郧阳区大柳乡</t>
  </si>
  <si>
    <t>湖北省十堰市郧阳区五峰乡</t>
  </si>
  <si>
    <t>湖北省十堰市郧阳区叶大乡</t>
  </si>
  <si>
    <t>湖北省十堰市郧阳区红岩背林场</t>
  </si>
  <si>
    <t>湖北省十堰市郧西县城关镇</t>
  </si>
  <si>
    <t>湖北省十堰市郧西县土门镇</t>
  </si>
  <si>
    <t>湖北省十堰市郧西县上津镇</t>
  </si>
  <si>
    <t>湖北省十堰市郧西县店子镇</t>
  </si>
  <si>
    <t>湖北省十堰市郧西县夹河镇</t>
  </si>
  <si>
    <t>湖北省十堰市郧西县羊尾镇</t>
  </si>
  <si>
    <t>湖北省十堰市郧西县观音镇</t>
  </si>
  <si>
    <t>湖北省十堰市郧西县马鞍镇</t>
  </si>
  <si>
    <t>湖北省十堰市郧西县河夹镇</t>
  </si>
  <si>
    <t>湖北省十堰市郧西县香口乡</t>
  </si>
  <si>
    <t>湖北省十堰市郧西县关防乡</t>
  </si>
  <si>
    <t>湖北省十堰市郧西县湖北口回族乡</t>
  </si>
  <si>
    <t>湖北省十堰市郧西县景阳乡</t>
  </si>
  <si>
    <t>湖北省十堰市郧西县六郎乡</t>
  </si>
  <si>
    <t>湖北省十堰市郧西县涧池乡</t>
  </si>
  <si>
    <t>湖北省十堰市郧西县安家乡</t>
  </si>
  <si>
    <t>湖北省十堰市郧西县槐树林特场管委会</t>
  </si>
  <si>
    <t>湖北省十堰市郧西县三官洞林区</t>
  </si>
  <si>
    <t>湖北省十堰市郧西县工业园区</t>
  </si>
  <si>
    <t>湖北省十堰市竹山县城关镇</t>
  </si>
  <si>
    <t>湖北省十堰市竹山县溢水镇</t>
  </si>
  <si>
    <t>湖北省十堰市竹山县麻家渡镇</t>
  </si>
  <si>
    <t>湖北省十堰市竹山县宝丰镇</t>
  </si>
  <si>
    <t>湖北省十堰市竹山县擂鼓镇</t>
  </si>
  <si>
    <t>湖北省十堰市竹山县秦古镇</t>
  </si>
  <si>
    <t>湖北省十堰市竹山县得胜镇</t>
  </si>
  <si>
    <t>湖北省十堰市竹山县上庸镇</t>
  </si>
  <si>
    <t>湖北省十堰市竹山县官渡镇</t>
  </si>
  <si>
    <t>湖北省十堰市竹山县潘口乡</t>
  </si>
  <si>
    <t>湖北省十堰市竹山县竹坪乡</t>
  </si>
  <si>
    <t>湖北省十堰市竹山县大庙乡</t>
  </si>
  <si>
    <t>湖北省十堰市竹山县双台乡</t>
  </si>
  <si>
    <t>湖北省十堰市竹山县楼台乡</t>
  </si>
  <si>
    <t>湖北省十堰市竹山县文峰乡</t>
  </si>
  <si>
    <t>湖北省十堰市竹山县深河乡</t>
  </si>
  <si>
    <t>湖北省十堰市竹山县柳林乡</t>
  </si>
  <si>
    <t>湖北省十堰市竹溪县城关镇</t>
  </si>
  <si>
    <t>湖北省十堰市竹溪县蒋家堰镇</t>
  </si>
  <si>
    <t>湖北省十堰市竹溪县中峰镇</t>
  </si>
  <si>
    <t>湖北省十堰市竹溪县水坪镇</t>
  </si>
  <si>
    <t>湖北省十堰市竹溪县县河镇</t>
  </si>
  <si>
    <t>湖北省十堰市竹溪县泉溪镇</t>
  </si>
  <si>
    <t>湖北省十堰市竹溪县丰溪镇</t>
  </si>
  <si>
    <t>湖北省十堰市竹溪县龙坝镇</t>
  </si>
  <si>
    <t>湖北省十堰市竹溪县兵营镇</t>
  </si>
  <si>
    <t>湖北省十堰市竹溪县汇湾镇</t>
  </si>
  <si>
    <t>湖北省十堰市竹溪县新洲镇</t>
  </si>
  <si>
    <t>湖北省十堰市竹溪县鄂坪乡</t>
  </si>
  <si>
    <t>湖北省十堰市竹溪县天宝乡</t>
  </si>
  <si>
    <t>湖北省十堰市竹溪县桃源乡</t>
  </si>
  <si>
    <t>湖北省十堰市竹溪县向坝乡</t>
  </si>
  <si>
    <t>湖北省十堰市竹溪县龙王垭茶场</t>
  </si>
  <si>
    <t>湖北省十堰市竹溪县国营竹溪综合农场</t>
  </si>
  <si>
    <t>湖北省十堰市竹溪县原种场</t>
  </si>
  <si>
    <t>湖北省十堰市竹溪县渔种场</t>
  </si>
  <si>
    <t>湖北省十堰市竹溪县种畜场</t>
  </si>
  <si>
    <t>湖北省十堰市竹溪县王家山茶场</t>
  </si>
  <si>
    <t>湖北省十堰市竹溪县标湖林场</t>
  </si>
  <si>
    <t>湖北省十堰市竹溪县双竹林场</t>
  </si>
  <si>
    <t>湖北省十堰市竹溪县八卦山林场</t>
  </si>
  <si>
    <t>湖北省十堰市竹溪县源茂林场</t>
  </si>
  <si>
    <t>湖北省十堰市竹溪县岱王沟林场</t>
  </si>
  <si>
    <t>湖北省十堰市竹溪县望府座林场</t>
  </si>
  <si>
    <t>湖北省十堰市竹溪县天池垭林场</t>
  </si>
  <si>
    <t>湖北省十堰市竹溪县九里岗林场</t>
  </si>
  <si>
    <t>湖北省十堰市竹溪县竹溪县十八里长峡管理局</t>
  </si>
  <si>
    <t>湖北省十堰市房县城关镇</t>
  </si>
  <si>
    <t>湖北省十堰市房县军店镇</t>
  </si>
  <si>
    <t>湖北省十堰市房县化龙堰镇</t>
  </si>
  <si>
    <t>湖北省十堰市房县土城镇</t>
  </si>
  <si>
    <t>湖北省十堰市房县大木厂镇</t>
  </si>
  <si>
    <t>湖北省十堰市房县青峰镇</t>
  </si>
  <si>
    <t>湖北省十堰市房县门古寺镇</t>
  </si>
  <si>
    <t>湖北省十堰市房县白鹤镇</t>
  </si>
  <si>
    <t>湖北省十堰市房县野人谷镇</t>
  </si>
  <si>
    <t>湖北省十堰市房县红塔镇</t>
  </si>
  <si>
    <t>湖北省十堰市房县窑淮镇</t>
  </si>
  <si>
    <t>湖北省十堰市房县尹吉甫镇</t>
  </si>
  <si>
    <t>湖北省十堰市房县姚坪乡</t>
  </si>
  <si>
    <t>湖北省十堰市房县沙河乡</t>
  </si>
  <si>
    <t>湖北省十堰市房县万峪河乡</t>
  </si>
  <si>
    <t>湖北省十堰市房县上龛乡</t>
  </si>
  <si>
    <t>湖北省十堰市房县中坝乡</t>
  </si>
  <si>
    <t>湖北省十堰市房县九道乡</t>
  </si>
  <si>
    <t>湖北省十堰市房县回龙乡</t>
  </si>
  <si>
    <t>湖北省十堰市房县五台乡</t>
  </si>
  <si>
    <t>湖北省十堰市丹江口市均州路街道办事处</t>
  </si>
  <si>
    <t>湖北省十堰市丹江口市大坝路街道办事处</t>
  </si>
  <si>
    <t>湖北省十堰市丹江口市丹赵路街道办事处</t>
  </si>
  <si>
    <t>湖北省十堰市丹江口市三官殿街道办事处</t>
  </si>
  <si>
    <t>湖北省十堰市丹江口市土关垭镇</t>
  </si>
  <si>
    <t>湖北省十堰市丹江口市浪河镇</t>
  </si>
  <si>
    <t>湖北省十堰市丹江口市丁家营镇</t>
  </si>
  <si>
    <t>湖北省十堰市丹江口市六里坪镇</t>
  </si>
  <si>
    <t>湖北省十堰市丹江口市盐池河镇</t>
  </si>
  <si>
    <t>湖北省十堰市丹江口市均县镇</t>
  </si>
  <si>
    <t>湖北省十堰市丹江口市习家店镇</t>
  </si>
  <si>
    <t>湖北省十堰市丹江口市蒿坪镇</t>
  </si>
  <si>
    <t>湖北省十堰市丹江口市石鼓镇</t>
  </si>
  <si>
    <t>湖北省十堰市丹江口市凉水河镇</t>
  </si>
  <si>
    <t>湖北省十堰市丹江口市官山镇</t>
  </si>
  <si>
    <t>湖北省十堰市丹江口市龙山镇</t>
  </si>
  <si>
    <t>湖北省十堰市丹江口市新港经济开发管理处</t>
  </si>
  <si>
    <t>湖北省十堰市丹江口市牛河林业开发管理区</t>
  </si>
  <si>
    <t>湖北省十堰市丹江口市白杨坪林业开发管理区</t>
  </si>
  <si>
    <t>湖北省十堰市丹江口市大沟林业开发管理区</t>
  </si>
  <si>
    <t>湖北省十堰市丹江口市武当山特区</t>
  </si>
  <si>
    <t>湖北省宜昌市西陵区西陵街道</t>
  </si>
  <si>
    <t>湖北省宜昌市西陵区学院街道</t>
  </si>
  <si>
    <t>湖北省宜昌市西陵区云集街道</t>
  </si>
  <si>
    <t>湖北省宜昌市西陵区西坝街道</t>
  </si>
  <si>
    <t>湖北省宜昌市西陵区葛洲坝街道</t>
  </si>
  <si>
    <t>湖北省宜昌市西陵区夜明珠街道</t>
  </si>
  <si>
    <t>湖北省宜昌市西陵区东苑街道办事处</t>
  </si>
  <si>
    <t>湖北省宜昌市西陵区南苑街道办事处</t>
  </si>
  <si>
    <t>湖北省宜昌市西陵区北苑街道办事处</t>
  </si>
  <si>
    <t>湖北省宜昌市西陵区窑湾街道</t>
  </si>
  <si>
    <t>湖北省宜昌市西陵区峡口风景区</t>
  </si>
  <si>
    <t>湖北省宜昌市伍家岗区大公桥街道办事处</t>
  </si>
  <si>
    <t>湖北省宜昌市伍家岗区万寿桥街道办事处</t>
  </si>
  <si>
    <t>湖北省宜昌市伍家岗区宝塔河街道办事处</t>
  </si>
  <si>
    <t>湖北省宜昌市伍家岗区伍家岗街道办事处</t>
  </si>
  <si>
    <t>湖北省宜昌市伍家岗区伍家乡</t>
  </si>
  <si>
    <t>湖北省宜昌市点军区点军街道办事处</t>
  </si>
  <si>
    <t>湖北省宜昌市点军区艾家镇</t>
  </si>
  <si>
    <t>湖北省宜昌市点军区桥边镇</t>
  </si>
  <si>
    <t>湖北省宜昌市点军区联棚乡</t>
  </si>
  <si>
    <t>湖北省宜昌市点军区土城乡</t>
  </si>
  <si>
    <t>湖北省宜昌市猇亭区古老背街道办事处</t>
  </si>
  <si>
    <t>湖北省宜昌市猇亭区虎牙街道办事处</t>
  </si>
  <si>
    <t>湖北省宜昌市猇亭区云池街道办事处</t>
  </si>
  <si>
    <t>湖北省宜昌市夷陵区小溪塔街道办</t>
  </si>
  <si>
    <t>湖北省宜昌市夷陵区夷陵经济开发区办事处</t>
  </si>
  <si>
    <t>湖北省宜昌市夷陵区樟村坪镇</t>
  </si>
  <si>
    <t>湖北省宜昌市夷陵区雾渡河镇</t>
  </si>
  <si>
    <t>湖北省宜昌市夷陵区分乡镇</t>
  </si>
  <si>
    <t>湖北省宜昌市夷陵区太平溪镇</t>
  </si>
  <si>
    <t>湖北省宜昌市夷陵区三斗坪镇</t>
  </si>
  <si>
    <t>湖北省宜昌市夷陵区乐天溪镇</t>
  </si>
  <si>
    <t>湖北省宜昌市夷陵区龙泉镇</t>
  </si>
  <si>
    <t>湖北省宜昌市夷陵区鸦鹊岭镇</t>
  </si>
  <si>
    <t>湖北省宜昌市夷陵区黄花镇</t>
  </si>
  <si>
    <t>湖北省宜昌市夷陵区下堡坪乡</t>
  </si>
  <si>
    <t>湖北省宜昌市夷陵区邓村乡</t>
  </si>
  <si>
    <t>湖北省宜昌市夷陵区三峡坝区</t>
  </si>
  <si>
    <t>湖北省宜昌市远安县鸣凤镇</t>
  </si>
  <si>
    <t>湖北省宜昌市远安县花林寺镇</t>
  </si>
  <si>
    <t>湖北省宜昌市远安县旧县镇</t>
  </si>
  <si>
    <t>湖北省宜昌市远安县洋坪镇</t>
  </si>
  <si>
    <t>湖北省宜昌市远安县茅坪场镇</t>
  </si>
  <si>
    <t>湖北省宜昌市远安县嫘祖镇</t>
  </si>
  <si>
    <t>湖北省宜昌市远安县河口乡</t>
  </si>
  <si>
    <t>湖北省宜昌市兴山县古夫镇</t>
  </si>
  <si>
    <t>湖北省宜昌市兴山县昭君镇</t>
  </si>
  <si>
    <t>湖北省宜昌市兴山县峡口镇</t>
  </si>
  <si>
    <t>湖北省宜昌市兴山县南阳镇</t>
  </si>
  <si>
    <t>湖北省宜昌市兴山县黄粮镇</t>
  </si>
  <si>
    <t>湖北省宜昌市兴山县水月寺镇</t>
  </si>
  <si>
    <t>湖北省宜昌市兴山县高桥乡</t>
  </si>
  <si>
    <t>湖北省宜昌市兴山县榛子乡</t>
  </si>
  <si>
    <t>湖北省宜昌市秭归县茅坪镇</t>
  </si>
  <si>
    <t>湖北省宜昌市秭归县归州镇</t>
  </si>
  <si>
    <t>湖北省宜昌市秭归县屈原镇</t>
  </si>
  <si>
    <t>湖北省宜昌市秭归县沙镇溪镇</t>
  </si>
  <si>
    <t>湖北省宜昌市秭归县两河口镇</t>
  </si>
  <si>
    <t>湖北省宜昌市秭归县郭家坝镇</t>
  </si>
  <si>
    <t>湖北省宜昌市秭归县杨林桥镇</t>
  </si>
  <si>
    <t>湖北省宜昌市秭归县九畹溪镇</t>
  </si>
  <si>
    <t>湖北省宜昌市秭归县水田坝乡</t>
  </si>
  <si>
    <t>湖北省宜昌市秭归县泄滩乡</t>
  </si>
  <si>
    <t>湖北省宜昌市秭归县梅家河乡</t>
  </si>
  <si>
    <t>湖北省宜昌市秭归县磨坪乡</t>
  </si>
  <si>
    <t>湖北省宜昌市长阳土家族自治县龙舟坪镇</t>
  </si>
  <si>
    <t>湖北省宜昌市长阳土家族自治县高家堰镇</t>
  </si>
  <si>
    <t>湖北省宜昌市长阳土家族自治县磨市镇</t>
  </si>
  <si>
    <t>湖北省宜昌市长阳土家族自治县都镇湾镇</t>
  </si>
  <si>
    <t>湖北省宜昌市长阳土家族自治县资丘镇</t>
  </si>
  <si>
    <t>湖北省宜昌市长阳土家族自治县渔峡口镇</t>
  </si>
  <si>
    <t>湖北省宜昌市长阳土家族自治县榔坪镇</t>
  </si>
  <si>
    <t>湖北省宜昌市长阳土家族自治县贺家坪镇</t>
  </si>
  <si>
    <t>湖北省宜昌市长阳土家族自治县大堰乡</t>
  </si>
  <si>
    <t>湖北省宜昌市长阳土家族自治县鸭子口乡</t>
  </si>
  <si>
    <t>湖北省宜昌市长阳土家族自治县火烧坪乡</t>
  </si>
  <si>
    <t>湖北省宜昌市五峰土家族自治县渔洋关镇</t>
  </si>
  <si>
    <t>湖北省宜昌市五峰土家族自治县仁和坪镇</t>
  </si>
  <si>
    <t>湖北省宜昌市五峰土家族自治县长乐坪镇</t>
  </si>
  <si>
    <t>湖北省宜昌市五峰土家族自治县五峰镇</t>
  </si>
  <si>
    <t>湖北省宜昌市五峰土家族自治县湾潭镇</t>
  </si>
  <si>
    <t>湖北省宜昌市五峰土家族自治县付家堰乡</t>
  </si>
  <si>
    <t>湖北省宜昌市五峰土家族自治县牛庄乡</t>
  </si>
  <si>
    <t>湖北省宜昌市五峰土家族自治县采花乡</t>
  </si>
  <si>
    <t>湖北省宜昌市宜都市陆城街道办事处</t>
  </si>
  <si>
    <t>湖北省宜昌市宜都市红花套镇</t>
  </si>
  <si>
    <t>湖北省宜昌市宜都市高坝洲镇</t>
  </si>
  <si>
    <t>湖北省宜昌市宜都市聂家河镇</t>
  </si>
  <si>
    <t>湖北省宜昌市宜都市松木坪镇</t>
  </si>
  <si>
    <t>湖北省宜昌市宜都市枝城镇</t>
  </si>
  <si>
    <t>湖北省宜昌市宜都市姚家店镇</t>
  </si>
  <si>
    <t>湖北省宜昌市宜都市五眼泉镇</t>
  </si>
  <si>
    <t>湖北省宜昌市宜都市王家畈镇</t>
  </si>
  <si>
    <t>湖北省宜昌市宜都市潘家湾土家族乡</t>
  </si>
  <si>
    <t>湖北省宜昌市宜都市松宜矿区管理委员会</t>
  </si>
  <si>
    <t>湖北省宜昌市当阳市当阳市玉阳街道办事处</t>
  </si>
  <si>
    <t>湖北省宜昌市当阳市当阳市坝陵街道办事处</t>
  </si>
  <si>
    <t>湖北省宜昌市当阳市当阳市玉泉街道办事处</t>
  </si>
  <si>
    <t>湖北省宜昌市当阳市当阳市两河镇</t>
  </si>
  <si>
    <t>湖北省宜昌市当阳市当阳市河溶镇</t>
  </si>
  <si>
    <t>湖北省宜昌市当阳市当阳市淯溪镇</t>
  </si>
  <si>
    <t>湖北省宜昌市当阳市当阳市庙前镇</t>
  </si>
  <si>
    <t>湖北省宜昌市当阳市当阳市王店镇</t>
  </si>
  <si>
    <t>湖北省宜昌市当阳市当阳市半月镇</t>
  </si>
  <si>
    <t>湖北省宜昌市当阳市当阳市草埠湖镇</t>
  </si>
  <si>
    <t>湖北省宜昌市枝江市马家店街道</t>
  </si>
  <si>
    <t>湖北省宜昌市枝江市安福寺镇</t>
  </si>
  <si>
    <t>湖北省宜昌市枝江市白洋镇</t>
  </si>
  <si>
    <t>湖北省宜昌市枝江市顾家店镇</t>
  </si>
  <si>
    <t>湖北省宜昌市枝江市董市镇</t>
  </si>
  <si>
    <t>湖北省宜昌市枝江市仙女镇</t>
  </si>
  <si>
    <t>湖北省宜昌市枝江市问安镇</t>
  </si>
  <si>
    <t>湖北省宜昌市枝江市七星台镇</t>
  </si>
  <si>
    <t>湖北省宜昌市枝江市百里洲镇</t>
  </si>
  <si>
    <t>湖北省襄阳市襄城区真武山街道办事处</t>
  </si>
  <si>
    <t>湖北省襄阳市襄城区古城街道办事处</t>
  </si>
  <si>
    <t>湖北省襄阳市襄城区庞公街道办事处</t>
  </si>
  <si>
    <t>湖北省襄阳市襄城区檀溪街道办事处</t>
  </si>
  <si>
    <t>湖北省襄阳市襄城区隆中街道办事处</t>
  </si>
  <si>
    <t>湖北省襄阳市襄城区余家湖街道办事处</t>
  </si>
  <si>
    <t>湖北省襄阳市襄城区欧庙镇</t>
  </si>
  <si>
    <t>湖北省襄阳市襄城区卧龙镇</t>
  </si>
  <si>
    <t>湖北省襄阳市襄城区尹集乡</t>
  </si>
  <si>
    <t>湖北省襄阳市樊城区汉江街道办事处</t>
  </si>
  <si>
    <t>湖北省襄阳市樊城区王寨街道办事处</t>
  </si>
  <si>
    <t>湖北省襄阳市樊城区中原街道办事处</t>
  </si>
  <si>
    <t>湖北省襄阳市樊城区定中门街道办事处</t>
  </si>
  <si>
    <t>湖北省襄阳市樊城区清河口街道办事处</t>
  </si>
  <si>
    <t>湖北省襄阳市樊城区屏襄门街道办事处</t>
  </si>
  <si>
    <t>湖北省襄阳市樊城区米公街道办事处</t>
  </si>
  <si>
    <t>湖北省襄阳市樊城区柿铺街道办事处</t>
  </si>
  <si>
    <t>湖北省襄阳市樊城区高新区紫贞街道办事处</t>
  </si>
  <si>
    <t>湖北省襄阳市樊城区高新区七里河街道办事处</t>
  </si>
  <si>
    <t>湖北省襄阳市樊城区高新区东风办事处</t>
  </si>
  <si>
    <t>湖北省襄阳市樊城区牛首镇</t>
  </si>
  <si>
    <t>湖北省襄阳市樊城区太平店镇</t>
  </si>
  <si>
    <t>湖北省襄阳市樊城区高新区团山镇</t>
  </si>
  <si>
    <t>湖北省襄阳市樊城区高新区米庄镇</t>
  </si>
  <si>
    <t>湖北省襄阳市樊城区经济开发区</t>
  </si>
  <si>
    <t>湖北省襄阳市樊城区鱼梁洲开发区</t>
  </si>
  <si>
    <t>湖北省襄阳市樊城区高新区汽车工业园</t>
  </si>
  <si>
    <t>湖北省襄阳市樊城区高新区高新技术产业园</t>
  </si>
  <si>
    <t>湖北省襄阳市樊城区高新区高新技术创业服务中心</t>
  </si>
  <si>
    <t>湖北省襄阳市襄州区张湾办事处</t>
  </si>
  <si>
    <t>湖北省襄阳市襄州区刘集办事处</t>
  </si>
  <si>
    <t>湖北省襄阳市襄州区肖湾办事处</t>
  </si>
  <si>
    <t>湖北省襄阳市襄州区六两河街道办事处</t>
  </si>
  <si>
    <t>湖北省襄阳市襄州区龙王镇</t>
  </si>
  <si>
    <t>湖北省襄阳市襄州区石桥镇</t>
  </si>
  <si>
    <t>湖北省襄阳市襄州区黄集镇</t>
  </si>
  <si>
    <t>湖北省襄阳市襄州区伙牌镇</t>
  </si>
  <si>
    <t>湖北省襄阳市襄州区古驿镇</t>
  </si>
  <si>
    <t>湖北省襄阳市襄州区朱集镇</t>
  </si>
  <si>
    <t>湖北省襄阳市襄州区程河镇</t>
  </si>
  <si>
    <t>湖北省襄阳市襄州区双沟镇</t>
  </si>
  <si>
    <t>湖北省襄阳市襄州区张家集镇</t>
  </si>
  <si>
    <t>湖北省襄阳市襄州区黄龙镇</t>
  </si>
  <si>
    <t>湖北省襄阳市襄州区峪山镇</t>
  </si>
  <si>
    <t>湖北省襄阳市襄州区东津镇</t>
  </si>
  <si>
    <t>湖北省襄阳市襄州区鹿门风景名胜区</t>
  </si>
  <si>
    <t>湖北省襄阳市襄州区襄北农场</t>
  </si>
  <si>
    <t>湖北省襄阳市襄州区深圳工业园</t>
  </si>
  <si>
    <t>湖北省襄阳市南漳县城关镇</t>
  </si>
  <si>
    <t>湖北省襄阳市南漳县武安镇</t>
  </si>
  <si>
    <t>湖北省襄阳市南漳县九集镇</t>
  </si>
  <si>
    <t>湖北省襄阳市南漳县李庙镇</t>
  </si>
  <si>
    <t>湖北省襄阳市南漳县长坪镇</t>
  </si>
  <si>
    <t>湖北省襄阳市南漳县薛坪镇</t>
  </si>
  <si>
    <t>湖北省襄阳市南漳县板桥镇</t>
  </si>
  <si>
    <t>湖北省襄阳市南漳县巡检镇</t>
  </si>
  <si>
    <t>湖北省襄阳市南漳县东巩镇</t>
  </si>
  <si>
    <t>湖北省襄阳市南漳县肖堰镇</t>
  </si>
  <si>
    <t>湖北省襄阳市南漳县清河管理区</t>
  </si>
  <si>
    <t>湖北省襄阳市谷城县城关镇</t>
  </si>
  <si>
    <t>湖北省襄阳市谷城县石花镇</t>
  </si>
  <si>
    <t>湖北省襄阳市谷城县盛康镇</t>
  </si>
  <si>
    <t>湖北省襄阳市谷城县庙滩镇</t>
  </si>
  <si>
    <t>湖北省襄阳市谷城县五山镇</t>
  </si>
  <si>
    <t>湖北省襄阳市谷城县茨河镇</t>
  </si>
  <si>
    <t>湖北省襄阳市谷城县南河镇</t>
  </si>
  <si>
    <t>湖北省襄阳市谷城县紫金镇</t>
  </si>
  <si>
    <t>湖北省襄阳市谷城县冷集镇</t>
  </si>
  <si>
    <t>湖北省襄阳市谷城县赵湾乡</t>
  </si>
  <si>
    <t>湖北省襄阳市谷城县薤山林场</t>
  </si>
  <si>
    <t>湖北省襄阳市保康县城关镇</t>
  </si>
  <si>
    <t>湖北省襄阳市保康县黄堡镇</t>
  </si>
  <si>
    <t>湖北省襄阳市保康县后坪镇</t>
  </si>
  <si>
    <t>湖北省襄阳市保康县龙坪镇</t>
  </si>
  <si>
    <t>湖北省襄阳市保康县店垭镇</t>
  </si>
  <si>
    <t>湖北省襄阳市保康县马良镇</t>
  </si>
  <si>
    <t>湖北省襄阳市保康县歇马镇</t>
  </si>
  <si>
    <t>湖北省襄阳市保康县马桥镇</t>
  </si>
  <si>
    <t>湖北省襄阳市保康县寺坪镇</t>
  </si>
  <si>
    <t>湖北省襄阳市保康县过渡湾镇</t>
  </si>
  <si>
    <t>湖北省襄阳市保康县两峪乡</t>
  </si>
  <si>
    <t>湖北省襄阳市保康县湖北保康经济开发区管理委员会</t>
  </si>
  <si>
    <t>湖北省襄阳市老河口市光化街道办事处</t>
  </si>
  <si>
    <t>湖北省襄阳市老河口市酂阳街道办事处</t>
  </si>
  <si>
    <t>湖北省襄阳市老河口市孟楼镇</t>
  </si>
  <si>
    <t>湖北省襄阳市老河口市竹林桥镇</t>
  </si>
  <si>
    <t>湖北省襄阳市老河口市薛集镇</t>
  </si>
  <si>
    <t>湖北省襄阳市老河口市张集镇</t>
  </si>
  <si>
    <t>湖北省襄阳市老河口市仙人渡镇</t>
  </si>
  <si>
    <t>湖北省襄阳市老河口市洪山嘴镇</t>
  </si>
  <si>
    <t>湖北省襄阳市老河口市李楼镇</t>
  </si>
  <si>
    <t>湖北省襄阳市老河口市袁冲乡</t>
  </si>
  <si>
    <t>湖北省襄阳市老河口市蔬菜原种场</t>
  </si>
  <si>
    <t>湖北省襄阳市老河口市百花山林场</t>
  </si>
  <si>
    <t>湖北省襄阳市老河口市林茂山林场</t>
  </si>
  <si>
    <t>湖北省襄阳市老河口市二房营原种场</t>
  </si>
  <si>
    <t>湖北省襄阳市枣阳市北城街道办事处</t>
  </si>
  <si>
    <t>湖北省襄阳市枣阳市南城街道办事处</t>
  </si>
  <si>
    <t>湖北省襄阳市枣阳市环城街道办事处</t>
  </si>
  <si>
    <t>湖北省襄阳市枣阳市琚湾镇</t>
  </si>
  <si>
    <t>湖北省襄阳市枣阳市七方镇</t>
  </si>
  <si>
    <t>湖北省襄阳市枣阳市杨当镇</t>
  </si>
  <si>
    <t>湖北省襄阳市枣阳市太平镇</t>
  </si>
  <si>
    <t>湖北省襄阳市枣阳市新市镇</t>
  </si>
  <si>
    <t>湖北省襄阳市枣阳市鹿头镇</t>
  </si>
  <si>
    <t>湖北省襄阳市枣阳市刘升镇</t>
  </si>
  <si>
    <t>湖北省襄阳市枣阳市兴隆镇</t>
  </si>
  <si>
    <t>湖北省襄阳市枣阳市王城镇</t>
  </si>
  <si>
    <t>湖北省襄阳市枣阳市吴店镇</t>
  </si>
  <si>
    <t>湖北省襄阳市枣阳市熊集镇</t>
  </si>
  <si>
    <t>湖北省襄阳市枣阳市平林镇</t>
  </si>
  <si>
    <t>湖北省襄阳市枣阳市枣阳经济开发区</t>
  </si>
  <si>
    <t>湖北省襄阳市枣阳市随阳农场</t>
  </si>
  <si>
    <t>湖北省襄阳市枣阳市车河农场</t>
  </si>
  <si>
    <t>湖北省襄阳市宜城市鄢城街道办事处</t>
  </si>
  <si>
    <t>湖北省襄阳市宜城市南营街道办事处</t>
  </si>
  <si>
    <t>湖北省襄阳市宜城市龙头街道办事处</t>
  </si>
  <si>
    <t>湖北省襄阳市宜城市郑集镇</t>
  </si>
  <si>
    <t>湖北省襄阳市宜城市小河镇</t>
  </si>
  <si>
    <t>湖北省襄阳市宜城市刘猴镇</t>
  </si>
  <si>
    <t>湖北省襄阳市宜城市孔湾镇</t>
  </si>
  <si>
    <t>湖北省襄阳市宜城市流水镇</t>
  </si>
  <si>
    <t>湖北省襄阳市宜城市板桥镇</t>
  </si>
  <si>
    <t>湖北省襄阳市宜城市王集镇</t>
  </si>
  <si>
    <t>湖北省襄阳市宜城市雷河镇</t>
  </si>
  <si>
    <t>湖北省襄阳市宜城市襄南监狱</t>
  </si>
  <si>
    <t>湖北省襄阳市宜城市劳教所</t>
  </si>
  <si>
    <t>湖北省襄阳市宜城市大雁工业园区</t>
  </si>
  <si>
    <t>湖北省襄阳市宜城市宜城经济开发区</t>
  </si>
  <si>
    <t>湖北省鄂州市梁子湖区太和镇</t>
  </si>
  <si>
    <t>湖北省鄂州市梁子湖区东沟镇</t>
  </si>
  <si>
    <t>湖北省鄂州市梁子湖区梁子生态管理区（镇）</t>
  </si>
  <si>
    <t>湖北省鄂州市梁子湖区涂家垴镇</t>
  </si>
  <si>
    <t>湖北省鄂州市梁子湖区沼山镇</t>
  </si>
  <si>
    <t>湖北省鄂州市梁子湖区梧桐湖新区</t>
  </si>
  <si>
    <t>湖北省鄂州市华容区华容镇</t>
  </si>
  <si>
    <t>湖北省鄂州市华容区葛店镇</t>
  </si>
  <si>
    <t>湖北省鄂州市华容区庙岭镇</t>
  </si>
  <si>
    <t>湖北省鄂州市华容区段店镇</t>
  </si>
  <si>
    <t>湖北省鄂州市华容区临江乡</t>
  </si>
  <si>
    <t>湖北省鄂州市华容区蒲团乡</t>
  </si>
  <si>
    <t>湖北省鄂州市华容区葛店开发区</t>
  </si>
  <si>
    <t>湖北省鄂州市鄂城区凤凰街道</t>
  </si>
  <si>
    <t>湖北省鄂州市鄂城区古楼街道</t>
  </si>
  <si>
    <t>湖北省鄂州市鄂城区西山街道</t>
  </si>
  <si>
    <t>湖北省鄂州市鄂城区泽林镇</t>
  </si>
  <si>
    <t>湖北省鄂州市鄂城区杜山镇</t>
  </si>
  <si>
    <t>湖北省鄂州市鄂城区新庙镇</t>
  </si>
  <si>
    <t>湖北省鄂州市鄂城区碧石镇</t>
  </si>
  <si>
    <t>湖北省鄂州市鄂城区汀祖镇</t>
  </si>
  <si>
    <t>湖北省鄂州市鄂城区燕矶镇</t>
  </si>
  <si>
    <t>湖北省鄂州市鄂城区杨叶镇</t>
  </si>
  <si>
    <t>湖北省鄂州市鄂城区花湖镇</t>
  </si>
  <si>
    <t>湖北省鄂州市鄂城区长港镇</t>
  </si>
  <si>
    <t>湖北省鄂州市鄂城区沙窝乡</t>
  </si>
  <si>
    <t>湖北省鄂州市鄂城区鄂州经济开发区</t>
  </si>
  <si>
    <t>湖北省荆门市东宝区龙泉街道办</t>
  </si>
  <si>
    <t>湖北省荆门市东宝区泉口街道办</t>
  </si>
  <si>
    <t>湖北省荆门市东宝区栗溪镇</t>
  </si>
  <si>
    <t>湖北省荆门市东宝区子陵镇</t>
  </si>
  <si>
    <t>湖北省荆门市东宝区漳河镇</t>
  </si>
  <si>
    <t>湖北省荆门市东宝区马河镇</t>
  </si>
  <si>
    <t>湖北省荆门市东宝区石桥驿镇</t>
  </si>
  <si>
    <t>湖北省荆门市东宝区牌楼镇</t>
  </si>
  <si>
    <t>湖北省荆门市东宝区仙居乡</t>
  </si>
  <si>
    <t>湖北省荆门市东宝区东宝工业园区</t>
  </si>
  <si>
    <t>湖北省荆门市掇刀区掇刀街道办事处</t>
  </si>
  <si>
    <t>湖北省荆门市掇刀区白庙街道办事处</t>
  </si>
  <si>
    <t>湖北省荆门市掇刀区兴隆街道办事处</t>
  </si>
  <si>
    <t>湖北省荆门市掇刀区双喜街道办事处</t>
  </si>
  <si>
    <t>湖北省荆门市掇刀区团林铺镇</t>
  </si>
  <si>
    <t>湖北省荆门市掇刀区麻城镇</t>
  </si>
  <si>
    <t>湖北省荆门市京山市新市镇</t>
  </si>
  <si>
    <t>湖北省荆门市京山市永兴镇</t>
  </si>
  <si>
    <t>湖北省荆门市京山市曹武镇</t>
  </si>
  <si>
    <t>湖北省荆门市京山市罗店镇</t>
  </si>
  <si>
    <t>湖北省荆门市京山市宋河镇</t>
  </si>
  <si>
    <t>湖北省荆门市京山市坪坝镇</t>
  </si>
  <si>
    <t>湖北省荆门市京山市三阳镇</t>
  </si>
  <si>
    <t>湖北省荆门市京山市绿林镇</t>
  </si>
  <si>
    <t>湖北省荆门市京山市杨集镇</t>
  </si>
  <si>
    <t>湖北省荆门市京山市孙桥镇</t>
  </si>
  <si>
    <t>湖北省荆门市京山市石龙镇</t>
  </si>
  <si>
    <t>湖北省荆门市京山市永漋镇</t>
  </si>
  <si>
    <t>湖北省荆门市京山市雁门口镇</t>
  </si>
  <si>
    <t>湖北省荆门市京山市钱场镇</t>
  </si>
  <si>
    <t>湖北省荆门市京山市开发区（镇）</t>
  </si>
  <si>
    <t>湖北省荆门市京山市温泉新区</t>
  </si>
  <si>
    <t>湖北省荆门市京山市太子山</t>
  </si>
  <si>
    <t>湖北省荆门市京山市罗汉寺办事处</t>
  </si>
  <si>
    <t>湖北省荆门市京山市长滩办事处</t>
  </si>
  <si>
    <t>湖北省荆门市京山市何集办事处</t>
  </si>
  <si>
    <t>湖北省荆门市京山市易家岭办事处</t>
  </si>
  <si>
    <t>湖北省荆门市京山市屈家岭经济开发区</t>
  </si>
  <si>
    <t>湖北省荆门市京山市原种场镇</t>
  </si>
  <si>
    <t>湖北省荆门市沙洋县沙洋镇</t>
  </si>
  <si>
    <t>湖北省荆门市沙洋县五里铺镇</t>
  </si>
  <si>
    <t>湖北省荆门市沙洋县十里铺镇</t>
  </si>
  <si>
    <t>湖北省荆门市沙洋县纪山镇</t>
  </si>
  <si>
    <t>湖北省荆门市沙洋县拾回桥镇</t>
  </si>
  <si>
    <t>湖北省荆门市沙洋县后港镇</t>
  </si>
  <si>
    <t>湖北省荆门市沙洋县毛李镇</t>
  </si>
  <si>
    <t>湖北省荆门市沙洋县官当镇</t>
  </si>
  <si>
    <t>湖北省荆门市沙洋县李市镇</t>
  </si>
  <si>
    <t>湖北省荆门市沙洋县马良镇</t>
  </si>
  <si>
    <t>湖北省荆门市沙洋县高阳镇</t>
  </si>
  <si>
    <t>湖北省荆门市沙洋县沈集镇</t>
  </si>
  <si>
    <t>湖北省荆门市沙洋县曾集镇</t>
  </si>
  <si>
    <t>湖北省荆门市沙洋县沙洋监狱管理局</t>
  </si>
  <si>
    <t>湖北省荆门市钟祥市郢中街道办事处</t>
  </si>
  <si>
    <t>湖北省荆门市钟祥市皇庄街道办事处</t>
  </si>
  <si>
    <t>湖北省荆门市钟祥市洋梓镇</t>
  </si>
  <si>
    <t>湖北省荆门市钟祥市长寿镇</t>
  </si>
  <si>
    <t>湖北省荆门市钟祥市丰乐镇</t>
  </si>
  <si>
    <t>湖北省荆门市钟祥市胡集镇</t>
  </si>
  <si>
    <t>湖北省荆门市钟祥市双河镇</t>
  </si>
  <si>
    <t>湖北省荆门市钟祥市磷矿镇</t>
  </si>
  <si>
    <t>湖北省荆门市钟祥市文集镇</t>
  </si>
  <si>
    <t>湖北省荆门市钟祥市冷水镇</t>
  </si>
  <si>
    <t>湖北省荆门市钟祥市石牌镇</t>
  </si>
  <si>
    <t>湖北省荆门市钟祥市旧口镇</t>
  </si>
  <si>
    <t>湖北省荆门市钟祥市柴湖镇</t>
  </si>
  <si>
    <t>湖北省荆门市钟祥市长滩镇</t>
  </si>
  <si>
    <t>湖北省荆门市钟祥市东桥镇</t>
  </si>
  <si>
    <t>湖北省荆门市钟祥市客店镇</t>
  </si>
  <si>
    <t>湖北省荆门市钟祥市张集镇</t>
  </si>
  <si>
    <t>湖北省荆门市钟祥市九里乡</t>
  </si>
  <si>
    <t>湖北省荆门市钟祥市湖北钟祥经济开发区</t>
  </si>
  <si>
    <t>湖北省荆门市钟祥市钟祥市官庄湖管理区</t>
  </si>
  <si>
    <t>湖北省荆门市钟祥市南湖原种场</t>
  </si>
  <si>
    <t>湖北省荆门市钟祥市罗汉寺种畜场</t>
  </si>
  <si>
    <t>湖北省荆门市钟祥市双桥原种场</t>
  </si>
  <si>
    <t>湖北省荆门市钟祥市东岳种畜场</t>
  </si>
  <si>
    <t>湖北省荆门市钟祥市康桥湖农场</t>
  </si>
  <si>
    <t>湖北省荆门市钟祥市大口林场</t>
  </si>
  <si>
    <t>湖北省荆门市钟祥市盘石岭林场</t>
  </si>
  <si>
    <t>湖北省荆门市钟祥市温峡水库</t>
  </si>
  <si>
    <t>湖北省荆门市钟祥市石门水库</t>
  </si>
  <si>
    <t>湖北省荆门市钟祥市黄坡水库</t>
  </si>
  <si>
    <t>湖北省荆门市钟祥市湖北钟祥胡集经济技术开发区</t>
  </si>
  <si>
    <t>湖北省孝感市孝南区孝南区书院街办事处</t>
  </si>
  <si>
    <t>湖北省孝感市孝南区孝南区新华街办事处</t>
  </si>
  <si>
    <t>湖北省孝感市孝南区孝南区广场街办事处</t>
  </si>
  <si>
    <t>湖北省孝感市孝南区孝南区车站街道办事处</t>
  </si>
  <si>
    <t>湖北省孝感市孝南区孝南区新铺镇</t>
  </si>
  <si>
    <t>湖北省孝感市孝南区孝南区西河镇</t>
  </si>
  <si>
    <t>湖北省孝感市孝南区孝南区杨店镇</t>
  </si>
  <si>
    <t>湖北省孝感市孝南区孝南区陡岗镇</t>
  </si>
  <si>
    <t>湖北省孝感市孝南区孝南区肖港镇</t>
  </si>
  <si>
    <t>湖北省孝感市孝南区孝南区毛陈镇</t>
  </si>
  <si>
    <t>湖北省孝感市孝南区孝南区三汊镇</t>
  </si>
  <si>
    <t>湖北省孝感市孝南区孝南区祝站镇</t>
  </si>
  <si>
    <t>湖北省孝感市孝南区孝南区朋兴乡</t>
  </si>
  <si>
    <t>湖北省孝感市孝南区孝南区卧龙乡</t>
  </si>
  <si>
    <t>湖北省孝感市孝南区孝南区闵集乡</t>
  </si>
  <si>
    <t>湖北省孝感市孝南区孝南区经济开发区</t>
  </si>
  <si>
    <t>湖北省孝感市孝南区孝南区朱湖办事处</t>
  </si>
  <si>
    <t>湖北省孝感市孝南区孝南区东山头办事处</t>
  </si>
  <si>
    <t>湖北省孝感市孝南区孝感开发区丹阳办事处</t>
  </si>
  <si>
    <t>湖北省孝感市孝南区孝感开发区孝天办事处</t>
  </si>
  <si>
    <t>湖北省孝感市孝南区孝感开发区槐荫办事处</t>
  </si>
  <si>
    <t>湖北省孝感市孝昌县花园镇</t>
  </si>
  <si>
    <t>湖北省孝感市孝昌县丰山镇</t>
  </si>
  <si>
    <t>湖北省孝感市孝昌县周巷镇</t>
  </si>
  <si>
    <t>湖北省孝感市孝昌县小河镇</t>
  </si>
  <si>
    <t>湖北省孝感市孝昌县王店镇</t>
  </si>
  <si>
    <t>湖北省孝感市孝昌县卫店镇</t>
  </si>
  <si>
    <t>湖北省孝感市孝昌县白沙镇</t>
  </si>
  <si>
    <t>湖北省孝感市孝昌县邹岗镇</t>
  </si>
  <si>
    <t>湖北省孝感市孝昌县小悟乡</t>
  </si>
  <si>
    <t>湖北省孝感市孝昌县季店乡</t>
  </si>
  <si>
    <t>湖北省孝感市孝昌县花西乡</t>
  </si>
  <si>
    <t>湖北省孝感市孝昌县陡山乡</t>
  </si>
  <si>
    <t>湖北省孝感市孝昌县开发区</t>
  </si>
  <si>
    <t>湖北省孝感市孝昌县观音湖生态文化旅游渡假区</t>
  </si>
  <si>
    <t>湖北省孝感市孝昌县双峰山旅游渡假区</t>
  </si>
  <si>
    <t>湖北省孝感市大悟县城关镇</t>
  </si>
  <si>
    <t>湖北省孝感市大悟县阳平镇</t>
  </si>
  <si>
    <t>湖北省孝感市大悟县芳畈镇</t>
  </si>
  <si>
    <t>湖北省孝感市大悟县新城镇</t>
  </si>
  <si>
    <t>湖北省孝感市大悟县夏店镇</t>
  </si>
  <si>
    <t>湖北省孝感市大悟县刘集镇</t>
  </si>
  <si>
    <t>湖北省孝感市大悟县河口镇</t>
  </si>
  <si>
    <t>湖北省孝感市大悟县四姑镇</t>
  </si>
  <si>
    <t>湖北省孝感市大悟县吕王镇</t>
  </si>
  <si>
    <t>湖北省孝感市大悟县黄站镇</t>
  </si>
  <si>
    <t>湖北省孝感市大悟县宣化店镇</t>
  </si>
  <si>
    <t>湖北省孝感市大悟县丰店镇</t>
  </si>
  <si>
    <t>湖北省孝感市大悟县大新镇</t>
  </si>
  <si>
    <t>湖北省孝感市大悟县三里镇</t>
  </si>
  <si>
    <t>湖北省孝感市大悟县高店乡</t>
  </si>
  <si>
    <t>湖北省孝感市大悟县彭店乡</t>
  </si>
  <si>
    <t>湖北省孝感市大悟县东新乡</t>
  </si>
  <si>
    <t>湖北省孝感市云梦县城关镇</t>
  </si>
  <si>
    <t>湖北省孝感市云梦县义堂镇</t>
  </si>
  <si>
    <t>湖北省孝感市云梦县曾店镇</t>
  </si>
  <si>
    <t>湖北省孝感市云梦县吴铺镇</t>
  </si>
  <si>
    <t>湖北省孝感市云梦县伍洛镇</t>
  </si>
  <si>
    <t>湖北省孝感市云梦县下辛店镇</t>
  </si>
  <si>
    <t>湖北省孝感市云梦县道桥镇</t>
  </si>
  <si>
    <t>湖北省孝感市云梦县隔蒲潭镇</t>
  </si>
  <si>
    <t>湖北省孝感市云梦县胡金店镇</t>
  </si>
  <si>
    <t>湖北省孝感市云梦县倒店乡</t>
  </si>
  <si>
    <t>湖北省孝感市云梦县沙河乡</t>
  </si>
  <si>
    <t>湖北省孝感市云梦县清明河乡</t>
  </si>
  <si>
    <t>湖北省孝感市云梦县县经济开发区</t>
  </si>
  <si>
    <t>湖北省孝感市应城市城中街道办事处</t>
  </si>
  <si>
    <t>湖北省孝感市应城市城北街道办事处</t>
  </si>
  <si>
    <t>湖北省孝感市应城市四里棚街道办事处</t>
  </si>
  <si>
    <t>湖北省孝感市应城市东马坊街道办事处</t>
  </si>
  <si>
    <t>湖北省孝感市应城市长江埠街道办事处</t>
  </si>
  <si>
    <t>湖北省孝感市应城市田店镇</t>
  </si>
  <si>
    <t>湖北省孝感市应城市杨河镇</t>
  </si>
  <si>
    <t>湖北省孝感市应城市三合镇</t>
  </si>
  <si>
    <t>湖北省孝感市应城市郎君镇</t>
  </si>
  <si>
    <t>湖北省孝感市应城市黄滩镇</t>
  </si>
  <si>
    <t>湖北省孝感市应城市天鹅镇</t>
  </si>
  <si>
    <t>湖北省孝感市应城市义和镇</t>
  </si>
  <si>
    <t>湖北省孝感市应城市陈河镇</t>
  </si>
  <si>
    <t>湖北省孝感市应城市杨岭镇</t>
  </si>
  <si>
    <t>湖北省孝感市应城市汤池镇</t>
  </si>
  <si>
    <t>湖北省孝感市应城市经济技术开发区</t>
  </si>
  <si>
    <t>湖北省孝感市应城市南垸良种场</t>
  </si>
  <si>
    <t>湖北省孝感市安陆市府城街道办事处</t>
  </si>
  <si>
    <t>湖北省孝感市安陆市南城街道办事处</t>
  </si>
  <si>
    <t>湖北省孝感市安陆市赵棚镇</t>
  </si>
  <si>
    <t>湖北省孝感市安陆市李店镇</t>
  </si>
  <si>
    <t>湖北省孝感市安陆市巡店镇</t>
  </si>
  <si>
    <t>湖北省孝感市安陆市棠棣镇</t>
  </si>
  <si>
    <t>湖北省孝感市安陆市雷公镇</t>
  </si>
  <si>
    <t>湖北省孝感市安陆市王义贞镇</t>
  </si>
  <si>
    <t>湖北省孝感市安陆市烟店镇</t>
  </si>
  <si>
    <t>湖北省孝感市安陆市孛畈镇</t>
  </si>
  <si>
    <t>湖北省孝感市安陆市洑水镇</t>
  </si>
  <si>
    <t>湖北省孝感市安陆市陈店乡</t>
  </si>
  <si>
    <t>湖北省孝感市安陆市辛榨乡</t>
  </si>
  <si>
    <t>湖北省孝感市安陆市木梓乡</t>
  </si>
  <si>
    <t>湖北省孝感市安陆市接官乡</t>
  </si>
  <si>
    <t>湖北省孝感市安陆市开发区</t>
  </si>
  <si>
    <t>湖北省孝感市汉川市仙女山街道办事处</t>
  </si>
  <si>
    <t>湖北省孝感市汉川市汈东街道办事处</t>
  </si>
  <si>
    <t>湖北省孝感市汉川市马口镇</t>
  </si>
  <si>
    <t>湖北省孝感市汉川市脉旺镇</t>
  </si>
  <si>
    <t>湖北省孝感市汉川市城隍镇</t>
  </si>
  <si>
    <t>湖北省孝感市汉川市分水镇</t>
  </si>
  <si>
    <t>湖北省孝感市汉川市沉湖镇</t>
  </si>
  <si>
    <t>湖北省孝感市汉川市田二河镇</t>
  </si>
  <si>
    <t>湖北省孝感市汉川市回龙镇</t>
  </si>
  <si>
    <t>湖北省孝感市汉川市新堰镇</t>
  </si>
  <si>
    <t>湖北省孝感市汉川市垌塚镇</t>
  </si>
  <si>
    <t>湖北省孝感市汉川市麻河镇</t>
  </si>
  <si>
    <t>湖北省孝感市汉川市刘家隔镇</t>
  </si>
  <si>
    <t>湖北省孝感市汉川市新河镇</t>
  </si>
  <si>
    <t>湖北省孝感市汉川市庙头镇</t>
  </si>
  <si>
    <t>湖北省孝感市汉川市杨林沟镇</t>
  </si>
  <si>
    <t>湖北省孝感市汉川市西江乡</t>
  </si>
  <si>
    <t>湖北省孝感市汉川市湾潭乡</t>
  </si>
  <si>
    <t>湖北省孝感市汉川市南河乡</t>
  </si>
  <si>
    <t>湖北省孝感市汉川市马鞍乡</t>
  </si>
  <si>
    <t>湖北省孝感市汉川市里潭乡</t>
  </si>
  <si>
    <t>湖北省孝感市汉川市韩集乡</t>
  </si>
  <si>
    <t>湖北省孝感市汉川市国营中洲农场</t>
  </si>
  <si>
    <t>湖北省孝感市汉川市华严农场</t>
  </si>
  <si>
    <t>湖北省孝感市汉川市三星垸原种场</t>
  </si>
  <si>
    <t>湖北省孝感市汉川市汈汊湖养殖场</t>
  </si>
  <si>
    <t>湖北省孝感市汉川市汉川市经济技术开发区</t>
  </si>
  <si>
    <t>湖北省荆州市沙市区中山街道办事处</t>
  </si>
  <si>
    <t>湖北省荆州市沙市区崇文街道办事处</t>
  </si>
  <si>
    <t>湖北省荆州市沙市区解放街道办事处</t>
  </si>
  <si>
    <t>湖北省荆州市沙市区胜利街道办事处</t>
  </si>
  <si>
    <t>湖北省荆州市沙市区朝阳街道办事处</t>
  </si>
  <si>
    <t>湖北省荆州市沙市区锣场镇</t>
  </si>
  <si>
    <t>湖北省荆州市沙市区岑河镇</t>
  </si>
  <si>
    <t>湖北省荆州市沙市区观音当镇</t>
  </si>
  <si>
    <t>湖北省荆州市沙市区关沮镇</t>
  </si>
  <si>
    <t>湖北省荆州市沙市区立新乡</t>
  </si>
  <si>
    <t>湖北省荆州市荆州区西城街道办事处</t>
  </si>
  <si>
    <t>湖北省荆州市荆州区东城街道办事处</t>
  </si>
  <si>
    <t>湖北省荆州市荆州区城南街道办事处</t>
  </si>
  <si>
    <t>湖北省荆州市荆州区纪南镇</t>
  </si>
  <si>
    <t>湖北省荆州市荆州区川店镇</t>
  </si>
  <si>
    <t>湖北省荆州市荆州区马山镇</t>
  </si>
  <si>
    <t>湖北省荆州市荆州区八岭山镇</t>
  </si>
  <si>
    <t>湖北省荆州市荆州区李埠镇</t>
  </si>
  <si>
    <t>湖北省荆州市荆州区弥市镇</t>
  </si>
  <si>
    <t>湖北省荆州市荆州区郢城镇</t>
  </si>
  <si>
    <t>湖北省荆州市荆州区太湖港管理区</t>
  </si>
  <si>
    <t>湖北省荆州市荆州区菱角湖管理区</t>
  </si>
  <si>
    <t>湖北省荆州市公安县埠河镇</t>
  </si>
  <si>
    <t>湖北省荆州市公安县斗湖堤镇</t>
  </si>
  <si>
    <t>湖北省荆州市公安县夹竹园镇</t>
  </si>
  <si>
    <t>湖北省荆州市公安县闸口镇</t>
  </si>
  <si>
    <t>湖北省荆州市公安县杨家厂镇</t>
  </si>
  <si>
    <t>湖北省荆州市公安县麻豪口镇</t>
  </si>
  <si>
    <t>湖北省荆州市公安县藕池镇</t>
  </si>
  <si>
    <t>湖北省荆州市公安县黄山头镇</t>
  </si>
  <si>
    <t>湖北省荆州市公安县孟家溪镇</t>
  </si>
  <si>
    <t>湖北省荆州市公安县南平镇</t>
  </si>
  <si>
    <t>湖北省荆州市公安县章庄铺镇</t>
  </si>
  <si>
    <t>湖北省荆州市公安县狮子口镇</t>
  </si>
  <si>
    <t>湖北省荆州市公安县斑竹垱镇</t>
  </si>
  <si>
    <t>湖北省荆州市公安县毛家港镇</t>
  </si>
  <si>
    <t>湖北省荆州市公安县甘家厂乡</t>
  </si>
  <si>
    <t>湖北省荆州市公安县章田寺乡</t>
  </si>
  <si>
    <t>湖北省荆州市监利县容城镇</t>
  </si>
  <si>
    <t>湖北省荆州市监利县朱河镇</t>
  </si>
  <si>
    <t>湖北省荆州市监利县新沟镇</t>
  </si>
  <si>
    <t>湖北省荆州市监利县龚场镇</t>
  </si>
  <si>
    <t>湖北省荆州市监利县周老嘴镇</t>
  </si>
  <si>
    <t>湖北省荆州市监利县黄歇口镇</t>
  </si>
  <si>
    <t>湖北省荆州市监利县汪桥镇</t>
  </si>
  <si>
    <t>湖北省荆州市监利县程集镇</t>
  </si>
  <si>
    <t>湖北省荆州市监利县分盐镇</t>
  </si>
  <si>
    <t>湖北省荆州市监利县毛市镇</t>
  </si>
  <si>
    <t>湖北省荆州市监利县福田寺镇</t>
  </si>
  <si>
    <t>湖北省荆州市监利县上车湾镇</t>
  </si>
  <si>
    <t>湖北省荆州市监利县汴河镇</t>
  </si>
  <si>
    <t>湖北省荆州市监利县尺八镇</t>
  </si>
  <si>
    <t>湖北省荆州市监利县白螺镇</t>
  </si>
  <si>
    <t>湖北省荆州市监利县网市镇</t>
  </si>
  <si>
    <t>湖北省荆州市监利县三洲镇</t>
  </si>
  <si>
    <t>湖北省荆州市监利县桥市镇</t>
  </si>
  <si>
    <t>湖北省荆州市监利县红城乡</t>
  </si>
  <si>
    <t>湖北省荆州市监利县棋盘乡</t>
  </si>
  <si>
    <t>湖北省荆州市监利县柘木乡</t>
  </si>
  <si>
    <t>湖北省荆州市监利县人民大垸农场管理区</t>
  </si>
  <si>
    <t>湖北省荆州市监利县荒湖农场管理区</t>
  </si>
  <si>
    <t>湖北省荆州市江陵县资市镇</t>
  </si>
  <si>
    <t>湖北省荆州市江陵县熊河镇</t>
  </si>
  <si>
    <t>湖北省荆州市江陵县白马寺镇</t>
  </si>
  <si>
    <t>湖北省荆州市江陵县沙岗镇</t>
  </si>
  <si>
    <t>湖北省荆州市江陵县普济镇</t>
  </si>
  <si>
    <t>湖北省荆州市江陵县郝穴镇</t>
  </si>
  <si>
    <t>湖北省荆州市江陵县马家寨乡</t>
  </si>
  <si>
    <t>湖北省荆州市江陵县秦市乡</t>
  </si>
  <si>
    <t>湖北省荆州市江陵县江北监狱</t>
  </si>
  <si>
    <t>湖北省荆州市江陵县三湖管理区</t>
  </si>
  <si>
    <t>湖北省荆州市江陵县六合垸管理区</t>
  </si>
  <si>
    <t>湖北省荆州市沙市区联合街道办事处</t>
  </si>
  <si>
    <t>湖北省荆州市沙市区滩桥镇</t>
  </si>
  <si>
    <t>湖北省荆州市沙市区沙市农场</t>
  </si>
  <si>
    <t>湖北省荆州市沙市区岑河原种场</t>
  </si>
  <si>
    <t>湖北省荆州市石首市绣林街道办事处</t>
  </si>
  <si>
    <t>湖北省荆州市石首市笔架山街道办事处</t>
  </si>
  <si>
    <t>湖北省荆州市石首市新厂镇</t>
  </si>
  <si>
    <t>湖北省荆州市石首市横沟市镇</t>
  </si>
  <si>
    <t>湖北省荆州市石首市大垸镇</t>
  </si>
  <si>
    <t>湖北省荆州市石首市小河口镇</t>
  </si>
  <si>
    <t>湖北省荆州市石首市桃花山镇</t>
  </si>
  <si>
    <t>湖北省荆州市石首市调关镇</t>
  </si>
  <si>
    <t>湖北省荆州市石首市东升镇</t>
  </si>
  <si>
    <t>湖北省荆州市石首市高基庙镇</t>
  </si>
  <si>
    <t>湖北省荆州市石首市南口镇</t>
  </si>
  <si>
    <t>湖北省荆州市石首市高陵镇</t>
  </si>
  <si>
    <t>湖北省荆州市石首市团山寺镇</t>
  </si>
  <si>
    <t>湖北省荆州市石首市久合垸乡</t>
  </si>
  <si>
    <t>湖北省荆州市石首市天鹅洲开发区</t>
  </si>
  <si>
    <t>湖北省荆州市洪湖市新堤街道办事处</t>
  </si>
  <si>
    <t>湖北省荆州市洪湖市滨湖街道办事处</t>
  </si>
  <si>
    <t>湖北省荆州市洪湖市螺山镇</t>
  </si>
  <si>
    <t>湖北省荆州市洪湖市乌林镇</t>
  </si>
  <si>
    <t>湖北省荆州市洪湖市龙口镇</t>
  </si>
  <si>
    <t>湖北省荆州市洪湖市燕窝镇</t>
  </si>
  <si>
    <t>湖北省荆州市洪湖市新滩镇</t>
  </si>
  <si>
    <t>湖北省荆州市洪湖市峰口镇</t>
  </si>
  <si>
    <t>湖北省荆州市洪湖市曹市镇</t>
  </si>
  <si>
    <t>湖北省荆州市洪湖市府场镇</t>
  </si>
  <si>
    <t>湖北省荆州市洪湖市戴家场镇</t>
  </si>
  <si>
    <t>湖北省荆州市洪湖市瞿家湾镇</t>
  </si>
  <si>
    <t>湖北省荆州市洪湖市沙口镇</t>
  </si>
  <si>
    <t>湖北省荆州市洪湖市万全镇</t>
  </si>
  <si>
    <t>湖北省荆州市洪湖市汊河镇</t>
  </si>
  <si>
    <t>湖北省荆州市洪湖市黄家口镇</t>
  </si>
  <si>
    <t>湖北省荆州市洪湖市老湾乡</t>
  </si>
  <si>
    <t>湖北省荆州市洪湖市小港管理区</t>
  </si>
  <si>
    <t>湖北省荆州市洪湖市大同湖管理区</t>
  </si>
  <si>
    <t>湖北省荆州市洪湖市大沙湖管理区</t>
  </si>
  <si>
    <t>湖北省荆州市松滋市新江口街道办</t>
  </si>
  <si>
    <t>湖北省荆州市松滋市南海镇</t>
  </si>
  <si>
    <t>湖北省荆州市松滋市八宝镇</t>
  </si>
  <si>
    <t>湖北省荆州市松滋市涴市镇</t>
  </si>
  <si>
    <t>湖北省荆州市松滋市老城镇</t>
  </si>
  <si>
    <t>湖北省荆州市松滋市陈店镇</t>
  </si>
  <si>
    <t>湖北省荆州市松滋市王家桥镇</t>
  </si>
  <si>
    <t>湖北省荆州市松滋市斯家场镇</t>
  </si>
  <si>
    <t>湖北省荆州市松滋市杨林市镇</t>
  </si>
  <si>
    <t>湖北省荆州市松滋市纸厂河镇</t>
  </si>
  <si>
    <t>湖北省荆州市松滋市街河市镇</t>
  </si>
  <si>
    <t>湖北省荆州市松滋市洈水镇</t>
  </si>
  <si>
    <t>湖北省荆州市松滋市刘家场镇</t>
  </si>
  <si>
    <t>湖北省荆州市松滋市沙道观镇</t>
  </si>
  <si>
    <t>湖北省荆州市松滋市万家乡</t>
  </si>
  <si>
    <t>湖北省荆州市松滋市卸甲坪土家族乡</t>
  </si>
  <si>
    <t>湖北省荆州市松滋市乐乡街道办</t>
  </si>
  <si>
    <t>湖北省黄冈市黄州区赤壁街道办事处</t>
  </si>
  <si>
    <t>湖北省黄冈市黄州区东湖街道办事处</t>
  </si>
  <si>
    <t>湖北省黄冈市黄州区禹王街道办事处</t>
  </si>
  <si>
    <t>湖北省黄冈市黄州区南湖街道办事处</t>
  </si>
  <si>
    <t>湖北省黄冈市黄州区路口镇</t>
  </si>
  <si>
    <t>湖北省黄冈市黄州区堵城镇</t>
  </si>
  <si>
    <t>湖北省黄冈市黄州区陈策楼镇</t>
  </si>
  <si>
    <t>湖北省黄冈市黄州区陶店乡</t>
  </si>
  <si>
    <t>湖北省黄冈市黄州区火车站开发区</t>
  </si>
  <si>
    <t>湖北省黄冈市黄州区黄冈高新技术产业园区</t>
  </si>
  <si>
    <t>湖北省黄冈市黄州区武汉经济技术开发区黄冈产业园管委会</t>
  </si>
  <si>
    <t>湖北省黄冈市团风县团风镇</t>
  </si>
  <si>
    <t>湖北省黄冈市团风县淋山河镇</t>
  </si>
  <si>
    <t>湖北省黄冈市团风县方高坪镇</t>
  </si>
  <si>
    <t>湖北省黄冈市团风县回龙山镇</t>
  </si>
  <si>
    <t>湖北省黄冈市团风县马曹庙镇</t>
  </si>
  <si>
    <t>湖北省黄冈市团风县上巴河镇</t>
  </si>
  <si>
    <t>湖北省黄冈市团风县总路咀镇</t>
  </si>
  <si>
    <t>湖北省黄冈市团风县但店镇</t>
  </si>
  <si>
    <t>湖北省黄冈市团风县贾庙乡</t>
  </si>
  <si>
    <t>湖北省黄冈市团风县杜皮乡</t>
  </si>
  <si>
    <t>湖北省黄冈市团风县黄湖农场</t>
  </si>
  <si>
    <t>湖北省黄冈市团风县金锣港农场</t>
  </si>
  <si>
    <t>湖北省黄冈市红安县城关镇</t>
  </si>
  <si>
    <t>湖北省黄冈市红安县七里坪镇</t>
  </si>
  <si>
    <t>湖北省黄冈市红安县华河镇</t>
  </si>
  <si>
    <t>湖北省黄冈市红安县二程镇</t>
  </si>
  <si>
    <t>湖北省黄冈市红安县上新集镇</t>
  </si>
  <si>
    <t>湖北省黄冈市红安县高桥镇</t>
  </si>
  <si>
    <t>湖北省黄冈市红安县觅儿镇</t>
  </si>
  <si>
    <t>湖北省黄冈市红安县八里镇</t>
  </si>
  <si>
    <t>湖北省黄冈市红安县太平桥镇</t>
  </si>
  <si>
    <t>湖北省黄冈市红安县永河镇</t>
  </si>
  <si>
    <t>湖北省黄冈市红安县杏花乡</t>
  </si>
  <si>
    <t>湖北省黄冈市红安县火连畈茶场</t>
  </si>
  <si>
    <t>湖北省黄冈市红安县天台山旅游开发管理处</t>
  </si>
  <si>
    <t>湖北省黄冈市红安县红安经济开发区</t>
  </si>
  <si>
    <t>湖北省黄冈市罗田县凤山镇</t>
  </si>
  <si>
    <t>湖北省黄冈市罗田县骆驼坳镇</t>
  </si>
  <si>
    <t>湖北省黄冈市罗田县大河岸镇</t>
  </si>
  <si>
    <t>湖北省黄冈市罗田县九资河镇</t>
  </si>
  <si>
    <t>湖北省黄冈市罗田县胜利镇</t>
  </si>
  <si>
    <t>湖北省黄冈市罗田县河铺镇</t>
  </si>
  <si>
    <t>湖北省黄冈市罗田县三里畈镇</t>
  </si>
  <si>
    <t>湖北省黄冈市罗田县匡河镇</t>
  </si>
  <si>
    <t>湖北省黄冈市罗田县白庙河镇</t>
  </si>
  <si>
    <t>湖北省黄冈市罗田县大崎镇</t>
  </si>
  <si>
    <t>湖北省黄冈市罗田县白莲河乡</t>
  </si>
  <si>
    <t>湖北省黄冈市罗田县平湖乡</t>
  </si>
  <si>
    <t>湖北省黄冈市罗田县罗田县经济开发区</t>
  </si>
  <si>
    <t>湖北省黄冈市罗田县青苔关林场</t>
  </si>
  <si>
    <t>湖北省黄冈市罗田县天堂寨林场</t>
  </si>
  <si>
    <t>湖北省黄冈市罗田县薄刀峰林场</t>
  </si>
  <si>
    <t>湖北省黄冈市罗田县黄狮寨林场</t>
  </si>
  <si>
    <t>湖北省黄冈市英山县温泉镇</t>
  </si>
  <si>
    <t>湖北省黄冈市英山县南河镇</t>
  </si>
  <si>
    <t>湖北省黄冈市英山县红山镇</t>
  </si>
  <si>
    <t>湖北省黄冈市英山县金家铺镇</t>
  </si>
  <si>
    <t>湖北省黄冈市英山县石头咀镇</t>
  </si>
  <si>
    <t>湖北省黄冈市英山县草盘地镇</t>
  </si>
  <si>
    <t>湖北省黄冈市英山县雷家店镇</t>
  </si>
  <si>
    <t>湖北省黄冈市英山县杨柳湾镇</t>
  </si>
  <si>
    <t>湖北省黄冈市英山县方家咀乡</t>
  </si>
  <si>
    <t>湖北省黄冈市英山县孔家坊乡</t>
  </si>
  <si>
    <t>湖北省黄冈市英山县陶家河乡</t>
  </si>
  <si>
    <t>湖北省黄冈市英山县桃花冲林场</t>
  </si>
  <si>
    <t>湖北省黄冈市英山县吴家山林场</t>
  </si>
  <si>
    <t>湖北省黄冈市英山县五峰山林场</t>
  </si>
  <si>
    <t>湖北省黄冈市英山县英山县经济开发区</t>
  </si>
  <si>
    <t>湖北省黄冈市浠水县清泉镇</t>
  </si>
  <si>
    <t>湖北省黄冈市浠水县巴河镇</t>
  </si>
  <si>
    <t>湖北省黄冈市浠水县竹瓦镇</t>
  </si>
  <si>
    <t>湖北省黄冈市浠水县汪岗镇</t>
  </si>
  <si>
    <t>湖北省黄冈市浠水县团陂镇</t>
  </si>
  <si>
    <t>湖北省黄冈市浠水县关口镇</t>
  </si>
  <si>
    <t>湖北省黄冈市浠水县白莲镇</t>
  </si>
  <si>
    <t>湖北省黄冈市浠水县蔡河镇</t>
  </si>
  <si>
    <t>湖北省黄冈市浠水县洗马镇</t>
  </si>
  <si>
    <t>湖北省黄冈市浠水县丁司垱镇</t>
  </si>
  <si>
    <t>湖北省黄冈市浠水县散花镇</t>
  </si>
  <si>
    <t>湖北省黄冈市浠水县兰溪镇</t>
  </si>
  <si>
    <t>湖北省黄冈市浠水县绿杨乡</t>
  </si>
  <si>
    <t>湖北省黄冈市浠水县策湖国家湿地公园管理处</t>
  </si>
  <si>
    <t>湖北省黄冈市浠水县三角山旅游度假区管理委员会</t>
  </si>
  <si>
    <t>湖北省黄冈市浠水县经济开发区镇</t>
  </si>
  <si>
    <t>湖北省黄冈市蕲春县漕河镇</t>
  </si>
  <si>
    <t>湖北省黄冈市蕲春县赤东镇</t>
  </si>
  <si>
    <t>湖北省黄冈市蕲春县蕲州镇</t>
  </si>
  <si>
    <t>湖北省黄冈市蕲春县管窑镇</t>
  </si>
  <si>
    <t>湖北省黄冈市蕲春县彭思镇</t>
  </si>
  <si>
    <t>湖北省黄冈市蕲春县横车镇</t>
  </si>
  <si>
    <t>湖北省黄冈市蕲春县株林镇</t>
  </si>
  <si>
    <t>湖北省黄冈市蕲春县刘河镇</t>
  </si>
  <si>
    <t>湖北省黄冈市蕲春县狮子镇</t>
  </si>
  <si>
    <t>湖北省黄冈市蕲春县青石镇</t>
  </si>
  <si>
    <t>湖北省黄冈市蕲春县张榜镇</t>
  </si>
  <si>
    <t>湖北省黄冈市蕲春县大同镇</t>
  </si>
  <si>
    <t>湖北省黄冈市蕲春县檀林镇</t>
  </si>
  <si>
    <t>湖北省黄冈市蕲春县向桥乡</t>
  </si>
  <si>
    <t>湖北省黄冈市蕲春县八里湖农场</t>
  </si>
  <si>
    <t>湖北省黄冈市蕲春县李时珍医药工业园区管委会</t>
  </si>
  <si>
    <t>湖北省黄冈市黄梅县黄梅镇</t>
  </si>
  <si>
    <t>湖北省黄冈市黄梅县孔垄镇</t>
  </si>
  <si>
    <t>湖北省黄冈市黄梅县小池镇</t>
  </si>
  <si>
    <t>湖北省黄冈市黄梅县下新镇</t>
  </si>
  <si>
    <t>湖北省黄冈市黄梅县大河镇</t>
  </si>
  <si>
    <t>湖北省黄冈市黄梅县停前镇</t>
  </si>
  <si>
    <t>湖北省黄冈市黄梅县五祖镇</t>
  </si>
  <si>
    <t>湖北省黄冈市黄梅县濯港镇</t>
  </si>
  <si>
    <t>湖北省黄冈市黄梅县蔡山镇</t>
  </si>
  <si>
    <t>湖北省黄冈市黄梅县新开镇</t>
  </si>
  <si>
    <t>湖北省黄冈市黄梅县独山镇</t>
  </si>
  <si>
    <t>湖北省黄冈市黄梅县分路镇</t>
  </si>
  <si>
    <t>湖北省黄冈市黄梅县柳林乡</t>
  </si>
  <si>
    <t>湖北省黄冈市黄梅县杉木乡</t>
  </si>
  <si>
    <t>湖北省黄冈市黄梅县苦竹乡</t>
  </si>
  <si>
    <t>湖北省黄冈市黄梅县刘佐乡</t>
  </si>
  <si>
    <t>湖北省黄冈市黄梅县挪步园风景管理处</t>
  </si>
  <si>
    <t>湖北省黄冈市黄梅县黄梅县农业开发总公司</t>
  </si>
  <si>
    <t>湖北省黄冈市黄梅县黄梅县农科所</t>
  </si>
  <si>
    <t>湖北省黄冈市黄梅县严家闸办事处</t>
  </si>
  <si>
    <t>湖北省黄冈市黄梅县芦柴湖办事处</t>
  </si>
  <si>
    <t>湖北省黄冈市黄梅县洋湖办事处</t>
  </si>
  <si>
    <t>湖北省黄冈市黄梅县沙湖办事处</t>
  </si>
  <si>
    <t>湖北省黄冈市黄梅县春港办事处</t>
  </si>
  <si>
    <t>湖北省黄冈市黄梅县塞湖办事处</t>
  </si>
  <si>
    <t>湖北省黄冈市黄梅县青泥湖办事处</t>
  </si>
  <si>
    <t>湖北省黄冈市黄梅县湖北龙感湖工业园区</t>
  </si>
  <si>
    <t>湖北省黄冈市麻城市龙池办事处</t>
  </si>
  <si>
    <t>湖北省黄冈市麻城市鼓楼办事处</t>
  </si>
  <si>
    <t>湖北省黄冈市麻城市南湖办事处</t>
  </si>
  <si>
    <t>湖北省黄冈市麻城市中馆驿镇</t>
  </si>
  <si>
    <t>湖北省黄冈市麻城市宋埠镇</t>
  </si>
  <si>
    <t>湖北省黄冈市麻城市歧亭镇</t>
  </si>
  <si>
    <t>湖北省黄冈市麻城市白果镇</t>
  </si>
  <si>
    <t>湖北省黄冈市麻城市夫子河镇</t>
  </si>
  <si>
    <t>湖北省黄冈市麻城市阎家河镇</t>
  </si>
  <si>
    <t>湖北省黄冈市麻城市龟山镇</t>
  </si>
  <si>
    <t>湖北省黄冈市麻城市盐田河镇</t>
  </si>
  <si>
    <t>湖北省黄冈市麻城市张家畈镇</t>
  </si>
  <si>
    <t>湖北省黄冈市麻城市木子店镇</t>
  </si>
  <si>
    <t>湖北省黄冈市麻城市三河口镇</t>
  </si>
  <si>
    <t>湖北省黄冈市麻城市黄土岗镇</t>
  </si>
  <si>
    <t>湖北省黄冈市麻城市福田河镇</t>
  </si>
  <si>
    <t>湖北省黄冈市麻城市乘马岗镇</t>
  </si>
  <si>
    <t>湖北省黄冈市麻城市顺河镇</t>
  </si>
  <si>
    <t>湖北省黄冈市麻城市铁门岗乡</t>
  </si>
  <si>
    <t>湖北省黄冈市麻城市宋埠良种场</t>
  </si>
  <si>
    <t>湖北省黄冈市麻城市麻城明山水库</t>
  </si>
  <si>
    <t>湖北省黄冈市麻城市麻城三河水库</t>
  </si>
  <si>
    <t>湖北省黄冈市麻城市狮子峰林场</t>
  </si>
  <si>
    <t>湖北省黄冈市麻城市麻城林店茶场</t>
  </si>
  <si>
    <t>湖北省黄冈市麻城市湖北省麻城开发区</t>
  </si>
  <si>
    <t>湖北省黄冈市麻城市龟山风景区管理处</t>
  </si>
  <si>
    <t>湖北省黄冈市麻城市湖北浮桥河国家湿地公园管理处</t>
  </si>
  <si>
    <t>湖北省黄冈市麻城市五脑山林场</t>
  </si>
  <si>
    <t>湖北省黄冈市武穴市武穴街道办事处</t>
  </si>
  <si>
    <t>湖北省黄冈市武穴市刊江街道办事处</t>
  </si>
  <si>
    <t>湖北省黄冈市武穴市田镇街道办事处</t>
  </si>
  <si>
    <t>湖北省黄冈市武穴市万丈湖街道办事处</t>
  </si>
  <si>
    <t>湖北省黄冈市武穴市梅川镇</t>
  </si>
  <si>
    <t>湖北省黄冈市武穴市余川镇</t>
  </si>
  <si>
    <t>湖北省黄冈市武穴市花桥镇</t>
  </si>
  <si>
    <t>湖北省黄冈市武穴市大金镇</t>
  </si>
  <si>
    <t>湖北省黄冈市武穴市石佛寺镇</t>
  </si>
  <si>
    <t>湖北省黄冈市武穴市四望镇</t>
  </si>
  <si>
    <t>湖北省黄冈市武穴市大法寺镇</t>
  </si>
  <si>
    <t>湖北省黄冈市武穴市龙坪镇</t>
  </si>
  <si>
    <t>湖北省咸宁市咸安区温泉办事处</t>
  </si>
  <si>
    <t>湖北省咸宁市咸安区浮山办事处</t>
  </si>
  <si>
    <t>湖北省咸宁市咸安区永安办事处</t>
  </si>
  <si>
    <t>湖北省咸宁市咸安区汀泗桥镇</t>
  </si>
  <si>
    <t>湖北省咸宁市咸安区向阳湖镇</t>
  </si>
  <si>
    <t>湖北省咸宁市咸安区官埠桥镇</t>
  </si>
  <si>
    <t>湖北省咸宁市咸安区横沟桥镇</t>
  </si>
  <si>
    <t>湖北省咸宁市咸安区贺胜桥镇</t>
  </si>
  <si>
    <t>湖北省咸宁市咸安区双溪桥镇</t>
  </si>
  <si>
    <t>湖北省咸宁市咸安区马桥镇</t>
  </si>
  <si>
    <t>湖北省咸宁市咸安区桂花镇</t>
  </si>
  <si>
    <t>湖北省咸宁市咸安区高桥镇</t>
  </si>
  <si>
    <t>湖北省咸宁市咸安区大幕乡</t>
  </si>
  <si>
    <t>湖北省咸宁市咸安区向阳湖奶牛良种场</t>
  </si>
  <si>
    <t>湖北省咸宁市咸安区咸宁市经济技术开发区</t>
  </si>
  <si>
    <t>湖北省咸宁市咸安区湖北咸安经济开发区</t>
  </si>
  <si>
    <t>湖北省咸宁市嘉鱼县陆溪镇</t>
  </si>
  <si>
    <t>湖北省咸宁市嘉鱼县高铁岭镇</t>
  </si>
  <si>
    <t>湖北省咸宁市嘉鱼县官桥镇</t>
  </si>
  <si>
    <t>湖北省咸宁市嘉鱼县鱼岳镇</t>
  </si>
  <si>
    <t>湖北省咸宁市嘉鱼县新街镇</t>
  </si>
  <si>
    <t>湖北省咸宁市嘉鱼县渡普镇</t>
  </si>
  <si>
    <t>湖北省咸宁市嘉鱼县潘家湾镇</t>
  </si>
  <si>
    <t>湖北省咸宁市嘉鱼县牌洲湾镇</t>
  </si>
  <si>
    <t>湖北省咸宁市嘉鱼县头墩农场</t>
  </si>
  <si>
    <t>湖北省咸宁市嘉鱼县嘉鱼县经济开发区</t>
  </si>
  <si>
    <t>湖北省咸宁市通城县隽水镇</t>
  </si>
  <si>
    <t>湖北省咸宁市通城县麦市镇</t>
  </si>
  <si>
    <t>湖北省咸宁市通城县塘湖镇</t>
  </si>
  <si>
    <t>湖北省咸宁市通城县关刀镇</t>
  </si>
  <si>
    <t>湖北省咸宁市通城县沙堆镇</t>
  </si>
  <si>
    <t>湖北省咸宁市通城县五里镇</t>
  </si>
  <si>
    <t>湖北省咸宁市通城县石南镇</t>
  </si>
  <si>
    <t>湖北省咸宁市通城县北港镇</t>
  </si>
  <si>
    <t>湖北省咸宁市通城县马港镇</t>
  </si>
  <si>
    <t>湖北省咸宁市通城县四庄乡</t>
  </si>
  <si>
    <t>湖北省咸宁市通城县大坪乡</t>
  </si>
  <si>
    <t>湖北省咸宁市通城县鹿角山林场</t>
  </si>
  <si>
    <t>湖北省咸宁市通城县锡山森林公园管理处</t>
  </si>
  <si>
    <t>湖北省咸宁市通城县黄龙林场</t>
  </si>
  <si>
    <t>湖北省咸宁市通城县黄袍林场</t>
  </si>
  <si>
    <t>湖北省咸宁市通城县药姑林场</t>
  </si>
  <si>
    <t>湖北省咸宁市崇阳县天城镇</t>
  </si>
  <si>
    <t>湖北省咸宁市崇阳县沙坪镇</t>
  </si>
  <si>
    <t>湖北省咸宁市崇阳县石城镇</t>
  </si>
  <si>
    <t>湖北省咸宁市崇阳县桂花泉镇</t>
  </si>
  <si>
    <t>湖北省咸宁市崇阳县白霓镇</t>
  </si>
  <si>
    <t>湖北省咸宁市崇阳县路口镇</t>
  </si>
  <si>
    <t>湖北省咸宁市崇阳县金塘镇</t>
  </si>
  <si>
    <t>湖北省咸宁市崇阳县青山镇</t>
  </si>
  <si>
    <t>湖北省咸宁市崇阳县肖岭乡</t>
  </si>
  <si>
    <t>湖北省咸宁市崇阳县铜钟乡</t>
  </si>
  <si>
    <t>湖北省咸宁市崇阳县港口乡</t>
  </si>
  <si>
    <t>湖北省咸宁市崇阳县高枧乡</t>
  </si>
  <si>
    <t>湖北省咸宁市崇阳县崇阳县工业园区</t>
  </si>
  <si>
    <t>湖北省咸宁市通山县通羊镇</t>
  </si>
  <si>
    <t>湖北省咸宁市通山县南林桥镇</t>
  </si>
  <si>
    <t>湖北省咸宁市通山县黄沙铺镇</t>
  </si>
  <si>
    <t>湖北省咸宁市通山县厦铺镇</t>
  </si>
  <si>
    <t>湖北省咸宁市通山县九宫山镇</t>
  </si>
  <si>
    <t>湖北省咸宁市通山县闯王镇</t>
  </si>
  <si>
    <t>湖北省咸宁市通山县洪港镇</t>
  </si>
  <si>
    <t>湖北省咸宁市通山县大畈镇</t>
  </si>
  <si>
    <t>湖北省咸宁市通山县大路乡</t>
  </si>
  <si>
    <t>湖北省咸宁市通山县杨芳林乡</t>
  </si>
  <si>
    <t>湖北省咸宁市通山县燕厦乡</t>
  </si>
  <si>
    <t>湖北省咸宁市通山县慈口乡</t>
  </si>
  <si>
    <t>湖北省咸宁市通山县九宫山自然保护管理局</t>
  </si>
  <si>
    <t>湖北省咸宁市通山县开发区</t>
  </si>
  <si>
    <t>湖北省咸宁市赤壁市蒲圻街道办事处</t>
  </si>
  <si>
    <t>湖北省咸宁市赤壁市赤马港街道办事处</t>
  </si>
  <si>
    <t>湖北省咸宁市赤壁市陆水湖街道办事处</t>
  </si>
  <si>
    <t>湖北省咸宁市赤壁市新店镇</t>
  </si>
  <si>
    <t>湖北省咸宁市赤壁市赵李桥镇</t>
  </si>
  <si>
    <t>湖北省咸宁市赤壁市茶庵岭镇</t>
  </si>
  <si>
    <t>湖北省咸宁市赤壁市车埠镇</t>
  </si>
  <si>
    <t>湖北省咸宁市赤壁市赤壁镇</t>
  </si>
  <si>
    <t>湖北省咸宁市赤壁市柳山湖镇</t>
  </si>
  <si>
    <t>湖北省咸宁市赤壁市神山镇</t>
  </si>
  <si>
    <t>湖北省咸宁市赤壁市中伙铺镇</t>
  </si>
  <si>
    <t>湖北省咸宁市赤壁市官塘驿镇</t>
  </si>
  <si>
    <t>湖北省咸宁市赤壁市黄盖湖镇</t>
  </si>
  <si>
    <t>湖北省咸宁市赤壁市余家桥乡</t>
  </si>
  <si>
    <t>湖北省咸宁市赤壁市蒲纺工业园</t>
  </si>
  <si>
    <t>湖北省咸宁市赤壁市官塘驿林场</t>
  </si>
  <si>
    <t>湖北省咸宁市赤壁市羊楼洞茶场</t>
  </si>
  <si>
    <t>湖北省咸宁市赤壁市沧湖开发区</t>
  </si>
  <si>
    <t>湖北省咸宁市赤壁市赤壁市经济开发区</t>
  </si>
  <si>
    <t>湖北省随州市曾都区（新）西城街道（办事处）</t>
  </si>
  <si>
    <t>湖北省随州市曾都区（新）东城街道（办事处）</t>
  </si>
  <si>
    <t>湖北省随州市曾都区（新）南郊街道（办事处）</t>
  </si>
  <si>
    <t>湖北省随州市曾都区（新）北郊街道（办事处）</t>
  </si>
  <si>
    <t>湖北省随州市曾都区（新）城南新区办事处</t>
  </si>
  <si>
    <t>湖北省随州市曾都区（新）万店镇</t>
  </si>
  <si>
    <t>湖北省随州市曾都区（新）何店镇</t>
  </si>
  <si>
    <t>湖北省随州市曾都区（新）洛阳镇</t>
  </si>
  <si>
    <t>湖北省随州市曾都区（新）府河镇</t>
  </si>
  <si>
    <t>湖北省随州市曾都区（新）淅河镇</t>
  </si>
  <si>
    <t>湖北省随州市曾都区（新）曾都区新型工业基地</t>
  </si>
  <si>
    <t>湖北省随州市曾都区（新）随州市经济开发区</t>
  </si>
  <si>
    <t>湖北省随州市随县厉山镇</t>
  </si>
  <si>
    <t>湖北省随州市随县高城镇</t>
  </si>
  <si>
    <t>湖北省随州市随县殷店镇</t>
  </si>
  <si>
    <t>湖北省随州市随县草店镇</t>
  </si>
  <si>
    <t>湖北省随州市随县小林镇</t>
  </si>
  <si>
    <t>湖北省随州市随县淮河镇</t>
  </si>
  <si>
    <t>湖北省随州市随县万和镇</t>
  </si>
  <si>
    <t>湖北省随州市随县尚市镇</t>
  </si>
  <si>
    <t>湖北省随州市随县唐县镇</t>
  </si>
  <si>
    <t>湖北省随州市随县吴山镇</t>
  </si>
  <si>
    <t>湖北省随州市随县新街镇</t>
  </si>
  <si>
    <t>湖北省随州市随县安居镇</t>
  </si>
  <si>
    <t>湖北省随州市随县澴潭镇</t>
  </si>
  <si>
    <t>湖北省随州市随县洪山镇</t>
  </si>
  <si>
    <t>湖北省随州市随县长岗镇</t>
  </si>
  <si>
    <t>湖北省随州市随县三里岗镇</t>
  </si>
  <si>
    <t>湖北省随州市随县柳林镇</t>
  </si>
  <si>
    <t>湖北省随州市随县均川镇</t>
  </si>
  <si>
    <t>湖北省随州市随县万福店镇</t>
  </si>
  <si>
    <t>湖北省随州市广水市应山街道办事处</t>
  </si>
  <si>
    <t>湖北省随州市广水市十里街道办事处</t>
  </si>
  <si>
    <t>湖北省随州市广水市广水街道办事处</t>
  </si>
  <si>
    <t>湖北省随州市广水市城郊街道办事处</t>
  </si>
  <si>
    <t>湖北省随州市广水市武胜关镇</t>
  </si>
  <si>
    <t>湖北省随州市广水市杨寨镇</t>
  </si>
  <si>
    <t>湖北省随州市广水市陈巷镇</t>
  </si>
  <si>
    <t>湖北省随州市广水市长岭镇</t>
  </si>
  <si>
    <t>湖北省随州市广水市马坪镇</t>
  </si>
  <si>
    <t>湖北省随州市广水市关庙镇</t>
  </si>
  <si>
    <t>湖北省随州市广水市余店镇</t>
  </si>
  <si>
    <t>湖北省随州市广水市吴店镇</t>
  </si>
  <si>
    <t>湖北省随州市广水市郝店镇</t>
  </si>
  <si>
    <t>湖北省随州市广水市蔡河镇</t>
  </si>
  <si>
    <t>湖北省随州市广水市李店镇</t>
  </si>
  <si>
    <t>湖北省随州市广水市太平镇</t>
  </si>
  <si>
    <t>湖北省随州市广水市骆店镇</t>
  </si>
  <si>
    <t>湖北省随州市广水市中华山林场</t>
  </si>
  <si>
    <t>湖北省随州市广水市三潭风景区</t>
  </si>
  <si>
    <t>湖北省恩施土家族苗族自治州恩施市舞阳坝街道办事处</t>
  </si>
  <si>
    <t>湖北省恩施土家族苗族自治州恩施市六角亭街道办事处</t>
  </si>
  <si>
    <t>湖北省恩施土家族苗族自治州恩施市小渡船街道办事处</t>
  </si>
  <si>
    <t>湖北省恩施土家族苗族自治州恩施市金子坝街道办事处</t>
  </si>
  <si>
    <t>湖北省恩施土家族苗族自治州恩施市七里坪街道办事处</t>
  </si>
  <si>
    <t>湖北省恩施土家族苗族自治州恩施市龙凤镇</t>
  </si>
  <si>
    <t>湖北省恩施土家族苗族自治州恩施市崔坝镇</t>
  </si>
  <si>
    <t>湖北省恩施土家族苗族自治州恩施市板桥镇</t>
  </si>
  <si>
    <t>湖北省恩施土家族苗族自治州恩施市白杨坪镇</t>
  </si>
  <si>
    <t>湖北省恩施土家族苗族自治州恩施市三岔镇</t>
  </si>
  <si>
    <t>湖北省恩施土家族苗族自治州恩施市新塘乡</t>
  </si>
  <si>
    <t>湖北省恩施土家族苗族自治州恩施市红土乡</t>
  </si>
  <si>
    <t>湖北省恩施土家族苗族自治州恩施市沙地乡</t>
  </si>
  <si>
    <t>湖北省恩施土家族苗族自治州恩施市太阳河乡</t>
  </si>
  <si>
    <t>湖北省恩施土家族苗族自治州恩施市屯堡乡</t>
  </si>
  <si>
    <t>湖北省恩施土家族苗族自治州恩施市白果乡</t>
  </si>
  <si>
    <t>湖北省恩施土家族苗族自治州恩施市芭蕉侗族乡</t>
  </si>
  <si>
    <t>湖北省恩施土家族苗族自治州恩施市盛家坝乡</t>
  </si>
  <si>
    <t>湖北省恩施土家族苗族自治州恩施市沐抚办事处</t>
  </si>
  <si>
    <t>湖北省恩施土家族苗族自治州利川市都亭街道办事处</t>
  </si>
  <si>
    <t>湖北省恩施土家族苗族自治州利川市东城街道办事处</t>
  </si>
  <si>
    <t>湖北省恩施土家族苗族自治州利川市谋道镇</t>
  </si>
  <si>
    <t>湖北省恩施土家族苗族自治州利川市柏杨坝镇</t>
  </si>
  <si>
    <t>湖北省恩施土家族苗族自治州利川市汪营镇</t>
  </si>
  <si>
    <t>湖北省恩施土家族苗族自治州利川市建南镇</t>
  </si>
  <si>
    <t>湖北省恩施土家族苗族自治州利川市忠路镇</t>
  </si>
  <si>
    <t>湖北省恩施土家族苗族自治州利川市团堡镇</t>
  </si>
  <si>
    <t>湖北省恩施土家族苗族自治州利川市毛坝镇</t>
  </si>
  <si>
    <t>湖北省恩施土家族苗族自治州利川市凉雾乡</t>
  </si>
  <si>
    <t>湖北省恩施土家族苗族自治州利川市元堡乡</t>
  </si>
  <si>
    <t>湖北省恩施土家族苗族自治州利川市南坪乡</t>
  </si>
  <si>
    <t>湖北省恩施土家族苗族自治州利川市文斗镇</t>
  </si>
  <si>
    <t>湖北省恩施土家族苗族自治州利川市沙溪乡</t>
  </si>
  <si>
    <t>湖北省恩施土家族苗族自治州利川市佛宝山生态综合开发区</t>
  </si>
  <si>
    <t>湖北省恩施土家族苗族自治州建始县业州镇</t>
  </si>
  <si>
    <t>湖北省恩施土家族苗族自治州建始县高坪镇</t>
  </si>
  <si>
    <t>湖北省恩施土家族苗族自治州建始县红岩寺镇</t>
  </si>
  <si>
    <t>湖北省恩施土家族苗族自治州建始县景阳镇</t>
  </si>
  <si>
    <t>湖北省恩施土家族苗族自治州建始县官店镇</t>
  </si>
  <si>
    <t>湖北省恩施土家族苗族自治州建始县花坪镇</t>
  </si>
  <si>
    <t>湖北省恩施土家族苗族自治州建始县长梁镇</t>
  </si>
  <si>
    <t>湖北省恩施土家族苗族自治州建始县茅田乡</t>
  </si>
  <si>
    <t>湖北省恩施土家族苗族自治州建始县龙坪乡</t>
  </si>
  <si>
    <t>湖北省恩施土家族苗族自治州建始县三里乡</t>
  </si>
  <si>
    <t>湖北省恩施土家族苗族自治州巴东县信陵镇</t>
  </si>
  <si>
    <t>湖北省恩施土家族苗族自治州巴东县东瀼口镇</t>
  </si>
  <si>
    <t>湖北省恩施土家族苗族自治州巴东县沿渡河镇</t>
  </si>
  <si>
    <t>湖北省恩施土家族苗族自治州巴东县官渡口镇</t>
  </si>
  <si>
    <t>湖北省恩施土家族苗族自治州巴东县茶店子镇</t>
  </si>
  <si>
    <t>湖北省恩施土家族苗族自治州巴东县绿葱坡镇</t>
  </si>
  <si>
    <t>湖北省恩施土家族苗族自治州巴东县大支坪镇</t>
  </si>
  <si>
    <t>湖北省恩施土家族苗族自治州巴东县野三关镇</t>
  </si>
  <si>
    <t>湖北省恩施土家族苗族自治州巴东县水布垭镇</t>
  </si>
  <si>
    <t>湖北省恩施土家族苗族自治州巴东县清太坪镇</t>
  </si>
  <si>
    <t>湖北省恩施土家族苗族自治州巴东县溪丘湾乡</t>
  </si>
  <si>
    <t>湖北省恩施土家族苗族自治州巴东县金果坪乡</t>
  </si>
  <si>
    <t>湖北省恩施土家族苗族自治州宣恩县珠山镇</t>
  </si>
  <si>
    <t>湖北省恩施土家族苗族自治州宣恩县椒园镇</t>
  </si>
  <si>
    <t>湖北省恩施土家族苗族自治州宣恩县沙道沟镇</t>
  </si>
  <si>
    <t>湖北省恩施土家族苗族自治州宣恩县李家河镇</t>
  </si>
  <si>
    <t>湖北省恩施土家族苗族自治州宣恩县高罗镇</t>
  </si>
  <si>
    <t>湖北省恩施土家族苗族自治州宣恩县万寨乡</t>
  </si>
  <si>
    <t>湖北省恩施土家族苗族自治州宣恩县长潭河侗族乡</t>
  </si>
  <si>
    <t>湖北省恩施土家族苗族自治州宣恩县晓关侗族乡</t>
  </si>
  <si>
    <t>湖北省恩施土家族苗族自治州宣恩县椿木营乡</t>
  </si>
  <si>
    <t>湖北省恩施土家族苗族自治州咸丰县高乐山镇</t>
  </si>
  <si>
    <t>湖北省恩施土家族苗族自治州咸丰县忠堡镇</t>
  </si>
  <si>
    <t>湖北省恩施土家族苗族自治州咸丰县坪坝营镇</t>
  </si>
  <si>
    <t>湖北省恩施土家族苗族自治州咸丰县朝阳寺镇</t>
  </si>
  <si>
    <t>湖北省恩施土家族苗族自治州咸丰县清坪镇</t>
  </si>
  <si>
    <t>湖北省恩施土家族苗族自治州咸丰县唐崖镇</t>
  </si>
  <si>
    <t>湖北省恩施土家族苗族自治州咸丰县曲江镇</t>
  </si>
  <si>
    <t>湖北省恩施土家族苗族自治州咸丰县活龙坪乡</t>
  </si>
  <si>
    <t>湖北省恩施土家族苗族自治州咸丰县小村乡</t>
  </si>
  <si>
    <t>湖北省恩施土家族苗族自治州咸丰县黄金洞乡</t>
  </si>
  <si>
    <t>湖北省恩施土家族苗族自治州咸丰县大路坝区</t>
  </si>
  <si>
    <t>湖北省恩施土家族苗族自治州来凤县翔凤镇</t>
  </si>
  <si>
    <t>湖北省恩施土家族苗族自治州来凤县百福司镇</t>
  </si>
  <si>
    <t>湖北省恩施土家族苗族自治州来凤县大河镇</t>
  </si>
  <si>
    <t>湖北省恩施土家族苗族自治州来凤县绿水镇</t>
  </si>
  <si>
    <t>湖北省恩施土家族苗族自治州来凤县旧司镇</t>
  </si>
  <si>
    <t>湖北省恩施土家族苗族自治州来凤县革勒车镇</t>
  </si>
  <si>
    <t>湖北省恩施土家族苗族自治州来凤县漫水乡</t>
  </si>
  <si>
    <t>湖北省恩施土家族苗族自治州来凤县三胡乡</t>
  </si>
  <si>
    <t>湖北省恩施土家族苗族自治州鹤峰县走马镇</t>
  </si>
  <si>
    <t>湖北省恩施土家族苗族自治州鹤峰县容美镇</t>
  </si>
  <si>
    <t>湖北省恩施土家族苗族自治州鹤峰县太平镇</t>
  </si>
  <si>
    <t>湖北省恩施土家族苗族自治州鹤峰县燕子镇</t>
  </si>
  <si>
    <t>湖北省恩施土家族苗族自治州鹤峰县中营镇</t>
  </si>
  <si>
    <t>湖北省恩施土家族苗族自治州鹤峰县铁炉乡</t>
  </si>
  <si>
    <t>湖北省恩施土家族苗族自治州鹤峰县五里乡</t>
  </si>
  <si>
    <t>湖北省恩施土家族苗族自治州鹤峰县下坪乡</t>
  </si>
  <si>
    <t>湖北省恩施土家族苗族自治州鹤峰县邬阳乡</t>
  </si>
  <si>
    <t>湖北省仙桃市沙嘴街道办事处</t>
  </si>
  <si>
    <t>湖北省仙桃市干河街道办事处</t>
  </si>
  <si>
    <t>湖北省仙桃市龙华山办事处</t>
  </si>
  <si>
    <t>湖北省仙桃市杜湖街道办事处</t>
  </si>
  <si>
    <t>湖北省仙桃市郑场镇</t>
  </si>
  <si>
    <t>湖北省仙桃市毛嘴镇</t>
  </si>
  <si>
    <t>湖北省仙桃市豆河镇</t>
  </si>
  <si>
    <t>湖北省仙桃市三伏潭镇</t>
  </si>
  <si>
    <t>湖北省仙桃市胡场镇</t>
  </si>
  <si>
    <t>湖北省仙桃市长倘口镇</t>
  </si>
  <si>
    <t>湖北省仙桃市西流河镇</t>
  </si>
  <si>
    <t>湖北省仙桃市沙湖镇</t>
  </si>
  <si>
    <t>湖北省仙桃市杨林尾镇</t>
  </si>
  <si>
    <t>湖北省仙桃市彭场镇</t>
  </si>
  <si>
    <t>湖北省仙桃市张沟镇</t>
  </si>
  <si>
    <t>湖北省仙桃市郭河镇</t>
  </si>
  <si>
    <t>湖北省仙桃市沔城回族镇</t>
  </si>
  <si>
    <t>湖北省仙桃市通海口镇</t>
  </si>
  <si>
    <t>湖北省仙桃市陈场镇</t>
  </si>
  <si>
    <t>湖北省仙桃市工业园区</t>
  </si>
  <si>
    <t>湖北省仙桃市九合垸原种场</t>
  </si>
  <si>
    <t>湖北省仙桃市沙湖原种场</t>
  </si>
  <si>
    <t>湖北省仙桃市五湖渔场</t>
  </si>
  <si>
    <t>湖北省仙桃市赵西垸林场</t>
  </si>
  <si>
    <t>湖北省仙桃市畜禽良种场</t>
  </si>
  <si>
    <t>湖北省仙桃市排湖风景区</t>
  </si>
  <si>
    <t>湖北省潜江市园林办事处</t>
  </si>
  <si>
    <t>湖北省潜江市杨市办事处</t>
  </si>
  <si>
    <t>湖北省潜江市周矶办事处</t>
  </si>
  <si>
    <t>湖北省潜江市广华办事处</t>
  </si>
  <si>
    <t>湖北省潜江市泰丰办事处</t>
  </si>
  <si>
    <t>湖北省潜江市高场办事处</t>
  </si>
  <si>
    <t>湖北省潜江市竹根滩镇</t>
  </si>
  <si>
    <t>湖北省潜江市渔洋镇</t>
  </si>
  <si>
    <t>湖北省潜江市王场镇</t>
  </si>
  <si>
    <t>湖北省潜江市高石碑镇</t>
  </si>
  <si>
    <t>湖北省潜江市熊口镇</t>
  </si>
  <si>
    <t>湖北省潜江市老新镇</t>
  </si>
  <si>
    <t>湖北省潜江市浩口镇</t>
  </si>
  <si>
    <t>湖北省潜江市积玉口镇</t>
  </si>
  <si>
    <t>湖北省潜江市张金镇</t>
  </si>
  <si>
    <t>湖北省潜江市龙湾镇</t>
  </si>
  <si>
    <t>湖北省潜江市江汉石油管理局</t>
  </si>
  <si>
    <t>湖北省潜江市潜江经济开发区</t>
  </si>
  <si>
    <t>湖北省潜江市周矶管理区</t>
  </si>
  <si>
    <t>湖北省潜江市后湖管理区</t>
  </si>
  <si>
    <t>湖北省潜江市熊口管理区</t>
  </si>
  <si>
    <t>湖北省潜江市总口管理区</t>
  </si>
  <si>
    <t>湖北省潜江市白鹭湖管理区</t>
  </si>
  <si>
    <t>湖北省潜江市运粮湖管理区</t>
  </si>
  <si>
    <t>湖北省潜江市浩口原种场</t>
  </si>
  <si>
    <t>湖北省天门市竟陵街道办事处</t>
  </si>
  <si>
    <t>湖北省天门市侨乡街道开发区</t>
  </si>
  <si>
    <t>湖北省天门市杨林街道办事处</t>
  </si>
  <si>
    <t>湖北省天门市多宝镇</t>
  </si>
  <si>
    <t>湖北省天门市拖市镇</t>
  </si>
  <si>
    <t>湖北省天门市张港镇</t>
  </si>
  <si>
    <t>湖北省天门市蒋场镇</t>
  </si>
  <si>
    <t>湖北省天门市汪场镇</t>
  </si>
  <si>
    <t>湖北省天门市渔薪镇</t>
  </si>
  <si>
    <t>湖北省天门市黄潭镇</t>
  </si>
  <si>
    <t>湖北省天门市岳口镇</t>
  </si>
  <si>
    <t>湖北省天门市横林镇</t>
  </si>
  <si>
    <t>湖北省天门市彭市镇</t>
  </si>
  <si>
    <t>湖北省天门市麻洋镇</t>
  </si>
  <si>
    <t>湖北省天门市多祥镇</t>
  </si>
  <si>
    <t>湖北省天门市干驿镇</t>
  </si>
  <si>
    <t>湖北省天门市马湾镇</t>
  </si>
  <si>
    <t>湖北省天门市卢市镇</t>
  </si>
  <si>
    <t>湖北省天门市小板镇</t>
  </si>
  <si>
    <t>湖北省天门市九真镇</t>
  </si>
  <si>
    <t>湖北省天门市皂市镇</t>
  </si>
  <si>
    <t>湖北省天门市胡市镇</t>
  </si>
  <si>
    <t>湖北省天门市石家河镇</t>
  </si>
  <si>
    <t>湖北省天门市佛子山镇</t>
  </si>
  <si>
    <t>湖北省天门市净潭乡</t>
  </si>
  <si>
    <t>湖北省天门市蒋湖农场</t>
  </si>
  <si>
    <t>湖北省天门市白茅湖农场</t>
  </si>
  <si>
    <t>湖北省天门市沉湖管委会</t>
  </si>
  <si>
    <t>湖北省神农架林区松柏镇</t>
  </si>
  <si>
    <t>湖北省神农架林区阳日镇</t>
  </si>
  <si>
    <t>湖北省神农架林区木鱼镇</t>
  </si>
  <si>
    <t>湖北省神农架林区红坪镇</t>
  </si>
  <si>
    <t>湖北省神农架林区新华镇</t>
  </si>
  <si>
    <t>湖北省神农架林区九湖镇</t>
  </si>
  <si>
    <t>湖北省神农架林区宋洛乡</t>
  </si>
  <si>
    <t>湖北省神农架林区下谷坪土家族乡</t>
  </si>
  <si>
    <t>湖南省长沙市芙蓉区文艺路街道</t>
  </si>
  <si>
    <t>湖南省长沙市芙蓉区朝阳街街道</t>
  </si>
  <si>
    <t>湖南省长沙市芙蓉区韭菜园街道</t>
  </si>
  <si>
    <t>湖南省长沙市芙蓉区五里牌街道</t>
  </si>
  <si>
    <t>湖南省长沙市芙蓉区火星街道</t>
  </si>
  <si>
    <t>湖南省长沙市芙蓉区马王堆街道</t>
  </si>
  <si>
    <t>湖南省长沙市芙蓉区东屯渡街道</t>
  </si>
  <si>
    <t>湖南省长沙市芙蓉区湘湖街道</t>
  </si>
  <si>
    <t>湖南省长沙市芙蓉区东岸街道</t>
  </si>
  <si>
    <t>湖南省长沙市芙蓉区荷花园街道</t>
  </si>
  <si>
    <t>湖南省长沙市芙蓉区马坡岭街道</t>
  </si>
  <si>
    <t>湖南省长沙市芙蓉区东湖街道</t>
  </si>
  <si>
    <t>湖南省长沙市芙蓉区定王台街道</t>
  </si>
  <si>
    <t>湖南省长沙市天心区坡子街街道</t>
  </si>
  <si>
    <t>湖南省长沙市天心区城南路街道</t>
  </si>
  <si>
    <t>湖南省长沙市天心区裕南街街道</t>
  </si>
  <si>
    <t>湖南省长沙市天心区金盆岭街道</t>
  </si>
  <si>
    <t>湖南省长沙市天心区新开铺街道</t>
  </si>
  <si>
    <t>湖南省长沙市天心区青园街道</t>
  </si>
  <si>
    <t>湖南省长沙市天心区桂花坪街道</t>
  </si>
  <si>
    <t>湖南省长沙市天心区先锋街道</t>
  </si>
  <si>
    <t>湖南省长沙市天心区赤岭路街道</t>
  </si>
  <si>
    <t>湖南省长沙市天心区文源街道</t>
  </si>
  <si>
    <t>湖南省长沙市天心区黑石铺街道</t>
  </si>
  <si>
    <t>湖南省长沙市天心区大托铺街道</t>
  </si>
  <si>
    <t>湖南省长沙市天心区暮云街道</t>
  </si>
  <si>
    <t>湖南省长沙市天心区南托街道</t>
  </si>
  <si>
    <t>湖南省长沙市岳麓区望月湖街道</t>
  </si>
  <si>
    <t>湖南省长沙市岳麓区岳麓街道</t>
  </si>
  <si>
    <t>湖南省长沙市岳麓区桔子洲街道</t>
  </si>
  <si>
    <t>湖南省长沙市岳麓区银盆岭街道</t>
  </si>
  <si>
    <t>湖南省长沙市岳麓区观沙岭街道</t>
  </si>
  <si>
    <t>湖南省长沙市岳麓区望城坡街道</t>
  </si>
  <si>
    <t>湖南省长沙市岳麓区西湖街道</t>
  </si>
  <si>
    <t>湖南省长沙市岳麓区咸嘉湖街道</t>
  </si>
  <si>
    <t>湖南省长沙市岳麓区望岳街道</t>
  </si>
  <si>
    <t>湖南省长沙市岳麓区梅溪湖街道</t>
  </si>
  <si>
    <t>湖南省长沙市岳麓区麓谷街道</t>
  </si>
  <si>
    <t>湖南省长沙市岳麓区坪塘街道</t>
  </si>
  <si>
    <t>湖南省长沙市岳麓区含浦街道</t>
  </si>
  <si>
    <t>湖南省长沙市岳麓区天顶街道</t>
  </si>
  <si>
    <t>湖南省长沙市岳麓区洋湖街道</t>
  </si>
  <si>
    <t>湖南省长沙市岳麓区学士街道</t>
  </si>
  <si>
    <t>湖南省长沙市岳麓区东方红街道</t>
  </si>
  <si>
    <t>湖南省长沙市岳麓区莲花镇</t>
  </si>
  <si>
    <t>湖南省长沙市岳麓区雨敞坪镇</t>
  </si>
  <si>
    <t>湖南省长沙市开福区芙蓉北路街道</t>
  </si>
  <si>
    <t>湖南省长沙市开福区东风路街道</t>
  </si>
  <si>
    <t>湖南省长沙市开福区清水塘街道</t>
  </si>
  <si>
    <t>湖南省长沙市开福区望麓园街道</t>
  </si>
  <si>
    <t>湖南省长沙市开福区湘雅路街道</t>
  </si>
  <si>
    <t>湖南省长沙市开福区伍家岭街道</t>
  </si>
  <si>
    <t>湖南省长沙市开福区新河街道</t>
  </si>
  <si>
    <t>湖南省长沙市开福区通泰街街道</t>
  </si>
  <si>
    <t>湖南省长沙市开福区四方坪街道</t>
  </si>
  <si>
    <t>湖南省长沙市开福区洪山街道</t>
  </si>
  <si>
    <t>湖南省长沙市开福区捞刀河街道</t>
  </si>
  <si>
    <t>湖南省长沙市开福区浏阳河街道</t>
  </si>
  <si>
    <t>湖南省长沙市开福区月湖街道</t>
  </si>
  <si>
    <t>湖南省长沙市开福区沙坪街道</t>
  </si>
  <si>
    <t>湖南省长沙市开福区秀峰街道</t>
  </si>
  <si>
    <t>湖南省长沙市开福区青竹湖街道</t>
  </si>
  <si>
    <t>湖南省长沙市雨花区侯家塘街道</t>
  </si>
  <si>
    <t>湖南省长沙市雨花区左家塘街道</t>
  </si>
  <si>
    <t>湖南省长沙市雨花区圭塘街道</t>
  </si>
  <si>
    <t>湖南省长沙市雨花区砂子塘街道</t>
  </si>
  <si>
    <t>湖南省长沙市雨花区东塘街道</t>
  </si>
  <si>
    <t>湖南省长沙市雨花区雨花亭街道</t>
  </si>
  <si>
    <t>湖南省长沙市雨花区高桥街道</t>
  </si>
  <si>
    <t>湖南省长沙市雨花区井湾子街道</t>
  </si>
  <si>
    <t>湖南省长沙市雨花区洞井街道</t>
  </si>
  <si>
    <t>湖南省长沙市雨花区黎托街道</t>
  </si>
  <si>
    <t>湖南省长沙市雨花区同升街道</t>
  </si>
  <si>
    <t>湖南省长沙市雨花区东山街道</t>
  </si>
  <si>
    <t>湖南省长沙市雨花区跳马镇</t>
  </si>
  <si>
    <t>湖南省长沙市望城区高塘岭街道</t>
  </si>
  <si>
    <t>湖南省长沙市望城区白沙洲街道</t>
  </si>
  <si>
    <t>湖南省长沙市望城区大泽湖街道</t>
  </si>
  <si>
    <t>湖南省长沙市望城区月亮岛街道</t>
  </si>
  <si>
    <t>湖南省长沙市望城区丁字湾街道</t>
  </si>
  <si>
    <t>湖南省长沙市望城区金山桥街道</t>
  </si>
  <si>
    <t>湖南省长沙市望城区黄金园街道</t>
  </si>
  <si>
    <t>湖南省长沙市望城区白马街道</t>
  </si>
  <si>
    <t>湖南省长沙市望城区乌山街道</t>
  </si>
  <si>
    <t>湖南省长沙市望城区铜官街道</t>
  </si>
  <si>
    <t>湖南省长沙市望城区雷锋街道</t>
  </si>
  <si>
    <t>湖南省长沙市望城区桥驿镇</t>
  </si>
  <si>
    <t>湖南省长沙市望城区茶亭镇</t>
  </si>
  <si>
    <t>湖南省长沙市望城区靖港镇</t>
  </si>
  <si>
    <t>湖南省长沙市望城区乔口镇</t>
  </si>
  <si>
    <t>湖南省长沙市望城区白箬铺镇</t>
  </si>
  <si>
    <t>湖南省长沙市长沙县星沙街道</t>
  </si>
  <si>
    <t>湖南省长沙市长沙县湘龙街道</t>
  </si>
  <si>
    <t>湖南省长沙市长沙县泉塘街道</t>
  </si>
  <si>
    <t>湖南省长沙市长沙县榔梨街道</t>
  </si>
  <si>
    <t>湖南省长沙市长沙县长龙街道</t>
  </si>
  <si>
    <t>湖南省长沙市长沙县黄兴镇</t>
  </si>
  <si>
    <t>湖南省长沙市长沙县江背镇</t>
  </si>
  <si>
    <t>湖南省长沙市长沙县黄花镇</t>
  </si>
  <si>
    <t>湖南省长沙市长沙县春华镇</t>
  </si>
  <si>
    <t>湖南省长沙市长沙县果园镇</t>
  </si>
  <si>
    <t>湖南省长沙市长沙县路口镇</t>
  </si>
  <si>
    <t>湖南省长沙市长沙县高桥镇</t>
  </si>
  <si>
    <t>湖南省长沙市长沙县金井镇</t>
  </si>
  <si>
    <t>湖南省长沙市长沙县福临镇</t>
  </si>
  <si>
    <t>湖南省长沙市长沙县青山铺镇</t>
  </si>
  <si>
    <t>湖南省长沙市长沙县安沙镇</t>
  </si>
  <si>
    <t>湖南省长沙市长沙县北山镇</t>
  </si>
  <si>
    <t>湖南省长沙市长沙县开慧镇</t>
  </si>
  <si>
    <t>湖南省长沙市宁乡市玉潭街道</t>
  </si>
  <si>
    <t>湖南省长沙市宁乡市城郊街道</t>
  </si>
  <si>
    <t>湖南省长沙市宁乡市白马桥街道</t>
  </si>
  <si>
    <t>湖南省长沙市宁乡市历经铺街道</t>
  </si>
  <si>
    <t>湖南省长沙市宁乡市道林镇</t>
  </si>
  <si>
    <t>湖南省长沙市宁乡市花明楼镇</t>
  </si>
  <si>
    <t>湖南省长沙市宁乡市东湖塘镇</t>
  </si>
  <si>
    <t>湖南省长沙市宁乡市夏铎铺镇</t>
  </si>
  <si>
    <t>湖南省长沙市宁乡市双江口镇</t>
  </si>
  <si>
    <t>湖南省长沙市宁乡市煤炭坝镇</t>
  </si>
  <si>
    <t>湖南省长沙市宁乡市坝塘镇</t>
  </si>
  <si>
    <t>湖南省长沙市宁乡市灰汤镇</t>
  </si>
  <si>
    <t>湖南省长沙市宁乡市双凫铺镇</t>
  </si>
  <si>
    <t>湖南省长沙市宁乡市老粮仓镇</t>
  </si>
  <si>
    <t>湖南省长沙市宁乡市流沙河镇</t>
  </si>
  <si>
    <t>湖南省长沙市宁乡市巷子口镇</t>
  </si>
  <si>
    <t>湖南省长沙市宁乡市龙田镇</t>
  </si>
  <si>
    <t>湖南省长沙市宁乡市黄材镇</t>
  </si>
  <si>
    <t>湖南省长沙市宁乡市横市镇</t>
  </si>
  <si>
    <t>湖南省长沙市宁乡市回龙铺镇</t>
  </si>
  <si>
    <t>湖南省长沙市宁乡市大成桥镇</t>
  </si>
  <si>
    <t>湖南省长沙市宁乡市青山桥镇</t>
  </si>
  <si>
    <t>湖南省长沙市宁乡市金洲镇</t>
  </si>
  <si>
    <t>湖南省长沙市宁乡市大屯营镇</t>
  </si>
  <si>
    <t>湖南省长沙市宁乡市资福镇</t>
  </si>
  <si>
    <t>湖南省长沙市宁乡市菁华铺乡</t>
  </si>
  <si>
    <t>湖南省长沙市宁乡市喻家坳乡</t>
  </si>
  <si>
    <t>湖南省长沙市宁乡市沩山乡</t>
  </si>
  <si>
    <t>湖南省长沙市宁乡市沙田乡</t>
  </si>
  <si>
    <t>湖南省长沙市浏阳市淮川街道</t>
  </si>
  <si>
    <t>湖南省长沙市浏阳市集里街道</t>
  </si>
  <si>
    <t>湖南省长沙市浏阳市荷花街道</t>
  </si>
  <si>
    <t>湖南省长沙市浏阳市关口街道</t>
  </si>
  <si>
    <t>湖南省长沙市浏阳市沙市镇</t>
  </si>
  <si>
    <t>湖南省长沙市浏阳市淳口镇</t>
  </si>
  <si>
    <t>湖南省长沙市浏阳市社港镇</t>
  </si>
  <si>
    <t>湖南省长沙市浏阳市大围山镇</t>
  </si>
  <si>
    <t>湖南省长沙市浏阳市官渡镇</t>
  </si>
  <si>
    <t>湖南省长沙市浏阳市张坊镇</t>
  </si>
  <si>
    <t>湖南省长沙市浏阳市达浒镇</t>
  </si>
  <si>
    <t>湖南省长沙市浏阳市沿溪镇</t>
  </si>
  <si>
    <t>湖南省长沙市浏阳市古港镇</t>
  </si>
  <si>
    <t>湖南省长沙市浏阳市永和镇</t>
  </si>
  <si>
    <t>湖南省长沙市浏阳市大瑶镇</t>
  </si>
  <si>
    <t>湖南省长沙市浏阳市金刚镇</t>
  </si>
  <si>
    <t>湖南省长沙市浏阳市文家市镇</t>
  </si>
  <si>
    <t>湖南省长沙市浏阳市枨冲镇</t>
  </si>
  <si>
    <t>湖南省长沙市浏阳市镇头镇</t>
  </si>
  <si>
    <t>湖南省长沙市浏阳市普迹镇</t>
  </si>
  <si>
    <t>湖南省长沙市浏阳市永安镇</t>
  </si>
  <si>
    <t>湖南省长沙市浏阳市北盛镇</t>
  </si>
  <si>
    <t>湖南省长沙市浏阳市龙伏镇</t>
  </si>
  <si>
    <t>湖南省长沙市浏阳市澄潭江镇</t>
  </si>
  <si>
    <t>湖南省长沙市浏阳市中和镇</t>
  </si>
  <si>
    <t>湖南省长沙市浏阳市柏加镇</t>
  </si>
  <si>
    <t>湖南省长沙市浏阳市洞阳镇</t>
  </si>
  <si>
    <t>湖南省长沙市浏阳市高坪镇</t>
  </si>
  <si>
    <t>湖南省长沙市浏阳市官桥镇</t>
  </si>
  <si>
    <t>湖南省长沙市浏阳市葛家镇</t>
  </si>
  <si>
    <t>湖南省长沙市浏阳市蕉溪镇</t>
  </si>
  <si>
    <t>湖南省长沙市浏阳市小河乡</t>
  </si>
  <si>
    <t>湖南省株洲市荷塘区月塘街道</t>
  </si>
  <si>
    <t>湖南省株洲市荷塘区茨菇塘街道</t>
  </si>
  <si>
    <t>湖南省株洲市荷塘区宋家桥街道</t>
  </si>
  <si>
    <t>湖南省株洲市荷塘区金山街道</t>
  </si>
  <si>
    <t>湖南省株洲市荷塘区桂花街道</t>
  </si>
  <si>
    <t>湖南省株洲市荷塘区明照街道</t>
  </si>
  <si>
    <t>湖南省株洲市荷塘区仙庾镇</t>
  </si>
  <si>
    <t>湖南省株洲市芦淞区贺家土街道</t>
  </si>
  <si>
    <t>湖南省株洲市芦淞区建设街道</t>
  </si>
  <si>
    <t>湖南省株洲市芦淞区建宁街道</t>
  </si>
  <si>
    <t>湖南省株洲市芦淞区董家塅街道</t>
  </si>
  <si>
    <t>湖南省株洲市芦淞区庆云街道</t>
  </si>
  <si>
    <t>湖南省株洲市芦淞区龙泉街道</t>
  </si>
  <si>
    <t>湖南省株洲市芦淞区枫溪街道</t>
  </si>
  <si>
    <t>湖南省株洲市芦淞区白关镇</t>
  </si>
  <si>
    <t>湖南省株洲市石峰区田心街道</t>
  </si>
  <si>
    <t>湖南省株洲市石峰区响石岭街道</t>
  </si>
  <si>
    <t>湖南省株洲市石峰区清水塘街道</t>
  </si>
  <si>
    <t>湖南省株洲市石峰区铜塘湾街道</t>
  </si>
  <si>
    <t>湖南省株洲市石峰区井龙街道</t>
  </si>
  <si>
    <t>湖南省株洲市石峰区学林街道</t>
  </si>
  <si>
    <t>湖南省株洲市石峰区龙头铺镇</t>
  </si>
  <si>
    <t>湖南省株洲市石峰区云田镇</t>
  </si>
  <si>
    <t>湖南省株洲市天元区嵩山路街道</t>
  </si>
  <si>
    <t>湖南省株洲市天元区泰山路街道</t>
  </si>
  <si>
    <t>湖南省株洲市天元区栗雨街道</t>
  </si>
  <si>
    <t>湖南省株洲市天元区马家河街道</t>
  </si>
  <si>
    <t>湖南省株洲市天元区群丰镇</t>
  </si>
  <si>
    <t>湖南省株洲市天元区雷打石镇</t>
  </si>
  <si>
    <t>湖南省株洲市天元区三门镇</t>
  </si>
  <si>
    <t>湖南省株洲市渌口区渌口镇</t>
  </si>
  <si>
    <t>湖南省株洲市渌口区朱亭镇</t>
  </si>
  <si>
    <t>湖南省株洲市渌口区淦田镇</t>
  </si>
  <si>
    <t>湖南省株洲市渌口区古岳峰镇</t>
  </si>
  <si>
    <t>湖南省株洲市渌口区南洲镇</t>
  </si>
  <si>
    <t>湖南省株洲市渌口区龙潭镇</t>
  </si>
  <si>
    <t>湖南省株洲市渌口区龙船镇</t>
  </si>
  <si>
    <t>湖南省株洲市渌口区龙门镇</t>
  </si>
  <si>
    <t>湖南省株洲市攸县联星街道</t>
  </si>
  <si>
    <t>湖南省株洲市攸县江桥街道</t>
  </si>
  <si>
    <t>湖南省株洲市攸县春联街道</t>
  </si>
  <si>
    <t>湖南省株洲市攸县谭桥街道</t>
  </si>
  <si>
    <t>湖南省株洲市攸县黄丰桥镇</t>
  </si>
  <si>
    <t>湖南省株洲市攸县酒埠江镇</t>
  </si>
  <si>
    <t>湖南省株洲市攸县桃水镇</t>
  </si>
  <si>
    <t>湖南省株洲市攸县鸾山镇</t>
  </si>
  <si>
    <t>湖南省株洲市攸县网岭镇</t>
  </si>
  <si>
    <t>湖南省株洲市攸县丫江桥镇</t>
  </si>
  <si>
    <t>湖南省株洲市攸县渌田镇</t>
  </si>
  <si>
    <t>湖南省株洲市攸县石羊塘镇</t>
  </si>
  <si>
    <t>湖南省株洲市攸县新市镇</t>
  </si>
  <si>
    <t>湖南省株洲市攸县皇图岭镇</t>
  </si>
  <si>
    <t>湖南省株洲市攸县菜花坪镇</t>
  </si>
  <si>
    <t>湖南省株洲市攸县莲塘坳镇</t>
  </si>
  <si>
    <t>湖南省株洲市攸县宁家坪镇</t>
  </si>
  <si>
    <t>湖南省株洲市茶陵县云阳街道</t>
  </si>
  <si>
    <t>湖南省株洲市茶陵县思聪街道</t>
  </si>
  <si>
    <t>湖南省株洲市茶陵县洣江街道</t>
  </si>
  <si>
    <t>湖南省株洲市茶陵县下东街道</t>
  </si>
  <si>
    <t>湖南省株洲市茶陵县界首镇</t>
  </si>
  <si>
    <t>湖南省株洲市茶陵县严塘镇</t>
  </si>
  <si>
    <t>湖南省株洲市茶陵县湖口镇</t>
  </si>
  <si>
    <t>湖南省株洲市茶陵县马江镇</t>
  </si>
  <si>
    <t>湖南省株洲市茶陵县高陇镇</t>
  </si>
  <si>
    <t>湖南省株洲市茶陵县虎踞镇</t>
  </si>
  <si>
    <t>湖南省株洲市茶陵县枣市镇</t>
  </si>
  <si>
    <t>湖南省株洲市茶陵县火田镇</t>
  </si>
  <si>
    <t>湖南省株洲市茶陵县秩堂镇</t>
  </si>
  <si>
    <t>湖南省株洲市茶陵县腰潞镇</t>
  </si>
  <si>
    <t>湖南省株洲市茶陵县桃坑乡</t>
  </si>
  <si>
    <t>湖南省株洲市茶陵县舲舫乡</t>
  </si>
  <si>
    <t>湖南省株洲市炎陵县霞阳镇</t>
  </si>
  <si>
    <t>湖南省株洲市炎陵县沔渡镇</t>
  </si>
  <si>
    <t>湖南省株洲市炎陵县十都镇</t>
  </si>
  <si>
    <t>湖南省株洲市炎陵县水口镇</t>
  </si>
  <si>
    <t>湖南省株洲市炎陵县鹿原镇</t>
  </si>
  <si>
    <t>湖南省株洲市炎陵县垄溪乡</t>
  </si>
  <si>
    <t>湖南省株洲市炎陵县策源乡</t>
  </si>
  <si>
    <t>湖南省株洲市炎陵县下村乡</t>
  </si>
  <si>
    <t>湖南省株洲市炎陵县中村瑶族乡</t>
  </si>
  <si>
    <t>湖南省株洲市炎陵县船形乡</t>
  </si>
  <si>
    <t>湖南省株洲市醴陵市阳三石街道</t>
  </si>
  <si>
    <t>湖南省株洲市醴陵市仙岳山街道</t>
  </si>
  <si>
    <t>湖南省株洲市醴陵市国瓷街道</t>
  </si>
  <si>
    <t>湖南省株洲市醴陵市来龙门街道</t>
  </si>
  <si>
    <t>湖南省株洲市醴陵市长庆街道</t>
  </si>
  <si>
    <t>湖南省株洲市醴陵市白兔潭镇</t>
  </si>
  <si>
    <t>湖南省株洲市醴陵市浦口镇</t>
  </si>
  <si>
    <t>湖南省株洲市醴陵市王仙镇</t>
  </si>
  <si>
    <t>湖南省株洲市醴陵市东富镇</t>
  </si>
  <si>
    <t>湖南省株洲市醴陵市泗汾镇</t>
  </si>
  <si>
    <t>湖南省株洲市醴陵市沈潭镇</t>
  </si>
  <si>
    <t>湖南省株洲市醴陵市船湾镇</t>
  </si>
  <si>
    <t>湖南省株洲市醴陵市均楚镇</t>
  </si>
  <si>
    <t>湖南省株洲市醴陵市石亭镇</t>
  </si>
  <si>
    <t>湖南省株洲市醴陵市明月镇</t>
  </si>
  <si>
    <t>湖南省株洲市醴陵市茶山镇</t>
  </si>
  <si>
    <t>湖南省株洲市醴陵市左权镇</t>
  </si>
  <si>
    <t>湖南省株洲市醴陵市枫林镇</t>
  </si>
  <si>
    <t>湖南省株洲市醴陵市李畋镇</t>
  </si>
  <si>
    <t>湖南省株洲市醴陵市板杉镇</t>
  </si>
  <si>
    <t>湖南省株洲市醴陵市沩山镇</t>
  </si>
  <si>
    <t>湖南省株洲市醴陵市嘉树镇</t>
  </si>
  <si>
    <t>湖南省株洲市醴陵市孙家湾镇</t>
  </si>
  <si>
    <t>湖南省株洲市醴陵市官庄镇</t>
  </si>
  <si>
    <t>湖南省湘潭市雨湖区雨湖路街道</t>
  </si>
  <si>
    <t>湖南省湘潭市雨湖区城正街街道</t>
  </si>
  <si>
    <t>湖南省湘潭市雨湖区平政路街道</t>
  </si>
  <si>
    <t>湖南省湘潭市雨湖区云塘街道</t>
  </si>
  <si>
    <t>湖南省湘潭市雨湖区广场街道</t>
  </si>
  <si>
    <t>湖南省湘潭市雨湖区中山路街道</t>
  </si>
  <si>
    <t>湖南省湘潭市雨湖区窑湾街道</t>
  </si>
  <si>
    <t>湖南省湘潭市雨湖区羊牯塘街道</t>
  </si>
  <si>
    <t>湖南省湘潭市雨湖区和平街道</t>
  </si>
  <si>
    <t>湖南省湘潭市雨湖区先锋街道</t>
  </si>
  <si>
    <t>湖南省湘潭市雨湖区万楼街道</t>
  </si>
  <si>
    <t>湖南省湘潭市雨湖区昭潭街道</t>
  </si>
  <si>
    <t>湖南省湘潭市雨湖区鹤岭镇</t>
  </si>
  <si>
    <t>湖南省湘潭市雨湖区楠竹山镇</t>
  </si>
  <si>
    <t>湖南省湘潭市雨湖区姜畲镇</t>
  </si>
  <si>
    <t>湖南省湘潭市雨湖区长城乡</t>
  </si>
  <si>
    <t>湖南省湘潭市雨湖区响水乡</t>
  </si>
  <si>
    <t>湖南省湘潭市雨湖区九华街道</t>
  </si>
  <si>
    <t>湖南省湘潭市岳塘区岳塘街道</t>
  </si>
  <si>
    <t>湖南省湘潭市岳塘区东坪街道</t>
  </si>
  <si>
    <t>湖南省湘潭市岳塘区中洲路街道</t>
  </si>
  <si>
    <t>湖南省湘潭市岳塘区书院路街道</t>
  </si>
  <si>
    <t>湖南省湘潭市岳塘区下摄司街道</t>
  </si>
  <si>
    <t>湖南省湘潭市岳塘区建设路街道</t>
  </si>
  <si>
    <t>湖南省湘潭市岳塘区五里堆街道</t>
  </si>
  <si>
    <t>湖南省湘潭市岳塘区社建村街道</t>
  </si>
  <si>
    <t>湖南省湘潭市岳塘区宝塔街道</t>
  </si>
  <si>
    <t>湖南省湘潭市岳塘区红旗街道</t>
  </si>
  <si>
    <t>湖南省湘潭市岳塘区双马街道</t>
  </si>
  <si>
    <t>湖南省湘潭市岳塘区板塘街道</t>
  </si>
  <si>
    <t>湖南省湘潭市岳塘区霞城街道</t>
  </si>
  <si>
    <t>湖南省湘潭市岳塘区荷塘街道</t>
  </si>
  <si>
    <t>湖南省湘潭市岳塘区昭山镇</t>
  </si>
  <si>
    <t>湖南省湘潭市湘潭县易俗河镇</t>
  </si>
  <si>
    <t>湖南省湘潭市湘潭县谭家山镇</t>
  </si>
  <si>
    <t>湖南省湘潭市湘潭县中路铺镇</t>
  </si>
  <si>
    <t>湖南省湘潭市湘潭县茶恩寺镇</t>
  </si>
  <si>
    <t>湖南省湘潭市湘潭县河口镇</t>
  </si>
  <si>
    <t>湖南省湘潭市湘潭县射埠镇</t>
  </si>
  <si>
    <t>湖南省湘潭市湘潭县花石镇</t>
  </si>
  <si>
    <t>湖南省湘潭市湘潭县青山桥镇</t>
  </si>
  <si>
    <t>湖南省湘潭市湘潭县石鼓镇</t>
  </si>
  <si>
    <t>湖南省湘潭市湘潭县云湖桥镇</t>
  </si>
  <si>
    <t>湖南省湘潭市湘潭县石潭镇</t>
  </si>
  <si>
    <t>湖南省湘潭市湘潭县杨嘉桥镇</t>
  </si>
  <si>
    <t>湖南省湘潭市湘潭县乌石镇</t>
  </si>
  <si>
    <t>湖南省湘潭市湘潭县白石镇</t>
  </si>
  <si>
    <t>湖南省湘潭市湘潭县分水乡</t>
  </si>
  <si>
    <t>湖南省湘潭市湘潭县排头乡</t>
  </si>
  <si>
    <t>湖南省湘潭市湘潭县锦石乡</t>
  </si>
  <si>
    <t>湖南省湘潭市湘乡市望春门街道</t>
  </si>
  <si>
    <t>湖南省湘潭市湘乡市新湘路街道</t>
  </si>
  <si>
    <t>湖南省湘潭市湘乡市昆仑桥街道</t>
  </si>
  <si>
    <t>湖南省湘潭市湘乡市东山街道</t>
  </si>
  <si>
    <t>湖南省湘潭市湘乡市山枣镇</t>
  </si>
  <si>
    <t>湖南省湘潭市湘乡市栗山镇</t>
  </si>
  <si>
    <t>湖南省湘潭市湘乡市中沙镇</t>
  </si>
  <si>
    <t>湖南省湘潭市湘乡市虞唐镇</t>
  </si>
  <si>
    <t>湖南省湘潭市湘乡市潭市镇</t>
  </si>
  <si>
    <t>湖南省湘潭市湘乡市棋梓镇</t>
  </si>
  <si>
    <t>湖南省湘潭市湘乡市壶天镇</t>
  </si>
  <si>
    <t>湖南省湘潭市湘乡市翻江镇</t>
  </si>
  <si>
    <t>湖南省湘潭市湘乡市金石镇</t>
  </si>
  <si>
    <t>湖南省湘潭市湘乡市白田镇</t>
  </si>
  <si>
    <t>湖南省湘潭市湘乡市月山镇</t>
  </si>
  <si>
    <t>湖南省湘潭市湘乡市泉塘镇</t>
  </si>
  <si>
    <t>湖南省湘潭市湘乡市梅桥镇</t>
  </si>
  <si>
    <t>湖南省湘潭市湘乡市毛田镇</t>
  </si>
  <si>
    <t>湖南省湘潭市湘乡市龙洞镇</t>
  </si>
  <si>
    <t>湖南省湘潭市湘乡市东郊乡</t>
  </si>
  <si>
    <t>湖南省湘潭市湘乡市金薮乡</t>
  </si>
  <si>
    <t>湖南省湘潭市湘乡市育塅乡</t>
  </si>
  <si>
    <t>湖南省湘潭市韶山市清溪镇</t>
  </si>
  <si>
    <t>湖南省湘潭市韶山市银田镇</t>
  </si>
  <si>
    <t>湖南省湘潭市韶山市韶山乡</t>
  </si>
  <si>
    <t>湖南省湘潭市韶山市杨林乡</t>
  </si>
  <si>
    <t>湖南省衡阳市珠晖区广东路街道</t>
  </si>
  <si>
    <t>湖南省衡阳市珠晖区东风街道</t>
  </si>
  <si>
    <t>湖南省衡阳市珠晖区冶金街道</t>
  </si>
  <si>
    <t>湖南省衡阳市珠晖区苗圃街道</t>
  </si>
  <si>
    <t>湖南省衡阳市珠晖区粤汉街道</t>
  </si>
  <si>
    <t>湖南省衡阳市珠晖区衡州路街道</t>
  </si>
  <si>
    <t>湖南省衡阳市珠晖区东阳渡街道</t>
  </si>
  <si>
    <t>湖南省衡阳市珠晖区茶山坳镇</t>
  </si>
  <si>
    <t>湖南省衡阳市珠晖区和平乡</t>
  </si>
  <si>
    <t>湖南省衡阳市珠晖区酃湖乡</t>
  </si>
  <si>
    <t>湖南省衡阳市雁峰区先锋街道</t>
  </si>
  <si>
    <t>湖南省衡阳市雁峰区雁峰街道</t>
  </si>
  <si>
    <t>湖南省衡阳市雁峰区天马山街道</t>
  </si>
  <si>
    <t>湖南省衡阳市雁峰区黄茶岭街道</t>
  </si>
  <si>
    <t>湖南省衡阳市雁峰区白沙洲街道</t>
  </si>
  <si>
    <t>湖南省衡阳市雁峰区金龙坪街道</t>
  </si>
  <si>
    <t>湖南省衡阳市雁峰区岳屏镇</t>
  </si>
  <si>
    <t>湖南省衡阳市石鼓区人民街道</t>
  </si>
  <si>
    <t>湖南省衡阳市石鼓区青山街道</t>
  </si>
  <si>
    <t>湖南省衡阳市石鼓区潇湘街道</t>
  </si>
  <si>
    <t>湖南省衡阳市石鼓区五一街道</t>
  </si>
  <si>
    <t>湖南省衡阳市石鼓区合江街道</t>
  </si>
  <si>
    <t>湖南省衡阳市石鼓区黄沙湾街道</t>
  </si>
  <si>
    <t>湖南省衡阳市石鼓区金源街道</t>
  </si>
  <si>
    <t>湖南省衡阳市石鼓区角山镇</t>
  </si>
  <si>
    <t>湖南省衡阳市蒸湘区蒸湘街道</t>
  </si>
  <si>
    <t>湖南省衡阳市蒸湘区红湘街道</t>
  </si>
  <si>
    <t>湖南省衡阳市蒸湘区华兴街道</t>
  </si>
  <si>
    <t>湖南省衡阳市蒸湘区联合街道</t>
  </si>
  <si>
    <t>湖南省衡阳市蒸湘区呆鹰岭镇</t>
  </si>
  <si>
    <t>湖南省衡阳市蒸湘区雨母山镇</t>
  </si>
  <si>
    <t>湖南省衡阳市南岳区祝融街道</t>
  </si>
  <si>
    <t>湖南省衡阳市南岳区南岳镇</t>
  </si>
  <si>
    <t>湖南省衡阳市南岳区寿岳乡</t>
  </si>
  <si>
    <t>湖南省衡阳市衡阳县西渡镇</t>
  </si>
  <si>
    <t>湖南省衡阳市衡阳县集兵镇</t>
  </si>
  <si>
    <t>湖南省衡阳市衡阳县杉桥镇</t>
  </si>
  <si>
    <t>湖南省衡阳市衡阳县井头镇</t>
  </si>
  <si>
    <t>湖南省衡阳市衡阳县演陂镇</t>
  </si>
  <si>
    <t>湖南省衡阳市衡阳县金兰镇</t>
  </si>
  <si>
    <t>湖南省衡阳市衡阳县洪市镇</t>
  </si>
  <si>
    <t>湖南省衡阳市衡阳县曲兰镇</t>
  </si>
  <si>
    <t>湖南省衡阳市衡阳县金溪镇</t>
  </si>
  <si>
    <t>湖南省衡阳市衡阳县界牌镇</t>
  </si>
  <si>
    <t>湖南省衡阳市衡阳县渣江镇</t>
  </si>
  <si>
    <t>湖南省衡阳市衡阳县三湖镇</t>
  </si>
  <si>
    <t>湖南省衡阳市衡阳县台源镇</t>
  </si>
  <si>
    <t>湖南省衡阳市衡阳县关市镇</t>
  </si>
  <si>
    <t>湖南省衡阳市衡阳县库宗桥镇</t>
  </si>
  <si>
    <t>湖南省衡阳市衡阳县岘山镇</t>
  </si>
  <si>
    <t>湖南省衡阳市衡阳县石市镇</t>
  </si>
  <si>
    <t>湖南省衡阳市衡阳县樟木乡</t>
  </si>
  <si>
    <t>湖南省衡阳市衡阳县岣嵝乡</t>
  </si>
  <si>
    <t>湖南省衡阳市衡阳县栏垅乡</t>
  </si>
  <si>
    <t>湖南省衡阳市衡阳县大安乡</t>
  </si>
  <si>
    <t>湖南省衡阳市衡阳县溪江乡</t>
  </si>
  <si>
    <t>湖南省衡阳市衡阳县长安乡</t>
  </si>
  <si>
    <t>湖南省衡阳市衡阳县板市乡</t>
  </si>
  <si>
    <t>湖南省衡阳市衡阳县樟树乡</t>
  </si>
  <si>
    <t>湖南省衡阳市衡南县云集街道</t>
  </si>
  <si>
    <t>湖南省衡阳市衡南县车江街道</t>
  </si>
  <si>
    <t>湖南省衡阳市衡南县向阳桥街道</t>
  </si>
  <si>
    <t>湖南省衡阳市衡南县茶市镇</t>
  </si>
  <si>
    <t>湖南省衡阳市衡南县冠市镇</t>
  </si>
  <si>
    <t>湖南省衡阳市衡南县江口镇</t>
  </si>
  <si>
    <t>湖南省衡阳市衡南县宝盖镇</t>
  </si>
  <si>
    <t>湖南省衡阳市衡南县花桥镇</t>
  </si>
  <si>
    <t>湖南省衡阳市衡南县铁丝塘镇</t>
  </si>
  <si>
    <t>湖南省衡阳市衡南县泉溪镇</t>
  </si>
  <si>
    <t>湖南省衡阳市衡南县洪山镇</t>
  </si>
  <si>
    <t>湖南省衡阳市衡南县三塘镇</t>
  </si>
  <si>
    <t>湖南省衡阳市衡南县谭子山镇</t>
  </si>
  <si>
    <t>湖南省衡阳市衡南县鸡笼镇</t>
  </si>
  <si>
    <t>湖南省衡阳市衡南县泉湖镇</t>
  </si>
  <si>
    <t>湖南省衡阳市衡南县柞市镇</t>
  </si>
  <si>
    <t>湖南省衡阳市衡南县茅市镇</t>
  </si>
  <si>
    <t>湖南省衡阳市衡南县硫市镇</t>
  </si>
  <si>
    <t>湖南省衡阳市衡南县栗江镇</t>
  </si>
  <si>
    <t>湖南省衡阳市衡南县近尾洲镇</t>
  </si>
  <si>
    <t>湖南省衡阳市衡南县咸塘镇</t>
  </si>
  <si>
    <t>湖南省衡阳市衡南县松江镇</t>
  </si>
  <si>
    <t>湖南省衡阳市衡南县相市乡</t>
  </si>
  <si>
    <t>湖南省衡阳市衡南县岐山办事处</t>
  </si>
  <si>
    <t>湖南省衡阳市衡山县开云镇</t>
  </si>
  <si>
    <t>湖南省衡阳市衡山县白果镇</t>
  </si>
  <si>
    <t>湖南省衡阳市衡山县东湖镇</t>
  </si>
  <si>
    <t>湖南省衡阳市衡山县萱洲镇</t>
  </si>
  <si>
    <t>湖南省衡阳市衡山县长江镇</t>
  </si>
  <si>
    <t>湖南省衡阳市衡山县新桥镇</t>
  </si>
  <si>
    <t>湖南省衡阳市衡山县店门镇</t>
  </si>
  <si>
    <t>湖南省衡阳市衡山县永和乡</t>
  </si>
  <si>
    <t>湖南省衡阳市衡山县福田铺乡</t>
  </si>
  <si>
    <t>湖南省衡阳市衡山县岭坡乡</t>
  </si>
  <si>
    <t>湖南省衡阳市衡山县贯塘乡</t>
  </si>
  <si>
    <t>湖南省衡阳市衡山县江东乡</t>
  </si>
  <si>
    <t>湖南省衡阳市衡东县石湾镇</t>
  </si>
  <si>
    <t>湖南省衡阳市衡东县新塘镇</t>
  </si>
  <si>
    <t>湖南省衡阳市衡东县大浦镇</t>
  </si>
  <si>
    <t>湖南省衡阳市衡东县吴集镇</t>
  </si>
  <si>
    <t>湖南省衡阳市衡东县甘溪镇</t>
  </si>
  <si>
    <t>湖南省衡阳市衡东县杨林镇</t>
  </si>
  <si>
    <t>湖南省衡阳市衡东县草市镇</t>
  </si>
  <si>
    <t>湖南省衡阳市衡东县杨桥镇</t>
  </si>
  <si>
    <t>湖南省衡阳市衡东县霞流镇</t>
  </si>
  <si>
    <t>湖南省衡阳市衡东县荣桓镇</t>
  </si>
  <si>
    <t>湖南省衡阳市衡东县高湖镇</t>
  </si>
  <si>
    <t>湖南省衡阳市衡东县白莲镇</t>
  </si>
  <si>
    <t>湖南省衡阳市衡东县蓬源镇</t>
  </si>
  <si>
    <t>湖南省衡阳市衡东县洣水镇</t>
  </si>
  <si>
    <t>湖南省衡阳市衡东县三樟镇</t>
  </si>
  <si>
    <t>湖南省衡阳市衡东县南湾乡</t>
  </si>
  <si>
    <t>湖南省衡阳市衡东县石滩乡</t>
  </si>
  <si>
    <t>湖南省衡阳市祁东县洪桥街道</t>
  </si>
  <si>
    <t>湖南省衡阳市祁东县玉合街道</t>
  </si>
  <si>
    <t>湖南省衡阳市祁东县永昌街道</t>
  </si>
  <si>
    <t>湖南省衡阳市祁东县白鹤街道</t>
  </si>
  <si>
    <t>湖南省衡阳市祁东县金桥镇</t>
  </si>
  <si>
    <t>湖南省衡阳市祁东县鸟江镇</t>
  </si>
  <si>
    <t>湖南省衡阳市祁东县粮市镇</t>
  </si>
  <si>
    <t>湖南省衡阳市祁东县河洲镇</t>
  </si>
  <si>
    <t>湖南省衡阳市祁东县归阳镇</t>
  </si>
  <si>
    <t>湖南省衡阳市祁东县过水坪镇</t>
  </si>
  <si>
    <t>湖南省衡阳市祁东县双桥镇</t>
  </si>
  <si>
    <t>湖南省衡阳市祁东县灵官镇</t>
  </si>
  <si>
    <t>湖南省衡阳市祁东县风石堰镇</t>
  </si>
  <si>
    <t>湖南省衡阳市祁东县白地市镇</t>
  </si>
  <si>
    <t>湖南省衡阳市祁东县黄土铺镇</t>
  </si>
  <si>
    <t>湖南省衡阳市祁东县石亭子镇</t>
  </si>
  <si>
    <t>湖南省衡阳市祁东县官家嘴镇</t>
  </si>
  <si>
    <t>湖南省衡阳市祁东县步云桥镇</t>
  </si>
  <si>
    <t>湖南省衡阳市祁东县砖塘镇</t>
  </si>
  <si>
    <t>湖南省衡阳市祁东县蒋家桥镇</t>
  </si>
  <si>
    <t>湖南省衡阳市祁东县太和堂镇</t>
  </si>
  <si>
    <t>湖南省衡阳市祁东县马杜桥乡</t>
  </si>
  <si>
    <t>湖南省衡阳市祁东县凤歧坪乡</t>
  </si>
  <si>
    <t>湖南省衡阳市祁东县城连墟乡</t>
  </si>
  <si>
    <t>湖南省衡阳市耒阳市蔡子池街道</t>
  </si>
  <si>
    <t>湖南省衡阳市耒阳市灶市街街道</t>
  </si>
  <si>
    <t>湖南省衡阳市耒阳市水东江街道</t>
  </si>
  <si>
    <t>湖南省衡阳市耒阳市五里牌街道</t>
  </si>
  <si>
    <t>湖南省衡阳市耒阳市余庆街道</t>
  </si>
  <si>
    <t>湖南省衡阳市耒阳市三架街道</t>
  </si>
  <si>
    <t>湖南省衡阳市耒阳市黄市镇</t>
  </si>
  <si>
    <t>湖南省衡阳市耒阳市小水镇</t>
  </si>
  <si>
    <t>湖南省衡阳市耒阳市公平圩镇</t>
  </si>
  <si>
    <t>湖南省衡阳市耒阳市三都镇</t>
  </si>
  <si>
    <t>湖南省衡阳市耒阳市南阳镇</t>
  </si>
  <si>
    <t>湖南省衡阳市耒阳市夏塘镇</t>
  </si>
  <si>
    <t>湖南省衡阳市耒阳市龙塘镇</t>
  </si>
  <si>
    <t>湖南省衡阳市耒阳市哲桥镇</t>
  </si>
  <si>
    <t>湖南省衡阳市耒阳市永济镇</t>
  </si>
  <si>
    <t>湖南省衡阳市耒阳市遥田镇</t>
  </si>
  <si>
    <t>湖南省衡阳市耒阳市新市镇</t>
  </si>
  <si>
    <t>湖南省衡阳市耒阳市淝田镇</t>
  </si>
  <si>
    <t>湖南省衡阳市耒阳市仁义镇</t>
  </si>
  <si>
    <t>湖南省衡阳市耒阳市南京镇</t>
  </si>
  <si>
    <t>湖南省衡阳市耒阳市大市镇</t>
  </si>
  <si>
    <t>湖南省衡阳市耒阳市导子镇</t>
  </si>
  <si>
    <t>湖南省衡阳市耒阳市马水镇</t>
  </si>
  <si>
    <t>湖南省衡阳市耒阳市东湖圩镇</t>
  </si>
  <si>
    <t>湖南省衡阳市耒阳市大义镇</t>
  </si>
  <si>
    <t>湖南省衡阳市耒阳市亮源乡</t>
  </si>
  <si>
    <t>湖南省衡阳市耒阳市太平圩乡</t>
  </si>
  <si>
    <t>湖南省衡阳市耒阳市长坪乡</t>
  </si>
  <si>
    <t>湖南省衡阳市耒阳市大和圩乡</t>
  </si>
  <si>
    <t>湖南省衡阳市耒阳市坛下乡</t>
  </si>
  <si>
    <t>湖南省衡阳市常宁市泉峰街道</t>
  </si>
  <si>
    <t>湖南省衡阳市常宁市培元街道</t>
  </si>
  <si>
    <t>湖南省衡阳市常宁市宜阳街道</t>
  </si>
  <si>
    <t>湖南省衡阳市常宁市曲潭街道</t>
  </si>
  <si>
    <t>湖南省衡阳市常宁市柏坊镇</t>
  </si>
  <si>
    <t>湖南省衡阳市常宁市烟洲镇</t>
  </si>
  <si>
    <t>湖南省衡阳市常宁市荫田镇</t>
  </si>
  <si>
    <t>湖南省衡阳市常宁市白沙镇</t>
  </si>
  <si>
    <t>湖南省衡阳市常宁市西岭镇</t>
  </si>
  <si>
    <t>湖南省衡阳市常宁市三角塘镇</t>
  </si>
  <si>
    <t>湖南省衡阳市常宁市洋泉镇</t>
  </si>
  <si>
    <t>湖南省衡阳市常宁市庙前镇</t>
  </si>
  <si>
    <t>湖南省衡阳市常宁市罗桥镇</t>
  </si>
  <si>
    <t>湖南省衡阳市常宁市板桥镇</t>
  </si>
  <si>
    <t>湖南省衡阳市常宁市胜桥镇</t>
  </si>
  <si>
    <t>湖南省衡阳市常宁市官岭镇</t>
  </si>
  <si>
    <t>湖南省衡阳市常宁市新河镇</t>
  </si>
  <si>
    <t>湖南省衡阳市常宁市水口山镇</t>
  </si>
  <si>
    <t>湖南省衡阳市常宁市蓬塘乡</t>
  </si>
  <si>
    <t>湖南省衡阳市常宁市兰江乡</t>
  </si>
  <si>
    <t>湖南省衡阳市常宁市大堡乡</t>
  </si>
  <si>
    <t>湖南省衡阳市常宁市塔山瑶族乡</t>
  </si>
  <si>
    <t>湖南省邵阳市双清区兴隆街道</t>
  </si>
  <si>
    <t>湖南省邵阳市双清区龙须塘街道</t>
  </si>
  <si>
    <t>湖南省邵阳市双清区汽车站街道</t>
  </si>
  <si>
    <t>湖南省邵阳市双清区小江湖街道</t>
  </si>
  <si>
    <t>湖南省邵阳市双清区东风路街道</t>
  </si>
  <si>
    <t>湖南省邵阳市双清区桥头街道</t>
  </si>
  <si>
    <t>湖南省邵阳市双清区滨江街道</t>
  </si>
  <si>
    <t>湖南省邵阳市双清区石桥街道</t>
  </si>
  <si>
    <t>湖南省邵阳市双清区爱莲街道</t>
  </si>
  <si>
    <t>湖南省邵阳市双清区高崇山镇</t>
  </si>
  <si>
    <t>湖南省邵阳市双清区渡头桥镇</t>
  </si>
  <si>
    <t>湖南省邵阳市双清区火车站乡</t>
  </si>
  <si>
    <t>湖南省邵阳市大祥区中心路街道</t>
  </si>
  <si>
    <t>湖南省邵阳市大祥区红旗路街道</t>
  </si>
  <si>
    <t>湖南省邵阳市大祥区城北路街道</t>
  </si>
  <si>
    <t>湖南省邵阳市大祥区城西街道</t>
  </si>
  <si>
    <t>湖南省邵阳市大祥区翠园街道</t>
  </si>
  <si>
    <t>湖南省邵阳市大祥区百春园街道</t>
  </si>
  <si>
    <t>湖南省邵阳市大祥区城南街道</t>
  </si>
  <si>
    <t>湖南省邵阳市大祥区火车南站街道</t>
  </si>
  <si>
    <t>湖南省邵阳市大祥区学院路街道</t>
  </si>
  <si>
    <t>湖南省邵阳市大祥区雨溪街道</t>
  </si>
  <si>
    <t>湖南省邵阳市大祥区檀江街道</t>
  </si>
  <si>
    <t>湖南省邵阳市大祥区罗市镇</t>
  </si>
  <si>
    <t>湖南省邵阳市大祥区蔡锷乡</t>
  </si>
  <si>
    <t>湖南省邵阳市大祥区板桥乡</t>
  </si>
  <si>
    <t>湖南省邵阳市北塔区新滩镇街道</t>
  </si>
  <si>
    <t>湖南省邵阳市北塔区状元洲街道</t>
  </si>
  <si>
    <t>湖南省邵阳市北塔区茶元头街道</t>
  </si>
  <si>
    <t>湖南省邵阳市北塔区田江街道</t>
  </si>
  <si>
    <t>湖南省邵阳市北塔区陈家桥乡</t>
  </si>
  <si>
    <t>湖南省邵阳市新邵县酿溪镇</t>
  </si>
  <si>
    <t>湖南省邵阳市新邵县严塘镇</t>
  </si>
  <si>
    <t>湖南省邵阳市新邵县雀塘镇</t>
  </si>
  <si>
    <t>湖南省邵阳市新邵县陈家坊镇</t>
  </si>
  <si>
    <t>湖南省邵阳市新邵县潭溪镇</t>
  </si>
  <si>
    <t>湖南省邵阳市新邵县寸石镇</t>
  </si>
  <si>
    <t>湖南省邵阳市新邵县坪上镇</t>
  </si>
  <si>
    <t>湖南省邵阳市新邵县龙溪铺镇</t>
  </si>
  <si>
    <t>湖南省邵阳市新邵县巨口铺镇</t>
  </si>
  <si>
    <t>湖南省邵阳市新邵县新田铺镇</t>
  </si>
  <si>
    <t>湖南省邵阳市新邵县小塘镇</t>
  </si>
  <si>
    <t>湖南省邵阳市新邵县太芝庙镇</t>
  </si>
  <si>
    <t>湖南省邵阳市新邵县大新镇</t>
  </si>
  <si>
    <t>湖南省邵阳市新邵县潭府乡</t>
  </si>
  <si>
    <t>湖南省邵阳市新邵县迎光乡</t>
  </si>
  <si>
    <t>湖南省邵阳市邵阳县塘渡口镇</t>
  </si>
  <si>
    <t>湖南省邵阳市邵阳县白仓镇</t>
  </si>
  <si>
    <t>湖南省邵阳市邵阳县金称市镇</t>
  </si>
  <si>
    <t>湖南省邵阳市邵阳县塘田市镇</t>
  </si>
  <si>
    <t>湖南省邵阳市邵阳县黄亭市镇</t>
  </si>
  <si>
    <t>湖南省邵阳市邵阳县长阳铺镇</t>
  </si>
  <si>
    <t>湖南省邵阳市邵阳县岩口铺镇</t>
  </si>
  <si>
    <t>湖南省邵阳市邵阳县九公桥镇</t>
  </si>
  <si>
    <t>湖南省邵阳市邵阳县下花桥镇</t>
  </si>
  <si>
    <t>湖南省邵阳市邵阳县谷洲镇</t>
  </si>
  <si>
    <t>湖南省邵阳市邵阳县郦家坪镇</t>
  </si>
  <si>
    <t>湖南省邵阳市邵阳县五峰铺镇</t>
  </si>
  <si>
    <t>湖南省邵阳市邵阳县小溪市乡</t>
  </si>
  <si>
    <t>湖南省邵阳市邵阳县长乐乡</t>
  </si>
  <si>
    <t>湖南省邵阳市邵阳县蔡桥乡</t>
  </si>
  <si>
    <t>湖南省邵阳市邵阳县河伯乡</t>
  </si>
  <si>
    <t>湖南省邵阳市邵阳县黄荆乡</t>
  </si>
  <si>
    <t>湖南省邵阳市邵阳县诸甲亭乡</t>
  </si>
  <si>
    <t>湖南省邵阳市邵阳县罗城乡</t>
  </si>
  <si>
    <t>湖南省邵阳市邵阳县金江乡</t>
  </si>
  <si>
    <t>湖南省邵阳市隆回县桃花坪街道</t>
  </si>
  <si>
    <t>湖南省邵阳市隆回县花门街道</t>
  </si>
  <si>
    <t>湖南省邵阳市隆回县小沙江镇</t>
  </si>
  <si>
    <t>湖南省邵阳市隆回县金石桥镇</t>
  </si>
  <si>
    <t>湖南省邵阳市隆回县司门前镇</t>
  </si>
  <si>
    <t>湖南省邵阳市隆回县高平镇</t>
  </si>
  <si>
    <t>湖南省邵阳市隆回县六都寨镇</t>
  </si>
  <si>
    <t>湖南省邵阳市隆回县荷香桥镇</t>
  </si>
  <si>
    <t>湖南省邵阳市隆回县横板桥镇</t>
  </si>
  <si>
    <t>湖南省邵阳市隆回县周旺镇</t>
  </si>
  <si>
    <t>湖南省邵阳市隆回县滩头镇</t>
  </si>
  <si>
    <t>湖南省邵阳市隆回县鸭田镇</t>
  </si>
  <si>
    <t>湖南省邵阳市隆回县西洋江镇</t>
  </si>
  <si>
    <t>湖南省邵阳市隆回县岩口镇</t>
  </si>
  <si>
    <t>湖南省邵阳市隆回县北山镇</t>
  </si>
  <si>
    <t>湖南省邵阳市隆回县三阁司镇</t>
  </si>
  <si>
    <t>湖南省邵阳市隆回县七江镇</t>
  </si>
  <si>
    <t>湖南省邵阳市隆回县南岳庙镇</t>
  </si>
  <si>
    <t>湖南省邵阳市隆回县罗洪镇</t>
  </si>
  <si>
    <t>湖南省邵阳市隆回县羊古坳镇</t>
  </si>
  <si>
    <t>湖南省邵阳市隆回县麻塘山乡</t>
  </si>
  <si>
    <t>湖南省邵阳市隆回县虎形山瑶族乡</t>
  </si>
  <si>
    <t>湖南省邵阳市隆回县大水田乡</t>
  </si>
  <si>
    <t>湖南省邵阳市隆回县荷田乡</t>
  </si>
  <si>
    <t>湖南省邵阳市隆回县山界回族乡</t>
  </si>
  <si>
    <t>湖南省邵阳市洞口县文昌街道</t>
  </si>
  <si>
    <t>湖南省邵阳市洞口县雪峰街道</t>
  </si>
  <si>
    <t>湖南省邵阳市洞口县花古街道</t>
  </si>
  <si>
    <t>湖南省邵阳市洞口县江口镇</t>
  </si>
  <si>
    <t>湖南省邵阳市洞口县毓兰镇</t>
  </si>
  <si>
    <t>湖南省邵阳市洞口县高沙镇</t>
  </si>
  <si>
    <t>湖南省邵阳市洞口县竹市镇</t>
  </si>
  <si>
    <t>湖南省邵阳市洞口县石江镇</t>
  </si>
  <si>
    <t>湖南省邵阳市洞口县黄桥镇</t>
  </si>
  <si>
    <t>湖南省邵阳市洞口县山门镇</t>
  </si>
  <si>
    <t>湖南省邵阳市洞口县醪田镇</t>
  </si>
  <si>
    <t>湖南省邵阳市洞口县花园镇</t>
  </si>
  <si>
    <t>湖南省邵阳市洞口县岩山镇</t>
  </si>
  <si>
    <t>湖南省邵阳市洞口县水东镇</t>
  </si>
  <si>
    <t>湖南省邵阳市洞口县杨林镇</t>
  </si>
  <si>
    <t>湖南省邵阳市洞口县石柱镇</t>
  </si>
  <si>
    <t>湖南省邵阳市洞口县月溪镇</t>
  </si>
  <si>
    <t>湖南省邵阳市洞口县古楼乡</t>
  </si>
  <si>
    <t>湖南省邵阳市洞口县长塘瑶族乡</t>
  </si>
  <si>
    <t>湖南省邵阳市洞口县罗溪瑶族乡</t>
  </si>
  <si>
    <t>湖南省邵阳市洞口县渣坪乡</t>
  </si>
  <si>
    <t>湖南省邵阳市洞口县桐山乡</t>
  </si>
  <si>
    <t>湖南省邵阳市洞口县大屋瑶族乡</t>
  </si>
  <si>
    <t>湖南省邵阳市绥宁县长铺镇</t>
  </si>
  <si>
    <t>湖南省邵阳市绥宁县武阳镇</t>
  </si>
  <si>
    <t>湖南省邵阳市绥宁县李熙桥镇</t>
  </si>
  <si>
    <t>湖南省邵阳市绥宁县红岩镇</t>
  </si>
  <si>
    <t>湖南省邵阳市绥宁县唐家坊镇</t>
  </si>
  <si>
    <t>湖南省邵阳市绥宁县金屋塘镇</t>
  </si>
  <si>
    <t>湖南省邵阳市绥宁县瓦屋塘镇</t>
  </si>
  <si>
    <t>湖南省邵阳市绥宁县黄土矿镇</t>
  </si>
  <si>
    <t>湖南省邵阳市绥宁县东山侗族乡</t>
  </si>
  <si>
    <t>湖南省邵阳市绥宁县鹅公岭苗族侗族乡</t>
  </si>
  <si>
    <t>湖南省邵阳市绥宁县寨市苗族侗族乡</t>
  </si>
  <si>
    <t>湖南省邵阳市绥宁县乐安铺苗族侗族乡</t>
  </si>
  <si>
    <t>湖南省邵阳市绥宁县关峡苗族乡</t>
  </si>
  <si>
    <t>湖南省邵阳市绥宁县长铺子苗族侗族乡</t>
  </si>
  <si>
    <t>湖南省邵阳市绥宁县麻塘苗族瑶族乡</t>
  </si>
  <si>
    <t>湖南省邵阳市绥宁县河口苗族乡</t>
  </si>
  <si>
    <t>湖南省邵阳市绥宁县水口乡</t>
  </si>
  <si>
    <t>湖南省邵阳市新宁县金石镇</t>
  </si>
  <si>
    <t>湖南省邵阳市新宁县水庙镇</t>
  </si>
  <si>
    <t>湖南省邵阳市新宁县崀山镇</t>
  </si>
  <si>
    <t>湖南省邵阳市新宁县黄龙镇</t>
  </si>
  <si>
    <t>湖南省邵阳市新宁县高桥镇</t>
  </si>
  <si>
    <t>湖南省邵阳市新宁县回龙寺镇</t>
  </si>
  <si>
    <t>湖南省邵阳市新宁县一渡水镇</t>
  </si>
  <si>
    <t>湖南省邵阳市新宁县马头桥镇</t>
  </si>
  <si>
    <t>湖南省邵阳市新宁县黄金瑶族乡</t>
  </si>
  <si>
    <t>湖南省邵阳市新宁县麻林瑶族乡</t>
  </si>
  <si>
    <t>湖南省邵阳市新宁县万塘乡</t>
  </si>
  <si>
    <t>湖南省邵阳市新宁县清江桥乡</t>
  </si>
  <si>
    <t>湖南省邵阳市新宁县安山乡</t>
  </si>
  <si>
    <t>湖南省邵阳市新宁县丰田乡</t>
  </si>
  <si>
    <t>湖南省邵阳市新宁县巡田乡</t>
  </si>
  <si>
    <t>湖南省邵阳市新宁县靖位乡</t>
  </si>
  <si>
    <t>湖南省邵阳市城步苗族自治县儒林镇</t>
  </si>
  <si>
    <t>湖南省邵阳市城步苗族自治县茅坪镇</t>
  </si>
  <si>
    <t>湖南省邵阳市城步苗族自治县西岩镇</t>
  </si>
  <si>
    <t>湖南省邵阳市城步苗族自治县丹口镇</t>
  </si>
  <si>
    <t>湖南省邵阳市城步苗族自治县五团镇</t>
  </si>
  <si>
    <t>湖南省邵阳市城步苗族自治县长安营镇</t>
  </si>
  <si>
    <t>湖南省邵阳市城步苗族自治县白毛坪镇</t>
  </si>
  <si>
    <t>湖南省邵阳市城步苗族自治县威溪乡</t>
  </si>
  <si>
    <t>湖南省邵阳市城步苗族自治县兰蓉乡</t>
  </si>
  <si>
    <t>湖南省邵阳市城步苗族自治县汀坪乡</t>
  </si>
  <si>
    <t>湖南省邵阳市城步苗族自治县蒋坊乡</t>
  </si>
  <si>
    <t>湖南省邵阳市城步苗族自治县金紫乡</t>
  </si>
  <si>
    <t>湖南省邵阳市武冈市辕门口街道</t>
  </si>
  <si>
    <t>湖南省邵阳市武冈市迎春亭街道</t>
  </si>
  <si>
    <t>湖南省邵阳市武冈市法相岩街道</t>
  </si>
  <si>
    <t>湖南省邵阳市武冈市水西门街道</t>
  </si>
  <si>
    <t>湖南省邵阳市武冈市邓元泰镇</t>
  </si>
  <si>
    <t>湖南省邵阳市武冈市湾头桥镇</t>
  </si>
  <si>
    <t>湖南省邵阳市武冈市文坪镇</t>
  </si>
  <si>
    <t>湖南省邵阳市武冈市荆竹铺镇</t>
  </si>
  <si>
    <t>湖南省邵阳市武冈市稠树塘镇</t>
  </si>
  <si>
    <t>湖南省邵阳市武冈市邓家铺镇</t>
  </si>
  <si>
    <t>湖南省邵阳市武冈市龙溪镇</t>
  </si>
  <si>
    <t>湖南省邵阳市武冈市司马冲镇</t>
  </si>
  <si>
    <t>湖南省邵阳市武冈市秦桥镇</t>
  </si>
  <si>
    <t>湖南省邵阳市武冈市大甸镇</t>
  </si>
  <si>
    <t>湖南省邵阳市武冈市双牌镇</t>
  </si>
  <si>
    <t>湖南省邵阳市武冈市马坪乡</t>
  </si>
  <si>
    <t>湖南省邵阳市武冈市晏田乡</t>
  </si>
  <si>
    <t>湖南省邵阳市武冈市水浸坪乡</t>
  </si>
  <si>
    <t>湖南省邵阳市邵东市两市塘街道</t>
  </si>
  <si>
    <t>湖南省邵阳市邵东市宋家塘街道</t>
  </si>
  <si>
    <t>湖南省邵阳市邵东市大禾塘街道</t>
  </si>
  <si>
    <t>湖南省邵阳市邵东市牛马司镇</t>
  </si>
  <si>
    <t>湖南省邵阳市邵东市九龙岭镇</t>
  </si>
  <si>
    <t>湖南省邵阳市邵东市仙槎桥镇</t>
  </si>
  <si>
    <t>湖南省邵阳市邵东市火厂坪镇</t>
  </si>
  <si>
    <t>湖南省邵阳市邵东市佘田桥镇</t>
  </si>
  <si>
    <t>湖南省邵阳市邵东市灵官殿镇</t>
  </si>
  <si>
    <t>湖南省邵阳市邵东市团山镇</t>
  </si>
  <si>
    <t>湖南省邵阳市邵东市砂石镇</t>
  </si>
  <si>
    <t>湖南省邵阳市邵东市廉桥镇</t>
  </si>
  <si>
    <t>湖南省邵阳市邵东市流光岭镇</t>
  </si>
  <si>
    <t>湖南省邵阳市邵东市流泽镇</t>
  </si>
  <si>
    <t>湖南省邵阳市邵东市魏家桥镇</t>
  </si>
  <si>
    <t>湖南省邵阳市邵东市野鸡坪镇</t>
  </si>
  <si>
    <t>湖南省邵阳市邵东市杨桥镇</t>
  </si>
  <si>
    <t>湖南省邵阳市邵东市水东江镇</t>
  </si>
  <si>
    <t>湖南省邵阳市邵东市黑田铺镇</t>
  </si>
  <si>
    <t>湖南省邵阳市邵东市简家陇镇</t>
  </si>
  <si>
    <t>湖南省邵阳市邵东市界岭镇</t>
  </si>
  <si>
    <t>湖南省邵阳市邵东市双凤乡</t>
  </si>
  <si>
    <t>湖南省邵阳市邵东市周官桥乡</t>
  </si>
  <si>
    <t>湖南省邵阳市邵东市堡面前乡</t>
  </si>
  <si>
    <t>湖南省邵阳市邵东市斫曹乡</t>
  </si>
  <si>
    <t>湖南省岳阳市岳阳楼区岳阳楼街道</t>
  </si>
  <si>
    <t>湖南省岳阳市岳阳楼区三眼桥街道</t>
  </si>
  <si>
    <t>湖南省岳阳市岳阳楼区吕仙亭街道</t>
  </si>
  <si>
    <t>湖南省岳阳市岳阳楼区金鹗山街道</t>
  </si>
  <si>
    <t>湖南省岳阳市岳阳楼区东茅岭街道</t>
  </si>
  <si>
    <t>湖南省岳阳市岳阳楼区五里牌街道</t>
  </si>
  <si>
    <t>湖南省岳阳市岳阳楼区望岳路街道</t>
  </si>
  <si>
    <t>湖南省岳阳市岳阳楼区城陵矶街道</t>
  </si>
  <si>
    <t>湖南省岳阳市岳阳楼区枫桥湖街道</t>
  </si>
  <si>
    <t>湖南省岳阳市岳阳楼区奇家岭街道</t>
  </si>
  <si>
    <t>湖南省岳阳市岳阳楼区洛王街道</t>
  </si>
  <si>
    <t>湖南省岳阳市岳阳楼区站前路街道</t>
  </si>
  <si>
    <t>湖南省岳阳市岳阳楼区王家河街道</t>
  </si>
  <si>
    <t>湖南省岳阳市岳阳楼区湖滨街道</t>
  </si>
  <si>
    <t>湖南省岳阳市岳阳楼区南湖街道</t>
  </si>
  <si>
    <t>湖南省岳阳市岳阳楼区求索街道</t>
  </si>
  <si>
    <t>湖南省岳阳市岳阳楼区梅溪街道</t>
  </si>
  <si>
    <t>湖南省岳阳市岳阳楼区西塘镇</t>
  </si>
  <si>
    <t>湖南省岳阳市岳阳楼区郭镇乡</t>
  </si>
  <si>
    <t>湖南省岳阳市岳阳楼区康王乡</t>
  </si>
  <si>
    <t>湖南省岳阳市岳阳楼区通海路管理处</t>
  </si>
  <si>
    <t>湖南省岳阳市云溪区长岭街道</t>
  </si>
  <si>
    <t>湖南省岳阳市云溪区云溪街道</t>
  </si>
  <si>
    <t>湖南省岳阳市云溪区松杨湖街道</t>
  </si>
  <si>
    <t>湖南省岳阳市云溪区陆城镇</t>
  </si>
  <si>
    <t>湖南省岳阳市云溪区路口镇</t>
  </si>
  <si>
    <t>湖南省岳阳市君山区柳林洲街道</t>
  </si>
  <si>
    <t>湖南省岳阳市君山区广兴洲镇</t>
  </si>
  <si>
    <t>湖南省岳阳市君山区许市镇</t>
  </si>
  <si>
    <t>湖南省岳阳市君山区钱粮湖镇</t>
  </si>
  <si>
    <t>湖南省岳阳市君山区良心堡镇</t>
  </si>
  <si>
    <t>湖南省岳阳市岳阳县荣家湾镇</t>
  </si>
  <si>
    <t>湖南省岳阳市岳阳县黄沙街镇</t>
  </si>
  <si>
    <t>湖南省岳阳市岳阳县新墙镇</t>
  </si>
  <si>
    <t>湖南省岳阳市岳阳县柏祥镇</t>
  </si>
  <si>
    <t>湖南省岳阳市岳阳县筻口镇</t>
  </si>
  <si>
    <t>湖南省岳阳市岳阳县公田镇</t>
  </si>
  <si>
    <t>湖南省岳阳市岳阳县毛田镇</t>
  </si>
  <si>
    <t>湖南省岳阳市岳阳县月田镇</t>
  </si>
  <si>
    <t>湖南省岳阳市岳阳县张谷英镇</t>
  </si>
  <si>
    <t>湖南省岳阳市岳阳县新开镇</t>
  </si>
  <si>
    <t>湖南省岳阳市岳阳县步仙镇</t>
  </si>
  <si>
    <t>湖南省岳阳市岳阳县杨林街镇</t>
  </si>
  <si>
    <t>湖南省岳阳市岳阳县中洲乡</t>
  </si>
  <si>
    <t>湖南省岳阳市岳阳县长湖乡</t>
  </si>
  <si>
    <t>湖南省岳阳市华容县三封寺镇</t>
  </si>
  <si>
    <t>湖南省岳阳市华容县治河渡镇</t>
  </si>
  <si>
    <t>湖南省岳阳市华容县北景港镇</t>
  </si>
  <si>
    <t>湖南省岳阳市华容县鲇鱼须镇</t>
  </si>
  <si>
    <t>湖南省岳阳市华容县万庾镇</t>
  </si>
  <si>
    <t>湖南省岳阳市华容县梅田湖镇</t>
  </si>
  <si>
    <t>湖南省岳阳市华容县插旗镇</t>
  </si>
  <si>
    <t>湖南省岳阳市华容县注滋口镇</t>
  </si>
  <si>
    <t>湖南省岳阳市华容县操军镇</t>
  </si>
  <si>
    <t>湖南省岳阳市华容县东山镇</t>
  </si>
  <si>
    <t>湖南省岳阳市华容县章华镇</t>
  </si>
  <si>
    <t>湖南省岳阳市华容县禹山镇</t>
  </si>
  <si>
    <t>湖南省岳阳市华容县新河乡</t>
  </si>
  <si>
    <t>湖南省岳阳市华容县团洲乡</t>
  </si>
  <si>
    <t>湖南省岳阳市湘阴县文星街道</t>
  </si>
  <si>
    <t>湖南省岳阳市湘阴县东塘镇</t>
  </si>
  <si>
    <t>湖南省岳阳市湘阴县樟树镇</t>
  </si>
  <si>
    <t>湖南省岳阳市湘阴县鹤龙湖镇</t>
  </si>
  <si>
    <t>湖南省岳阳市湘阴县新泉镇</t>
  </si>
  <si>
    <t>湖南省岳阳市湘阴县南湖洲镇</t>
  </si>
  <si>
    <t>湖南省岳阳市湘阴县岭北镇</t>
  </si>
  <si>
    <t>湖南省岳阳市湘阴县湘滨镇</t>
  </si>
  <si>
    <t>湖南省岳阳市湘阴县三塘镇</t>
  </si>
  <si>
    <t>湖南省岳阳市湘阴县静河镇</t>
  </si>
  <si>
    <t>湖南省岳阳市湘阴县石塘镇</t>
  </si>
  <si>
    <t>湖南省岳阳市湘阴县洋沙湖镇</t>
  </si>
  <si>
    <t>湖南省岳阳市湘阴县金龙镇</t>
  </si>
  <si>
    <t>湖南省岳阳市湘阴县六塘乡</t>
  </si>
  <si>
    <t>湖南省岳阳市湘阴县杨林寨乡</t>
  </si>
  <si>
    <t>湖南省岳阳市平江县汉昌街道</t>
  </si>
  <si>
    <t>湖南省岳阳市平江县天岳街道</t>
  </si>
  <si>
    <t>湖南省岳阳市平江县安定镇</t>
  </si>
  <si>
    <t>湖南省岳阳市平江县三市镇</t>
  </si>
  <si>
    <t>湖南省岳阳市平江县加义镇</t>
  </si>
  <si>
    <t>湖南省岳阳市平江县长寿镇</t>
  </si>
  <si>
    <t>湖南省岳阳市平江县龙门镇</t>
  </si>
  <si>
    <t>湖南省岳阳市平江县虹桥镇</t>
  </si>
  <si>
    <t>湖南省岳阳市平江县南江镇</t>
  </si>
  <si>
    <t>湖南省岳阳市平江县梅仙镇</t>
  </si>
  <si>
    <t>湖南省岳阳市平江县浯口镇</t>
  </si>
  <si>
    <t>湖南省岳阳市平江县瓮江镇</t>
  </si>
  <si>
    <t>湖南省岳阳市平江县伍市镇</t>
  </si>
  <si>
    <t>湖南省岳阳市平江县向家镇</t>
  </si>
  <si>
    <t>湖南省岳阳市平江县童市镇</t>
  </si>
  <si>
    <t>湖南省岳阳市平江县岑川镇</t>
  </si>
  <si>
    <t>湖南省岳阳市平江县福寿山镇</t>
  </si>
  <si>
    <t>湖南省岳阳市平江县上塔市镇</t>
  </si>
  <si>
    <t>湖南省岳阳市平江县石牛寨镇</t>
  </si>
  <si>
    <t>湖南省岳阳市平江县余坪镇</t>
  </si>
  <si>
    <t>湖南省岳阳市平江县三阳乡</t>
  </si>
  <si>
    <t>湖南省岳阳市平江县木金乡</t>
  </si>
  <si>
    <t>湖南省岳阳市平江县板江乡</t>
  </si>
  <si>
    <t>湖南省岳阳市平江县大洲乡</t>
  </si>
  <si>
    <t>湖南省岳阳市平江县三墩乡</t>
  </si>
  <si>
    <t>湖南省岳阳市汨罗市天问街道</t>
  </si>
  <si>
    <t>湖南省岳阳市汨罗市汨罗镇</t>
  </si>
  <si>
    <t>湖南省岳阳市汨罗市新市镇</t>
  </si>
  <si>
    <t>湖南省岳阳市汨罗市古培镇</t>
  </si>
  <si>
    <t>湖南省岳阳市汨罗市白水镇</t>
  </si>
  <si>
    <t>湖南省岳阳市汨罗市川山坪镇</t>
  </si>
  <si>
    <t>湖南省岳阳市汨罗市弼时镇</t>
  </si>
  <si>
    <t>湖南省岳阳市汨罗市长乐镇</t>
  </si>
  <si>
    <t>湖南省岳阳市汨罗市大荆镇</t>
  </si>
  <si>
    <t>湖南省岳阳市汨罗市桃林寺镇</t>
  </si>
  <si>
    <t>湖南省岳阳市汨罗市三江镇</t>
  </si>
  <si>
    <t>湖南省岳阳市汨罗市屈子祠镇</t>
  </si>
  <si>
    <t>湖南省岳阳市汨罗市营田镇</t>
  </si>
  <si>
    <t>湖南省岳阳市汨罗市河市镇</t>
  </si>
  <si>
    <t>湖南省岳阳市汨罗市白塘镇</t>
  </si>
  <si>
    <t>湖南省岳阳市汨罗市罗江镇</t>
  </si>
  <si>
    <t>湖南省岳阳市汨罗市归义镇</t>
  </si>
  <si>
    <t>湖南省岳阳市汨罗市神鼎山镇</t>
  </si>
  <si>
    <t>湖南省岳阳市汨罗市凤凰乡</t>
  </si>
  <si>
    <t>湖南省岳阳市临湘市长安街道</t>
  </si>
  <si>
    <t>湖南省岳阳市临湘市桃矿街道</t>
  </si>
  <si>
    <t>湖南省岳阳市临湘市五里牌街道</t>
  </si>
  <si>
    <t>湖南省岳阳市临湘市云湖街道</t>
  </si>
  <si>
    <t>湖南省岳阳市临湘市忠防镇</t>
  </si>
  <si>
    <t>湖南省岳阳市临湘市聂市镇</t>
  </si>
  <si>
    <t>湖南省岳阳市临湘市江南镇</t>
  </si>
  <si>
    <t>湖南省岳阳市临湘市羊楼司镇</t>
  </si>
  <si>
    <t>湖南省岳阳市临湘市桃林镇</t>
  </si>
  <si>
    <t>湖南省岳阳市临湘市长塘镇</t>
  </si>
  <si>
    <t>湖南省岳阳市临湘市白羊田镇</t>
  </si>
  <si>
    <t>湖南省岳阳市临湘市詹桥镇</t>
  </si>
  <si>
    <t>湖南省岳阳市临湘市黄盖镇</t>
  </si>
  <si>
    <t>湖南省岳阳市临湘市坦渡镇</t>
  </si>
  <si>
    <t>湖南省常德市武陵区启明街道</t>
  </si>
  <si>
    <t>湖南省常德市武陵区府坪街道</t>
  </si>
  <si>
    <t>湖南省常德市武陵区穿紫河街道</t>
  </si>
  <si>
    <t>湖南省常德市武陵区丹阳街道</t>
  </si>
  <si>
    <t>湖南省常德市武陵区白马湖街道</t>
  </si>
  <si>
    <t>湖南省常德市武陵区长庚街道</t>
  </si>
  <si>
    <t>湖南省常德市武陵区南坪街道</t>
  </si>
  <si>
    <t>湖南省常德市武陵区东江街道</t>
  </si>
  <si>
    <t>湖南省常德市武陵区永安街道</t>
  </si>
  <si>
    <t>湖南省常德市武陵区芙蓉街道</t>
  </si>
  <si>
    <t>湖南省常德市武陵区芷兰街道</t>
  </si>
  <si>
    <t>湖南省常德市武陵区河洑镇</t>
  </si>
  <si>
    <t>湖南省常德市武陵区白鹤镇</t>
  </si>
  <si>
    <t>湖南省常德市武陵区芦荻山乡</t>
  </si>
  <si>
    <t>湖南省常德市武陵区丹洲乡</t>
  </si>
  <si>
    <t>湖南省常德市武陵区柳叶湖街道</t>
  </si>
  <si>
    <t>湖南省常德市武陵区七里桥街道</t>
  </si>
  <si>
    <t>湖南省常德市武陵区德山街道</t>
  </si>
  <si>
    <t>湖南省常德市武陵区樟木桥街道</t>
  </si>
  <si>
    <t>湖南省常德市鼎城区玉霞街道</t>
  </si>
  <si>
    <t>湖南省常德市鼎城区红云街道</t>
  </si>
  <si>
    <t>湖南省常德市鼎城区郭家铺街道</t>
  </si>
  <si>
    <t>湖南省常德市鼎城区斗姆湖街道</t>
  </si>
  <si>
    <t>湖南省常德市鼎城区蒿子港镇</t>
  </si>
  <si>
    <t>湖南省常德市鼎城区中河口镇</t>
  </si>
  <si>
    <t>湖南省常德市鼎城区十美堂镇</t>
  </si>
  <si>
    <t>湖南省常德市鼎城区牛鼻滩镇</t>
  </si>
  <si>
    <t>湖南省常德市鼎城区韩公渡镇</t>
  </si>
  <si>
    <t>湖南省常德市鼎城区石公桥镇</t>
  </si>
  <si>
    <t>湖南省常德市鼎城区镇德桥镇</t>
  </si>
  <si>
    <t>湖南省常德市鼎城区周家店镇</t>
  </si>
  <si>
    <t>湖南省常德市鼎城区双桥坪镇</t>
  </si>
  <si>
    <t>湖南省常德市鼎城区灌溪镇</t>
  </si>
  <si>
    <t>湖南省常德市鼎城区蔡家岗镇</t>
  </si>
  <si>
    <t>湖南省常德市鼎城区草坪镇</t>
  </si>
  <si>
    <t>湖南省常德市鼎城区谢家铺镇</t>
  </si>
  <si>
    <t>湖南省常德市鼎城区黄土店镇</t>
  </si>
  <si>
    <t>湖南省常德市鼎城区尧天坪镇</t>
  </si>
  <si>
    <t>湖南省常德市鼎城区石板滩镇</t>
  </si>
  <si>
    <t>湖南省常德市鼎城区石门桥镇</t>
  </si>
  <si>
    <t>湖南省常德市鼎城区祝丰镇</t>
  </si>
  <si>
    <t>湖南省常德市鼎城区花岩溪镇</t>
  </si>
  <si>
    <t>湖南省常德市鼎城区许家桥回族维吾尔族乡</t>
  </si>
  <si>
    <t>湖南省常德市鼎城区园艺场</t>
  </si>
  <si>
    <t>湖南省常德市鼎城区特种养殖场</t>
  </si>
  <si>
    <t>湖南省常德市鼎城区花岩溪林场</t>
  </si>
  <si>
    <t>湖南省常德市鼎城区贺家山分场</t>
  </si>
  <si>
    <t>湖南省常德市鼎城区金凤街道</t>
  </si>
  <si>
    <t>湖南省常德市鼎城区龙泉街道</t>
  </si>
  <si>
    <t>湖南省常德市安乡县深柳镇</t>
  </si>
  <si>
    <t>湖南省常德市安乡县大鲸港镇</t>
  </si>
  <si>
    <t>湖南省常德市安乡县黄山头镇</t>
  </si>
  <si>
    <t>湖南省常德市安乡县三岔河镇</t>
  </si>
  <si>
    <t>湖南省常德市安乡县官垱镇</t>
  </si>
  <si>
    <t>湖南省常德市安乡县下渔口镇</t>
  </si>
  <si>
    <t>湖南省常德市安乡县陈家嘴镇</t>
  </si>
  <si>
    <t>湖南省常德市安乡县大湖口镇</t>
  </si>
  <si>
    <t>湖南省常德市安乡县安障乡</t>
  </si>
  <si>
    <t>湖南省常德市安乡县安全乡</t>
  </si>
  <si>
    <t>湖南省常德市安乡县安丰乡</t>
  </si>
  <si>
    <t>湖南省常德市安乡县安康乡</t>
  </si>
  <si>
    <t>湖南省常德市汉寿县辰阳街道</t>
  </si>
  <si>
    <t>湖南省常德市汉寿县龙阳街道</t>
  </si>
  <si>
    <t>湖南省常德市汉寿县沧浪街道</t>
  </si>
  <si>
    <t>湖南省常德市汉寿县株木山街道</t>
  </si>
  <si>
    <t>湖南省常德市汉寿县蒋家嘴镇</t>
  </si>
  <si>
    <t>湖南省常德市汉寿县岩汪湖镇</t>
  </si>
  <si>
    <t>湖南省常德市汉寿县坡头镇</t>
  </si>
  <si>
    <t>湖南省常德市汉寿县酉港镇</t>
  </si>
  <si>
    <t>湖南省常德市汉寿县洲口镇</t>
  </si>
  <si>
    <t>湖南省常德市汉寿县罐头嘴镇</t>
  </si>
  <si>
    <t>湖南省常德市汉寿县沧港镇</t>
  </si>
  <si>
    <t>湖南省常德市汉寿县朱家铺镇</t>
  </si>
  <si>
    <t>湖南省常德市汉寿县太子庙镇</t>
  </si>
  <si>
    <t>湖南省常德市汉寿县崔家桥镇</t>
  </si>
  <si>
    <t>湖南省常德市汉寿县军山铺镇</t>
  </si>
  <si>
    <t>湖南省常德市汉寿县百禄桥镇</t>
  </si>
  <si>
    <t>湖南省常德市汉寿县洋淘湖镇</t>
  </si>
  <si>
    <t>湖南省常德市汉寿县西湖镇</t>
  </si>
  <si>
    <t>湖南省常德市汉寿县丰家铺镇</t>
  </si>
  <si>
    <t>湖南省常德市汉寿县龙潭桥镇</t>
  </si>
  <si>
    <t>湖南省常德市汉寿县聂家桥乡</t>
  </si>
  <si>
    <t>湖南省常德市汉寿县毛家滩回族维吾尔族乡</t>
  </si>
  <si>
    <t>湖南省常德市汉寿县西洲乡</t>
  </si>
  <si>
    <t>湖南省常德市澧县澧西街道</t>
  </si>
  <si>
    <t>湖南省常德市澧县澧阳街道</t>
  </si>
  <si>
    <t>湖南省常德市澧县澧浦街道</t>
  </si>
  <si>
    <t>湖南省常德市澧县澧澹街道</t>
  </si>
  <si>
    <t>湖南省常德市澧县小渡口镇</t>
  </si>
  <si>
    <t>湖南省常德市澧县梦溪镇</t>
  </si>
  <si>
    <t>湖南省常德市澧县盐井镇</t>
  </si>
  <si>
    <t>湖南省常德市澧县大堰垱镇</t>
  </si>
  <si>
    <t>湖南省常德市澧县王家厂镇</t>
  </si>
  <si>
    <t>湖南省常德市澧县金罗镇</t>
  </si>
  <si>
    <t>湖南省常德市澧县码头铺镇</t>
  </si>
  <si>
    <t>湖南省常德市澧县甘溪滩镇</t>
  </si>
  <si>
    <t>湖南省常德市澧县火连坡镇</t>
  </si>
  <si>
    <t>湖南省常德市澧县澧南镇</t>
  </si>
  <si>
    <t>湖南省常德市澧县复兴镇</t>
  </si>
  <si>
    <t>湖南省常德市澧县如东镇</t>
  </si>
  <si>
    <t>湖南省常德市澧县涔南镇</t>
  </si>
  <si>
    <t>湖南省常德市澧县城头山镇</t>
  </si>
  <si>
    <t>湖南省常德市澧县官垸镇</t>
  </si>
  <si>
    <t>湖南省常德市临澧县安福街道</t>
  </si>
  <si>
    <t>湖南省常德市临澧县望城街道</t>
  </si>
  <si>
    <t>湖南省常德市临澧县合口镇</t>
  </si>
  <si>
    <t>湖南省常德市临澧县新安镇</t>
  </si>
  <si>
    <t>湖南省常德市临澧县佘市桥镇</t>
  </si>
  <si>
    <t>湖南省常德市临澧县太浮镇</t>
  </si>
  <si>
    <t>湖南省常德市临澧县四新岗镇</t>
  </si>
  <si>
    <t>湖南省常德市临澧县停弦渡镇</t>
  </si>
  <si>
    <t>湖南省常德市临澧县修梅镇</t>
  </si>
  <si>
    <t>湖南省常德市临澧县烽火乡</t>
  </si>
  <si>
    <t>湖南省常德市临澧县刻木山乡</t>
  </si>
  <si>
    <t>湖南省常德市桃源县漳江街道</t>
  </si>
  <si>
    <t>湖南省常德市桃源县浔阳街道</t>
  </si>
  <si>
    <t>湖南省常德市桃源县陬市镇</t>
  </si>
  <si>
    <t>湖南省常德市桃源县盘塘镇</t>
  </si>
  <si>
    <t>湖南省常德市桃源县热市镇</t>
  </si>
  <si>
    <t>湖南省常德市桃源县黄石镇</t>
  </si>
  <si>
    <t>湖南省常德市桃源县漆河镇</t>
  </si>
  <si>
    <t>湖南省常德市桃源县理公港镇</t>
  </si>
  <si>
    <t>湖南省常德市桃源县观音寺镇</t>
  </si>
  <si>
    <t>湖南省常德市桃源县龙潭镇</t>
  </si>
  <si>
    <t>湖南省常德市桃源县三阳港镇</t>
  </si>
  <si>
    <t>湖南省常德市桃源县剪市镇</t>
  </si>
  <si>
    <t>湖南省常德市桃源县茶庵铺镇</t>
  </si>
  <si>
    <t>湖南省常德市桃源县西安镇</t>
  </si>
  <si>
    <t>湖南省常德市桃源县沙坪镇</t>
  </si>
  <si>
    <t>湖南省常德市桃源县桃花源镇</t>
  </si>
  <si>
    <t>湖南省常德市桃源县架桥镇</t>
  </si>
  <si>
    <t>湖南省常德市桃源县马鬃岭镇</t>
  </si>
  <si>
    <t>湖南省常德市桃源县夷望溪镇</t>
  </si>
  <si>
    <t>湖南省常德市桃源县杨溪桥镇</t>
  </si>
  <si>
    <t>湖南省常德市桃源县郑家驿镇</t>
  </si>
  <si>
    <t>湖南省常德市桃源县双溪口镇</t>
  </si>
  <si>
    <t>湖南省常德市桃源县牛车河镇</t>
  </si>
  <si>
    <t>湖南省常德市桃源县九溪镇</t>
  </si>
  <si>
    <t>湖南省常德市桃源县木塘垸镇</t>
  </si>
  <si>
    <t>湖南省常德市桃源县佘家坪镇</t>
  </si>
  <si>
    <t>湖南省常德市桃源县青林回族维吾尔族乡</t>
  </si>
  <si>
    <t>湖南省常德市桃源县枫树维吾尔族回族乡</t>
  </si>
  <si>
    <t>湖南省常德市桃源县泥窝潭乡</t>
  </si>
  <si>
    <t>湖南省常德市石门县楚江街道</t>
  </si>
  <si>
    <t>湖南省常德市石门县永兴街道</t>
  </si>
  <si>
    <t>湖南省常德市石门县宝峰街道</t>
  </si>
  <si>
    <t>湖南省常德市石门县二都街道</t>
  </si>
  <si>
    <t>湖南省常德市石门县蒙泉镇</t>
  </si>
  <si>
    <t>湖南省常德市石门县夹山镇</t>
  </si>
  <si>
    <t>湖南省常德市石门县易家渡镇</t>
  </si>
  <si>
    <t>湖南省常德市石门县新关镇</t>
  </si>
  <si>
    <t>湖南省常德市石门县皂市镇</t>
  </si>
  <si>
    <t>湖南省常德市石门县维新镇</t>
  </si>
  <si>
    <t>湖南省常德市石门县太平镇</t>
  </si>
  <si>
    <t>湖南省常德市石门县磨市镇</t>
  </si>
  <si>
    <t>湖南省常德市石门县壶瓶山镇</t>
  </si>
  <si>
    <t>湖南省常德市石门县南北镇</t>
  </si>
  <si>
    <t>湖南省常德市石门县白云镇</t>
  </si>
  <si>
    <t>湖南省常德市石门县子良镇</t>
  </si>
  <si>
    <t>湖南省常德市石门县新铺镇</t>
  </si>
  <si>
    <t>湖南省常德市石门县三圣乡</t>
  </si>
  <si>
    <t>湖南省常德市石门县所街乡</t>
  </si>
  <si>
    <t>湖南省常德市石门县雁池乡</t>
  </si>
  <si>
    <t>湖南省常德市石门县罗坪乡</t>
  </si>
  <si>
    <t>湖南省常德市津市市三洲驿街道</t>
  </si>
  <si>
    <t>湖南省常德市津市市汪家桥街道</t>
  </si>
  <si>
    <t>湖南省常德市津市市襄阳街街道</t>
  </si>
  <si>
    <t>湖南省常德市津市市金鱼岭街道</t>
  </si>
  <si>
    <t>湖南省常德市津市市嘉山街道</t>
  </si>
  <si>
    <t>湖南省常德市津市市新洲镇</t>
  </si>
  <si>
    <t>湖南省常德市津市市白衣镇</t>
  </si>
  <si>
    <t>湖南省常德市津市市毛里湖镇</t>
  </si>
  <si>
    <t>湖南省常德市津市市药山镇</t>
  </si>
  <si>
    <t>湖南省张家界市永定区永定街道</t>
  </si>
  <si>
    <t>湖南省张家界市永定区大庸桥街道</t>
  </si>
  <si>
    <t>湖南省张家界市永定区西溪坪街道</t>
  </si>
  <si>
    <t>湖南省张家界市永定区官黎坪街道</t>
  </si>
  <si>
    <t>湖南省张家界市永定区崇文街道</t>
  </si>
  <si>
    <t>湖南省张家界市永定区南庄坪街道</t>
  </si>
  <si>
    <t>湖南省张家界市永定区新桥镇</t>
  </si>
  <si>
    <t>湖南省张家界市永定区教字垭镇</t>
  </si>
  <si>
    <t>湖南省张家界市永定区天门山镇</t>
  </si>
  <si>
    <t>湖南省张家界市永定区沅古坪镇</t>
  </si>
  <si>
    <t>湖南省张家界市永定区尹家溪镇</t>
  </si>
  <si>
    <t>湖南省张家界市永定区王家坪镇</t>
  </si>
  <si>
    <t>湖南省张家界市永定区茅岩河镇</t>
  </si>
  <si>
    <t>湖南省张家界市永定区三家馆乡</t>
  </si>
  <si>
    <t>湖南省张家界市永定区合作桥乡</t>
  </si>
  <si>
    <t>湖南省张家界市永定区谢家垭乡</t>
  </si>
  <si>
    <t>湖南省张家界市永定区罗塔坪乡</t>
  </si>
  <si>
    <t>湖南省张家界市永定区罗水乡</t>
  </si>
  <si>
    <t>湖南省张家界市永定区桥头乡</t>
  </si>
  <si>
    <t>湖南省张家界市永定区四都坪乡</t>
  </si>
  <si>
    <t>湖南省张家界市永定区后坪街道</t>
  </si>
  <si>
    <t>湖南省张家界市永定区阳湖坪街道</t>
  </si>
  <si>
    <t>湖南省张家界市永定区枫香岗街道</t>
  </si>
  <si>
    <t>湖南省张家界市永定区沙堤街道</t>
  </si>
  <si>
    <t>湖南省张家界市武陵源区军地坪街道</t>
  </si>
  <si>
    <t>湖南省张家界市武陵源区锣鼓塔街道</t>
  </si>
  <si>
    <t>湖南省张家界市武陵源区协合乡</t>
  </si>
  <si>
    <t>湖南省张家界市武陵源区中湖乡</t>
  </si>
  <si>
    <t>湖南省张家界市慈利县零阳镇</t>
  </si>
  <si>
    <t>湖南省张家界市慈利县岩泊渡镇</t>
  </si>
  <si>
    <t>湖南省张家界市慈利县溪口镇</t>
  </si>
  <si>
    <t>湖南省张家界市慈利县东岳观镇</t>
  </si>
  <si>
    <t>湖南省张家界市慈利县通津铺镇</t>
  </si>
  <si>
    <t>湖南省张家界市慈利县杉木桥镇</t>
  </si>
  <si>
    <t>湖南省张家界市慈利县象市镇</t>
  </si>
  <si>
    <t>湖南省张家界市慈利县江垭镇</t>
  </si>
  <si>
    <t>湖南省张家界市慈利县苗市镇</t>
  </si>
  <si>
    <t>湖南省张家界市慈利县零溪镇</t>
  </si>
  <si>
    <t>湖南省张家界市慈利县高桥镇</t>
  </si>
  <si>
    <t>湖南省张家界市慈利县龙潭河镇</t>
  </si>
  <si>
    <t>湖南省张家界市慈利县广福桥镇</t>
  </si>
  <si>
    <t>湖南省张家界市慈利县三合镇</t>
  </si>
  <si>
    <t>湖南省张家界市慈利县二坊坪镇</t>
  </si>
  <si>
    <t>湖南省张家界市慈利县南山坪乡</t>
  </si>
  <si>
    <t>湖南省张家界市慈利县洞溪乡</t>
  </si>
  <si>
    <t>湖南省张家界市慈利县杨柳铺乡</t>
  </si>
  <si>
    <t>湖南省张家界市慈利县三官寺土家族乡</t>
  </si>
  <si>
    <t>湖南省张家界市慈利县高峰土家族乡</t>
  </si>
  <si>
    <t>湖南省张家界市慈利县许家坊土家族乡</t>
  </si>
  <si>
    <t>湖南省张家界市慈利县金岩土家族乡</t>
  </si>
  <si>
    <t>湖南省张家界市慈利县赵家岗土家族乡</t>
  </si>
  <si>
    <t>湖南省张家界市慈利县甘堰土家族乡</t>
  </si>
  <si>
    <t>湖南省张家界市慈利县阳和土家族乡</t>
  </si>
  <si>
    <t>湖南省张家界市桑植县澧源镇</t>
  </si>
  <si>
    <t>湖南省张家界市桑植县瑞塔铺镇</t>
  </si>
  <si>
    <t>湖南省张家界市桑植县官地坪镇</t>
  </si>
  <si>
    <t>湖南省张家界市桑植县凉水口镇</t>
  </si>
  <si>
    <t>湖南省张家界市桑植县龙潭坪镇</t>
  </si>
  <si>
    <t>湖南省张家界市桑植县五道水镇</t>
  </si>
  <si>
    <t>湖南省张家界市桑植县陈家河镇</t>
  </si>
  <si>
    <t>湖南省张家界市桑植县廖家村镇</t>
  </si>
  <si>
    <t>湖南省张家界市桑植县利福塔镇</t>
  </si>
  <si>
    <t>湖南省张家界市桑植县人潮溪镇</t>
  </si>
  <si>
    <t>湖南省张家界市桑植县八大公山镇</t>
  </si>
  <si>
    <t>湖南省张家界市桑植县桥自弯镇</t>
  </si>
  <si>
    <t>湖南省张家界市桑植县空壳树乡</t>
  </si>
  <si>
    <t>湖南省张家界市桑植县竹叶坪乡</t>
  </si>
  <si>
    <t>湖南省张家界市桑植县走马坪白族乡</t>
  </si>
  <si>
    <t>湖南省张家界市桑植县刘家坪白族乡</t>
  </si>
  <si>
    <t>湖南省张家界市桑植县芙蓉桥白族乡</t>
  </si>
  <si>
    <t>湖南省张家界市桑植县马合口白族乡</t>
  </si>
  <si>
    <t>湖南省张家界市桑植县洪家关白族乡</t>
  </si>
  <si>
    <t>湖南省张家界市桑植县沙塔坪乡</t>
  </si>
  <si>
    <t>湖南省张家界市桑植县河口乡</t>
  </si>
  <si>
    <t>湖南省张家界市桑植县上河溪乡</t>
  </si>
  <si>
    <t>湖南省张家界市桑植县上洞街乡</t>
  </si>
  <si>
    <t>湖南省益阳市资阳区大码头街道</t>
  </si>
  <si>
    <t>湖南省益阳市资阳区汽车路街道</t>
  </si>
  <si>
    <t>湖南省益阳市资阳区长春镇</t>
  </si>
  <si>
    <t>湖南省益阳市资阳区新桥河镇</t>
  </si>
  <si>
    <t>湖南省益阳市资阳区迎风桥镇</t>
  </si>
  <si>
    <t>湖南省益阳市资阳区沙头镇</t>
  </si>
  <si>
    <t>湖南省益阳市资阳区茈湖口镇</t>
  </si>
  <si>
    <t>湖南省益阳市资阳区张家塞乡</t>
  </si>
  <si>
    <t>湖南省益阳市赫山区赫山街道</t>
  </si>
  <si>
    <t>湖南省益阳市赫山区桃花仑街道</t>
  </si>
  <si>
    <t>湖南省益阳市赫山区金银山街道</t>
  </si>
  <si>
    <t>湖南省益阳市赫山区会龙山街道</t>
  </si>
  <si>
    <t>湖南省益阳市赫山区朝阳街道</t>
  </si>
  <si>
    <t>湖南省益阳市赫山区鱼形山街道</t>
  </si>
  <si>
    <t>湖南省益阳市赫山区龙光桥街道</t>
  </si>
  <si>
    <t>湖南省益阳市赫山区兰溪镇</t>
  </si>
  <si>
    <t>湖南省益阳市赫山区八字哨镇</t>
  </si>
  <si>
    <t>湖南省益阳市赫山区泉交河镇</t>
  </si>
  <si>
    <t>湖南省益阳市赫山区欧江岔镇</t>
  </si>
  <si>
    <t>湖南省益阳市赫山区沧水铺镇</t>
  </si>
  <si>
    <t>湖南省益阳市赫山区衡龙桥镇</t>
  </si>
  <si>
    <t>湖南省益阳市赫山区岳家桥镇</t>
  </si>
  <si>
    <t>湖南省益阳市赫山区泥江口镇</t>
  </si>
  <si>
    <t>湖南省益阳市赫山区新市渡镇</t>
  </si>
  <si>
    <t>湖南省益阳市赫山区谢林港镇</t>
  </si>
  <si>
    <t>湖南省益阳市赫山区笔架山乡</t>
  </si>
  <si>
    <t>湖南省益阳市南县南洲镇</t>
  </si>
  <si>
    <t>湖南省益阳市南县华阁镇</t>
  </si>
  <si>
    <t>湖南省益阳市南县明山头镇</t>
  </si>
  <si>
    <t>湖南省益阳市南县青树嘴镇</t>
  </si>
  <si>
    <t>湖南省益阳市南县三仙湖镇</t>
  </si>
  <si>
    <t>湖南省益阳市南县茅草街镇</t>
  </si>
  <si>
    <t>湖南省益阳市南县厂窖镇</t>
  </si>
  <si>
    <t>湖南省益阳市南县武圣宫镇</t>
  </si>
  <si>
    <t>湖南省益阳市南县麻河口镇</t>
  </si>
  <si>
    <t>湖南省益阳市南县中鱼口镇</t>
  </si>
  <si>
    <t>湖南省益阳市南县浪拔湖镇</t>
  </si>
  <si>
    <t>湖南省益阳市南县河坝镇</t>
  </si>
  <si>
    <t>湖南省益阳市南县金盆镇</t>
  </si>
  <si>
    <t>湖南省益阳市南县北洲子镇</t>
  </si>
  <si>
    <t>湖南省益阳市南县乌嘴乡</t>
  </si>
  <si>
    <t>湖南省益阳市桃江县桃花江镇</t>
  </si>
  <si>
    <t>湖南省益阳市桃江县修山镇</t>
  </si>
  <si>
    <t>湖南省益阳市桃江县三堂街镇</t>
  </si>
  <si>
    <t>湖南省益阳市桃江县鸬鹚渡镇</t>
  </si>
  <si>
    <t>湖南省益阳市桃江县大栗港镇</t>
  </si>
  <si>
    <t>湖南省益阳市桃江县武潭镇</t>
  </si>
  <si>
    <t>湖南省益阳市桃江县马迹塘镇</t>
  </si>
  <si>
    <t>湖南省益阳市桃江县石牛江镇</t>
  </si>
  <si>
    <t>湖南省益阳市桃江县牛田镇</t>
  </si>
  <si>
    <t>湖南省益阳市桃江县松木塘镇</t>
  </si>
  <si>
    <t>湖南省益阳市桃江县灰山港镇</t>
  </si>
  <si>
    <t>湖南省益阳市桃江县沾溪镇</t>
  </si>
  <si>
    <t>湖南省益阳市桃江县高桥镇</t>
  </si>
  <si>
    <t>湖南省益阳市桃江县浮邱山乡</t>
  </si>
  <si>
    <t>湖南省益阳市桃江县鲊埠回族乡</t>
  </si>
  <si>
    <t>湖南省益阳市安化县东坪镇</t>
  </si>
  <si>
    <t>湖南省益阳市安化县清塘铺镇</t>
  </si>
  <si>
    <t>湖南省益阳市安化县梅城镇</t>
  </si>
  <si>
    <t>湖南省益阳市安化县仙溪镇</t>
  </si>
  <si>
    <t>湖南省益阳市安化县大福镇</t>
  </si>
  <si>
    <t>湖南省益阳市安化县长塘镇</t>
  </si>
  <si>
    <t>湖南省益阳市安化县小淹镇</t>
  </si>
  <si>
    <t>湖南省益阳市安化县江南镇</t>
  </si>
  <si>
    <t>湖南省益阳市安化县羊角塘镇</t>
  </si>
  <si>
    <t>湖南省益阳市安化县冷市镇</t>
  </si>
  <si>
    <t>湖南省益阳市安化县马路镇</t>
  </si>
  <si>
    <t>湖南省益阳市安化县奎溪镇</t>
  </si>
  <si>
    <t>湖南省益阳市安化县烟溪镇</t>
  </si>
  <si>
    <t>湖南省益阳市安化县渠江镇</t>
  </si>
  <si>
    <t>湖南省益阳市安化县平口镇</t>
  </si>
  <si>
    <t>湖南省益阳市安化县柘溪镇</t>
  </si>
  <si>
    <t>湖南省益阳市安化县乐安镇</t>
  </si>
  <si>
    <t>湖南省益阳市安化县滔溪镇</t>
  </si>
  <si>
    <t>湖南省益阳市安化县高明乡</t>
  </si>
  <si>
    <t>湖南省益阳市安化县龙塘镇</t>
  </si>
  <si>
    <t>湖南省益阳市安化县田庄乡</t>
  </si>
  <si>
    <t>湖南省益阳市安化县南金乡</t>
  </si>
  <si>
    <t>湖南省益阳市安化县古楼乡</t>
  </si>
  <si>
    <t>湖南省益阳市沅江市琼湖街道</t>
  </si>
  <si>
    <t>湖南省益阳市沅江市胭脂湖街道</t>
  </si>
  <si>
    <t>湖南省益阳市沅江市南大膳镇</t>
  </si>
  <si>
    <t>湖南省益阳市沅江市黄茅洲镇</t>
  </si>
  <si>
    <t>湖南省益阳市沅江市四季红镇</t>
  </si>
  <si>
    <t>湖南省益阳市沅江市阳罗洲镇</t>
  </si>
  <si>
    <t>湖南省益阳市沅江市草尾镇</t>
  </si>
  <si>
    <t>湖南省益阳市沅江市泗湖山镇</t>
  </si>
  <si>
    <t>湖南省益阳市沅江市共华镇</t>
  </si>
  <si>
    <t>湖南省益阳市沅江市南嘴镇</t>
  </si>
  <si>
    <t>湖南省益阳市沅江市新湾镇</t>
  </si>
  <si>
    <t>湖南省益阳市沅江市茶盘洲镇</t>
  </si>
  <si>
    <t>湖南省益阳市沅江市千山红镇</t>
  </si>
  <si>
    <t>湖南省益阳市沅江市漉湖芦苇场</t>
  </si>
  <si>
    <t>湖南省益阳市沅江市南洞庭芦苇场</t>
  </si>
  <si>
    <t>湖南省郴州市北湖区人民路街道</t>
  </si>
  <si>
    <t>湖南省郴州市北湖区北湖街道</t>
  </si>
  <si>
    <t>湖南省郴州市北湖区燕泉街道</t>
  </si>
  <si>
    <t>湖南省郴州市北湖区下湄桥街道</t>
  </si>
  <si>
    <t>湖南省郴州市北湖区郴江街道</t>
  </si>
  <si>
    <t>湖南省郴州市北湖区骆仙街道</t>
  </si>
  <si>
    <t>湖南省郴州市北湖区增福街道</t>
  </si>
  <si>
    <t>湖南省郴州市北湖区涌泉街道</t>
  </si>
  <si>
    <t>湖南省郴州市北湖区石盖塘街道</t>
  </si>
  <si>
    <t>湖南省郴州市北湖区安和街道</t>
  </si>
  <si>
    <t>湖南省郴州市北湖区华塘镇</t>
  </si>
  <si>
    <t>湖南省郴州市北湖区鲁塘镇</t>
  </si>
  <si>
    <t>湖南省郴州市北湖区仰天湖瑶族乡</t>
  </si>
  <si>
    <t>湖南省郴州市北湖区保和瑶族乡</t>
  </si>
  <si>
    <t>湖南省郴州市苏仙区苏仙岭街道</t>
  </si>
  <si>
    <t>湖南省郴州市苏仙区南塔街道</t>
  </si>
  <si>
    <t>湖南省郴州市苏仙区白鹿洞街道</t>
  </si>
  <si>
    <t>湖南省郴州市苏仙区王仙岭街道</t>
  </si>
  <si>
    <t>湖南省郴州市苏仙区卜里坪街道</t>
  </si>
  <si>
    <t>湖南省郴州市苏仙区观山洞街道</t>
  </si>
  <si>
    <t>湖南省郴州市苏仙区白露塘镇</t>
  </si>
  <si>
    <t>湖南省郴州市苏仙区良田镇</t>
  </si>
  <si>
    <t>湖南省郴州市苏仙区栖凤渡镇</t>
  </si>
  <si>
    <t>湖南省郴州市苏仙区坳上镇</t>
  </si>
  <si>
    <t>湖南省郴州市苏仙区许家洞镇</t>
  </si>
  <si>
    <t>湖南省郴州市苏仙区五盖山镇</t>
  </si>
  <si>
    <t>湖南省郴州市苏仙区五里牌镇</t>
  </si>
  <si>
    <t>湖南省郴州市苏仙区飞天山镇</t>
  </si>
  <si>
    <t>湖南省郴州市桂阳县龙潭街道</t>
  </si>
  <si>
    <t>湖南省郴州市桂阳县鹿峰街道</t>
  </si>
  <si>
    <t>湖南省郴州市桂阳县黄沙坪街道</t>
  </si>
  <si>
    <t>湖南省郴州市桂阳县仁义镇</t>
  </si>
  <si>
    <t>湖南省郴州市桂阳县太和镇</t>
  </si>
  <si>
    <t>湖南省郴州市桂阳县洋市镇</t>
  </si>
  <si>
    <t>湖南省郴州市桂阳县和平镇</t>
  </si>
  <si>
    <t>湖南省郴州市桂阳县流峰镇</t>
  </si>
  <si>
    <t>湖南省郴州市桂阳县塘市镇</t>
  </si>
  <si>
    <t>湖南省郴州市桂阳县莲塘镇</t>
  </si>
  <si>
    <t>湖南省郴州市桂阳县荷叶镇</t>
  </si>
  <si>
    <t>湖南省郴州市桂阳县方元镇</t>
  </si>
  <si>
    <t>湖南省郴州市桂阳县樟市镇</t>
  </si>
  <si>
    <t>湖南省郴州市桂阳县敖泉镇</t>
  </si>
  <si>
    <t>湖南省郴州市桂阳县正和镇</t>
  </si>
  <si>
    <t>湖南省郴州市桂阳县舂陵江镇</t>
  </si>
  <si>
    <t>湖南省郴州市桂阳县雷坪镇</t>
  </si>
  <si>
    <t>湖南省郴州市桂阳县四里镇</t>
  </si>
  <si>
    <t>湖南省郴州市桂阳县欧阳海镇</t>
  </si>
  <si>
    <t>湖南省郴州市桂阳县浩塘镇</t>
  </si>
  <si>
    <t>湖南省郴州市桂阳县桥市乡</t>
  </si>
  <si>
    <t>湖南省郴州市桂阳县白水瑶族乡</t>
  </si>
  <si>
    <t>湖南省郴州市宜章县白石渡镇</t>
  </si>
  <si>
    <t>湖南省郴州市宜章县杨梅山镇</t>
  </si>
  <si>
    <t>湖南省郴州市宜章县梅田镇</t>
  </si>
  <si>
    <t>湖南省郴州市宜章县黄沙镇</t>
  </si>
  <si>
    <t>湖南省郴州市宜章县迎春镇</t>
  </si>
  <si>
    <t>湖南省郴州市宜章县一六镇</t>
  </si>
  <si>
    <t>湖南省郴州市宜章县栗源镇</t>
  </si>
  <si>
    <t>湖南省郴州市宜章县岩泉镇</t>
  </si>
  <si>
    <t>湖南省郴州市宜章县玉溪镇</t>
  </si>
  <si>
    <t>湖南省郴州市宜章县瑶岗仙镇</t>
  </si>
  <si>
    <t>湖南省郴州市宜章县笆篱镇</t>
  </si>
  <si>
    <t>湖南省郴州市宜章县天塘镇</t>
  </si>
  <si>
    <t>湖南省郴州市宜章县里田镇</t>
  </si>
  <si>
    <t>湖南省郴州市宜章县五岭镇</t>
  </si>
  <si>
    <t>湖南省郴州市宜章县浆水乡</t>
  </si>
  <si>
    <t>湖南省郴州市宜章县长村乡</t>
  </si>
  <si>
    <t>湖南省郴州市宜章县莽山瑶族乡</t>
  </si>
  <si>
    <t>湖南省郴州市宜章县关溪乡</t>
  </si>
  <si>
    <t>湖南省郴州市宜章县赤石乡</t>
  </si>
  <si>
    <t>湖南省郴州市永兴县便江街道</t>
  </si>
  <si>
    <t>湖南省郴州市永兴县湘阴渡街道</t>
  </si>
  <si>
    <t>湖南省郴州市永兴县马田镇</t>
  </si>
  <si>
    <t>湖南省郴州市永兴县金龟镇</t>
  </si>
  <si>
    <t>湖南省郴州市永兴县柏林镇</t>
  </si>
  <si>
    <t>湖南省郴州市永兴县鲤鱼塘镇</t>
  </si>
  <si>
    <t>湖南省郴州市永兴县悦来镇</t>
  </si>
  <si>
    <t>湖南省郴州市永兴县高亭司镇</t>
  </si>
  <si>
    <t>湖南省郴州市永兴县黄泥镇</t>
  </si>
  <si>
    <t>湖南省郴州市永兴县樟树镇</t>
  </si>
  <si>
    <t>湖南省郴州市永兴县太和镇</t>
  </si>
  <si>
    <t>湖南省郴州市永兴县油麻镇</t>
  </si>
  <si>
    <t>湖南省郴州市永兴县洋塘乡</t>
  </si>
  <si>
    <t>湖南省郴州市永兴县大布江乡</t>
  </si>
  <si>
    <t>湖南省郴州市永兴县龙形市乡</t>
  </si>
  <si>
    <t>湖南省郴州市永兴县七甲乡</t>
  </si>
  <si>
    <t>湖南省郴州市嘉禾县塘村镇</t>
  </si>
  <si>
    <t>湖南省郴州市嘉禾县袁家镇</t>
  </si>
  <si>
    <t>湖南省郴州市嘉禾县行廊镇</t>
  </si>
  <si>
    <t>湖南省郴州市嘉禾县龙潭镇</t>
  </si>
  <si>
    <t>湖南省郴州市嘉禾县石桥镇</t>
  </si>
  <si>
    <t>湖南省郴州市嘉禾县珠泉镇</t>
  </si>
  <si>
    <t>湖南省郴州市嘉禾县坦坪镇</t>
  </si>
  <si>
    <t>湖南省郴州市嘉禾县广发镇</t>
  </si>
  <si>
    <t>湖南省郴州市嘉禾县晋屏镇</t>
  </si>
  <si>
    <t>湖南省郴州市嘉禾县普满乡</t>
  </si>
  <si>
    <t>湖南省郴州市临武县舜峰镇</t>
  </si>
  <si>
    <t>湖南省郴州市临武县金江镇</t>
  </si>
  <si>
    <t>湖南省郴州市临武县武水镇</t>
  </si>
  <si>
    <t>湖南省郴州市临武县南强镇</t>
  </si>
  <si>
    <t>湖南省郴州市临武县水东镇</t>
  </si>
  <si>
    <t>湖南省郴州市临武县汾市镇</t>
  </si>
  <si>
    <t>湖南省郴州市临武县麦市镇</t>
  </si>
  <si>
    <t>湖南省郴州市临武县楚江镇</t>
  </si>
  <si>
    <t>湖南省郴州市临武县香花镇</t>
  </si>
  <si>
    <t>湖南省郴州市临武县花塘乡</t>
  </si>
  <si>
    <t>湖南省郴州市临武县万水乡</t>
  </si>
  <si>
    <t>湖南省郴州市临武县镇南乡</t>
  </si>
  <si>
    <t>湖南省郴州市临武县西山瑶族乡</t>
  </si>
  <si>
    <t>湖南省郴州市汝城县热水镇</t>
  </si>
  <si>
    <t>湖南省郴州市汝城县土桥镇</t>
  </si>
  <si>
    <t>湖南省郴州市汝城县泉水镇</t>
  </si>
  <si>
    <t>湖南省郴州市汝城县暖水镇</t>
  </si>
  <si>
    <t>湖南省郴州市汝城县大坪镇</t>
  </si>
  <si>
    <t>湖南省郴州市汝城县三江口镇</t>
  </si>
  <si>
    <t>湖南省郴州市汝城县卢阳镇</t>
  </si>
  <si>
    <t>湖南省郴州市汝城县马桥镇</t>
  </si>
  <si>
    <t>湖南省郴州市汝城县井坡镇</t>
  </si>
  <si>
    <t>湖南省郴州市汝城县文明瑶族乡</t>
  </si>
  <si>
    <t>湖南省郴州市汝城县南洞乡</t>
  </si>
  <si>
    <t>湖南省郴州市汝城县濠头乡</t>
  </si>
  <si>
    <t>湖南省郴州市汝城县延寿瑶族乡</t>
  </si>
  <si>
    <t>湖南省郴州市汝城县集益乡</t>
  </si>
  <si>
    <t>湖南省郴州市桂东县沙田镇</t>
  </si>
  <si>
    <t>湖南省郴州市桂东县清泉镇</t>
  </si>
  <si>
    <t>湖南省郴州市桂东县大塘镇</t>
  </si>
  <si>
    <t>湖南省郴州市桂东县四都镇</t>
  </si>
  <si>
    <t>湖南省郴州市桂东县沤江镇</t>
  </si>
  <si>
    <t>湖南省郴州市桂东县寨前镇</t>
  </si>
  <si>
    <t>湖南省郴州市桂东县普乐镇</t>
  </si>
  <si>
    <t>湖南省郴州市桂东县桥头乡</t>
  </si>
  <si>
    <t>湖南省郴州市桂东县新坊乡</t>
  </si>
  <si>
    <t>湖南省郴州市桂东县东洛乡</t>
  </si>
  <si>
    <t>湖南省郴州市桂东县青山乡</t>
  </si>
  <si>
    <t>湖南省郴州市安仁县安平镇</t>
  </si>
  <si>
    <t>湖南省郴州市安仁县龙海镇</t>
  </si>
  <si>
    <t>湖南省郴州市安仁县灵官镇</t>
  </si>
  <si>
    <t>湖南省郴州市安仁县永乐江镇</t>
  </si>
  <si>
    <t>湖南省郴州市安仁县金紫仙镇</t>
  </si>
  <si>
    <t>湖南省郴州市安仁县龙市乡</t>
  </si>
  <si>
    <t>湖南省郴州市安仁县渡口乡</t>
  </si>
  <si>
    <t>湖南省郴州市安仁县华王乡</t>
  </si>
  <si>
    <t>湖南省郴州市安仁县牌楼乡</t>
  </si>
  <si>
    <t>湖南省郴州市安仁县平背乡</t>
  </si>
  <si>
    <t>湖南省郴州市安仁县承坪乡</t>
  </si>
  <si>
    <t>湖南省郴州市安仁县竹山乡</t>
  </si>
  <si>
    <t>湖南省郴州市安仁县洋际乡</t>
  </si>
  <si>
    <t>湖南省郴州市资兴市唐洞街道</t>
  </si>
  <si>
    <t>湖南省郴州市资兴市东江街道</t>
  </si>
  <si>
    <t>湖南省郴州市资兴市滁口镇</t>
  </si>
  <si>
    <t>湖南省郴州市资兴市三都镇</t>
  </si>
  <si>
    <t>湖南省郴州市资兴市蓼江镇</t>
  </si>
  <si>
    <t>湖南省郴州市资兴市兴宁镇</t>
  </si>
  <si>
    <t>湖南省郴州市资兴市州门司镇</t>
  </si>
  <si>
    <t>湖南省郴州市资兴市黄草镇</t>
  </si>
  <si>
    <t>湖南省郴州市资兴市汤溪镇</t>
  </si>
  <si>
    <t>湖南省郴州市资兴市白廊镇</t>
  </si>
  <si>
    <t>湖南省郴州市资兴市清江镇</t>
  </si>
  <si>
    <t>湖南省郴州市资兴市回龙山瑶族乡</t>
  </si>
  <si>
    <t>湖南省郴州市资兴市八面山瑶族乡</t>
  </si>
  <si>
    <t>湖南省永州市零陵区朝阳街道</t>
  </si>
  <si>
    <t>湖南省永州市零陵区南津渡街道</t>
  </si>
  <si>
    <t>湖南省永州市零陵区七里店街道</t>
  </si>
  <si>
    <t>湖南省永州市零陵区徐家井街道</t>
  </si>
  <si>
    <t>湖南省永州市零陵区接履桥街道</t>
  </si>
  <si>
    <t>湖南省永州市零陵区石山脚街道</t>
  </si>
  <si>
    <t>湖南省永州市零陵区水口山镇</t>
  </si>
  <si>
    <t>湖南省永州市零陵区珠山镇</t>
  </si>
  <si>
    <t>湖南省永州市零陵区黄田铺镇</t>
  </si>
  <si>
    <t>湖南省永州市零陵区富家桥镇</t>
  </si>
  <si>
    <t>湖南省永州市零陵区菱角塘镇</t>
  </si>
  <si>
    <t>湖南省永州市零陵区邮亭墟镇</t>
  </si>
  <si>
    <t>湖南省永州市零陵区石岩头镇</t>
  </si>
  <si>
    <t>湖南省永州市零陵区大庆坪乡</t>
  </si>
  <si>
    <t>湖南省永州市零陵区梳子铺乡</t>
  </si>
  <si>
    <t>湖南省永州市零陵区凼底乡</t>
  </si>
  <si>
    <t>湖南省永州市冷水滩区梅湾街道</t>
  </si>
  <si>
    <t>湖南省永州市冷水滩区菱角山街道</t>
  </si>
  <si>
    <t>湖南省永州市冷水滩区肖家园街道</t>
  </si>
  <si>
    <t>湖南省永州市冷水滩区杨家桥街道</t>
  </si>
  <si>
    <t>湖南省永州市冷水滩区凤凰街道</t>
  </si>
  <si>
    <t>湖南省永州市冷水滩区梧桐街道</t>
  </si>
  <si>
    <t>湖南省永州市冷水滩区珊瑚街道</t>
  </si>
  <si>
    <t>湖南省永州市冷水滩区曲河街道</t>
  </si>
  <si>
    <t>湖南省永州市冷水滩区岚角山街道</t>
  </si>
  <si>
    <t>湖南省永州市冷水滩区仁湾街道</t>
  </si>
  <si>
    <t>湖南省永州市冷水滩区花桥街镇</t>
  </si>
  <si>
    <t>湖南省永州市冷水滩区普利桥镇</t>
  </si>
  <si>
    <t>湖南省永州市冷水滩区牛角坝镇</t>
  </si>
  <si>
    <t>湖南省永州市冷水滩区高溪市镇</t>
  </si>
  <si>
    <t>湖南省永州市冷水滩区黄阳司镇</t>
  </si>
  <si>
    <t>湖南省永州市冷水滩区上岭桥镇</t>
  </si>
  <si>
    <t>湖南省永州市冷水滩区伊塘镇</t>
  </si>
  <si>
    <t>湖南省永州市冷水滩区蔡市镇</t>
  </si>
  <si>
    <t>湖南省永州市冷水滩区杨村甸乡</t>
  </si>
  <si>
    <t>湖南省永州市东安县白牙市镇</t>
  </si>
  <si>
    <t>湖南省永州市东安县大庙口镇</t>
  </si>
  <si>
    <t>湖南省永州市东安县紫溪市镇</t>
  </si>
  <si>
    <t>湖南省永州市东安县横塘镇</t>
  </si>
  <si>
    <t>湖南省永州市东安县石期市镇</t>
  </si>
  <si>
    <t>湖南省永州市东安县井头圩镇</t>
  </si>
  <si>
    <t>湖南省永州市东安县端桥铺镇</t>
  </si>
  <si>
    <t>湖南省永州市东安县鹿马桥镇</t>
  </si>
  <si>
    <t>湖南省永州市东安县芦洪市镇</t>
  </si>
  <si>
    <t>湖南省永州市东安县新圩江镇</t>
  </si>
  <si>
    <t>湖南省永州市东安县花桥镇</t>
  </si>
  <si>
    <t>湖南省永州市东安县大盛镇</t>
  </si>
  <si>
    <t>湖南省永州市东安县南桥镇</t>
  </si>
  <si>
    <t>湖南省永州市东安县川岩乡</t>
  </si>
  <si>
    <t>湖南省永州市东安县水岭乡</t>
  </si>
  <si>
    <t>湖南省永州市东安县东安大庙口林场</t>
  </si>
  <si>
    <t>湖南省永州市双牌县泷泊镇</t>
  </si>
  <si>
    <t>湖南省永州市双牌县江村镇</t>
  </si>
  <si>
    <t>湖南省永州市双牌县五里牌镇</t>
  </si>
  <si>
    <t>湖南省永州市双牌县茶林镇</t>
  </si>
  <si>
    <t>湖南省永州市双牌县何家洞镇</t>
  </si>
  <si>
    <t>湖南省永州市双牌县麻江镇</t>
  </si>
  <si>
    <t>湖南省永州市双牌县塘底乡</t>
  </si>
  <si>
    <t>湖南省永州市双牌县上梧江瑶族乡</t>
  </si>
  <si>
    <t>湖南省永州市双牌县理家坪乡</t>
  </si>
  <si>
    <t>湖南省永州市双牌县五星岭乡</t>
  </si>
  <si>
    <t>湖南省永州市双牌县打鼓坪乡</t>
  </si>
  <si>
    <t>湖南省永州市双牌县双牌阳明山林场</t>
  </si>
  <si>
    <t>湖南省永州市道县濂溪街道</t>
  </si>
  <si>
    <t>湖南省永州市道县西洲街道</t>
  </si>
  <si>
    <t>湖南省永州市道县上关街道</t>
  </si>
  <si>
    <t>湖南省永州市道县营江街道</t>
  </si>
  <si>
    <t>湖南省永州市道县东门街道</t>
  </si>
  <si>
    <t>湖南省永州市道县富塘街道</t>
  </si>
  <si>
    <t>湖南省永州市道县万家庄街道</t>
  </si>
  <si>
    <t>湖南省永州市道县梅花镇</t>
  </si>
  <si>
    <t>湖南省永州市道县寿雁镇</t>
  </si>
  <si>
    <t>湖南省永州市道县仙子脚镇</t>
  </si>
  <si>
    <t>湖南省永州市道县清塘镇</t>
  </si>
  <si>
    <t>湖南省永州市道县祥霖铺镇</t>
  </si>
  <si>
    <t>湖南省永州市道县蚣坝镇</t>
  </si>
  <si>
    <t>湖南省永州市道县四马桥镇</t>
  </si>
  <si>
    <t>湖南省永州市道县白马渡镇</t>
  </si>
  <si>
    <t>湖南省永州市道县柑子园镇</t>
  </si>
  <si>
    <t>湖南省永州市道县白芒铺镇</t>
  </si>
  <si>
    <t>湖南省永州市道县桥头镇</t>
  </si>
  <si>
    <t>湖南省永州市道县乐福堂乡</t>
  </si>
  <si>
    <t>湖南省永州市道县审章塘瑶族乡</t>
  </si>
  <si>
    <t>湖南省永州市道县横岭瑶族乡</t>
  </si>
  <si>
    <t>湖南省永州市道县洪塘营瑶族乡</t>
  </si>
  <si>
    <t>湖南省永州市江永县潇浦镇</t>
  </si>
  <si>
    <t>湖南省永州市江永县上江圩镇</t>
  </si>
  <si>
    <t>湖南省永州市江永县夏层铺镇</t>
  </si>
  <si>
    <t>湖南省永州市江永县桃川镇</t>
  </si>
  <si>
    <t>湖南省永州市江永县粗石江镇</t>
  </si>
  <si>
    <t>湖南省永州市江永县回龙圩镇</t>
  </si>
  <si>
    <t>湖南省永州市江永县松柏瑶族乡</t>
  </si>
  <si>
    <t>湖南省永州市江永县千家峒瑶族乡</t>
  </si>
  <si>
    <t>湖南省永州市江永县兰溪瑶族乡</t>
  </si>
  <si>
    <t>湖南省永州市江永县源口瑶族乡</t>
  </si>
  <si>
    <t>湖南省永州市宁远县文庙街道</t>
  </si>
  <si>
    <t>湖南省永州市宁远县舜陵街道</t>
  </si>
  <si>
    <t>湖南省永州市宁远县桐山街道</t>
  </si>
  <si>
    <t>湖南省永州市宁远县东溪街道</t>
  </si>
  <si>
    <t>湖南省永州市宁远县天堂镇</t>
  </si>
  <si>
    <t>湖南省永州市宁远县水市镇</t>
  </si>
  <si>
    <t>湖南省永州市宁远县湾井镇</t>
  </si>
  <si>
    <t>湖南省永州市宁远县冷水镇</t>
  </si>
  <si>
    <t>湖南省永州市宁远县太平镇</t>
  </si>
  <si>
    <t>湖南省永州市宁远县禾亭镇</t>
  </si>
  <si>
    <t>湖南省永州市宁远县仁和镇</t>
  </si>
  <si>
    <t>湖南省永州市宁远县中和镇</t>
  </si>
  <si>
    <t>湖南省永州市宁远县柏家坪镇</t>
  </si>
  <si>
    <t>湖南省永州市宁远县清水桥镇</t>
  </si>
  <si>
    <t>湖南省永州市宁远县鲤溪镇</t>
  </si>
  <si>
    <t>湖南省永州市宁远县保安镇</t>
  </si>
  <si>
    <t>湖南省永州市宁远县九疑瑶族乡</t>
  </si>
  <si>
    <t>湖南省永州市宁远县五龙山瑶族乡</t>
  </si>
  <si>
    <t>湖南省永州市宁远县棉花坪瑶族乡</t>
  </si>
  <si>
    <t>湖南省永州市宁远县桐木漯瑶族乡</t>
  </si>
  <si>
    <t>湖南省永州市蓝山县塔峰镇</t>
  </si>
  <si>
    <t>湖南省永州市蓝山县毛俊镇</t>
  </si>
  <si>
    <t>湖南省永州市蓝山县楠市镇</t>
  </si>
  <si>
    <t>湖南省永州市蓝山县所城镇</t>
  </si>
  <si>
    <t>湖南省永州市蓝山县新圩镇</t>
  </si>
  <si>
    <t>湖南省永州市蓝山县祠堂圩镇</t>
  </si>
  <si>
    <t>湖南省永州市蓝山县土市镇</t>
  </si>
  <si>
    <t>湖南省永州市蓝山县太平圩镇</t>
  </si>
  <si>
    <t>湖南省永州市蓝山县汇源瑶族乡</t>
  </si>
  <si>
    <t>湖南省永州市蓝山县犁头瑶族乡</t>
  </si>
  <si>
    <t>湖南省永州市蓝山县浆洞瑶族乡</t>
  </si>
  <si>
    <t>湖南省永州市蓝山县湘江源瑶族乡</t>
  </si>
  <si>
    <t>湖南省永州市蓝山县大桥瑶族乡</t>
  </si>
  <si>
    <t>湖南省永州市蓝山县荆竹瑶族乡</t>
  </si>
  <si>
    <t>湖南省永州市新田县龙泉街道</t>
  </si>
  <si>
    <t>湖南省永州市新田县中山街道</t>
  </si>
  <si>
    <t>湖南省永州市新田县金陵镇</t>
  </si>
  <si>
    <t>湖南省永州市新田县骥村镇</t>
  </si>
  <si>
    <t>湖南省永州市新田县枧头镇</t>
  </si>
  <si>
    <t>湖南省永州市新田县新圩镇</t>
  </si>
  <si>
    <t>湖南省永州市新田县石羊镇</t>
  </si>
  <si>
    <t>湖南省永州市新田县新隆镇</t>
  </si>
  <si>
    <t>湖南省永州市新田县大坪塘镇</t>
  </si>
  <si>
    <t>湖南省永州市新田县金盆镇</t>
  </si>
  <si>
    <t>湖南省永州市新田县三井镇</t>
  </si>
  <si>
    <t>湖南省永州市新田县陶岭镇</t>
  </si>
  <si>
    <t>湖南省永州市新田县门楼下瑶族乡</t>
  </si>
  <si>
    <t>湖南省永州市江华瑶族自治县沱江镇</t>
  </si>
  <si>
    <t>湖南省永州市江华瑶族自治县大路铺镇</t>
  </si>
  <si>
    <t>湖南省永州市江华瑶族自治县白芒营镇</t>
  </si>
  <si>
    <t>湖南省永州市江华瑶族自治县涛圩镇</t>
  </si>
  <si>
    <t>湖南省永州市江华瑶族自治县河路口镇</t>
  </si>
  <si>
    <t>湖南省永州市江华瑶族自治县大圩镇</t>
  </si>
  <si>
    <t>湖南省永州市江华瑶族自治县水口镇</t>
  </si>
  <si>
    <t>湖南省永州市江华瑶族自治县码市镇</t>
  </si>
  <si>
    <t>湖南省永州市江华瑶族自治县涔天河镇</t>
  </si>
  <si>
    <t>湖南省永州市江华瑶族自治县界牌乡</t>
  </si>
  <si>
    <t>湖南省永州市江华瑶族自治县桥市乡</t>
  </si>
  <si>
    <t>湖南省永州市江华瑶族自治县大石桥乡</t>
  </si>
  <si>
    <t>湖南省永州市江华瑶族自治县湘江乡</t>
  </si>
  <si>
    <t>湖南省永州市江华瑶族自治县蔚竹口乡</t>
  </si>
  <si>
    <t>湖南省永州市江华瑶族自治县大锡乡</t>
  </si>
  <si>
    <t>湖南省永州市江华瑶族自治县小圩壮族乡</t>
  </si>
  <si>
    <t>湖南省永州市祁阳市祁阳县</t>
  </si>
  <si>
    <t>湖南省永州市祁阳市龙山街道</t>
  </si>
  <si>
    <t>湖南省永州市祁阳市长虹街道</t>
  </si>
  <si>
    <t>湖南省永州市祁阳市浯溪街道</t>
  </si>
  <si>
    <t>湖南省永州市祁阳市观音滩镇</t>
  </si>
  <si>
    <t>湖南省永州市祁阳市茅竹镇</t>
  </si>
  <si>
    <t>湖南省永州市祁阳市大忠桥镇</t>
  </si>
  <si>
    <t>湖南省永州市祁阳市三口塘镇</t>
  </si>
  <si>
    <t>湖南省永州市祁阳市肖家镇</t>
  </si>
  <si>
    <t>湖南省永州市祁阳市八宝镇</t>
  </si>
  <si>
    <t>湖南省永州市祁阳市白水镇</t>
  </si>
  <si>
    <t>湖南省永州市祁阳市黄泥塘镇</t>
  </si>
  <si>
    <t>湖南省永州市祁阳市进宝塘镇</t>
  </si>
  <si>
    <t>湖南省永州市祁阳市潘市镇</t>
  </si>
  <si>
    <t>湖南省永州市祁阳市梅溪镇</t>
  </si>
  <si>
    <t>湖南省永州市祁阳市羊角塘镇</t>
  </si>
  <si>
    <t>湖南省永州市祁阳市下马渡镇</t>
  </si>
  <si>
    <t>湖南省永州市祁阳市七里桥镇</t>
  </si>
  <si>
    <t>湖南省永州市祁阳市大村甸镇</t>
  </si>
  <si>
    <t>湖南省永州市祁阳市黎家坪镇</t>
  </si>
  <si>
    <t>湖南省永州市祁阳市文富市镇</t>
  </si>
  <si>
    <t>湖南省永州市祁阳市文明铺镇</t>
  </si>
  <si>
    <t>湖南省永州市祁阳市龚家坪镇</t>
  </si>
  <si>
    <t>湖南省永州市祁阳市金洞镇</t>
  </si>
  <si>
    <t>湖南省永州市祁阳市晒北滩瑶族乡</t>
  </si>
  <si>
    <t>湖南省永州市祁阳市凤凰乡</t>
  </si>
  <si>
    <t>湖南省永州市祁阳市石鼓源乡</t>
  </si>
  <si>
    <t>湖南省怀化市鹤城区城中街道</t>
  </si>
  <si>
    <t>湖南省怀化市鹤城区城北街道</t>
  </si>
  <si>
    <t>湖南省怀化市鹤城区红星街道</t>
  </si>
  <si>
    <t>湖南省怀化市鹤城区迎丰街道</t>
  </si>
  <si>
    <t>湖南省怀化市鹤城区坨院街道</t>
  </si>
  <si>
    <t>湖南省怀化市鹤城区河西街道</t>
  </si>
  <si>
    <t>湖南省怀化市鹤城区城南街道</t>
  </si>
  <si>
    <t>湖南省怀化市鹤城区黄金坳镇</t>
  </si>
  <si>
    <t>湖南省怀化市鹤城区盈口乡</t>
  </si>
  <si>
    <t>湖南省怀化市鹤城区凉亭坳乡</t>
  </si>
  <si>
    <t>湖南省怀化市中方县中方镇</t>
  </si>
  <si>
    <t>湖南省怀化市中方县泸阳镇</t>
  </si>
  <si>
    <t>湖南省怀化市中方县花桥镇</t>
  </si>
  <si>
    <t>湖南省怀化市中方县铜湾镇</t>
  </si>
  <si>
    <t>湖南省怀化市中方县桐木镇</t>
  </si>
  <si>
    <t>湖南省怀化市中方县铁坡镇</t>
  </si>
  <si>
    <t>湖南省怀化市中方县新建镇</t>
  </si>
  <si>
    <t>湖南省怀化市中方县接龙镇</t>
  </si>
  <si>
    <t>湖南省怀化市中方县铜鼎镇</t>
  </si>
  <si>
    <t>湖南省怀化市中方县新路河镇</t>
  </si>
  <si>
    <t>湖南省怀化市中方县袁家镇</t>
  </si>
  <si>
    <t>湖南省怀化市中方县蒿吉坪瑶族乡</t>
  </si>
  <si>
    <t>湖南省怀化市沅陵县沅陵镇</t>
  </si>
  <si>
    <t>湖南省怀化市沅陵县明溪口镇</t>
  </si>
  <si>
    <t>湖南省怀化市沅陵县麻溪铺镇</t>
  </si>
  <si>
    <t>湖南省怀化市沅陵县凉水井镇</t>
  </si>
  <si>
    <t>湖南省怀化市沅陵县官庄镇</t>
  </si>
  <si>
    <t>湖南省怀化市沅陵县五强溪镇</t>
  </si>
  <si>
    <t>湖南省怀化市沅陵县筲箕湾镇</t>
  </si>
  <si>
    <t>湖南省怀化市沅陵县七甲坪镇</t>
  </si>
  <si>
    <t>湖南省怀化市沅陵县盘古乡</t>
  </si>
  <si>
    <t>湖南省怀化市沅陵县二酉苗族乡</t>
  </si>
  <si>
    <t>湖南省怀化市沅陵县荔溪乡</t>
  </si>
  <si>
    <t>湖南省怀化市沅陵县杜家坪乡</t>
  </si>
  <si>
    <t>湖南省怀化市沅陵县楠木铺乡</t>
  </si>
  <si>
    <t>湖南省怀化市沅陵县马底驿乡</t>
  </si>
  <si>
    <t>湖南省怀化市沅陵县北溶乡</t>
  </si>
  <si>
    <t>湖南省怀化市沅陵县肖家桥乡</t>
  </si>
  <si>
    <t>湖南省怀化市沅陵县大合坪乡</t>
  </si>
  <si>
    <t>湖南省怀化市沅陵县火场土家族乡</t>
  </si>
  <si>
    <t>湖南省怀化市沅陵县借母溪乡</t>
  </si>
  <si>
    <t>湖南省怀化市沅陵县陈家滩乡</t>
  </si>
  <si>
    <t>湖南省怀化市沅陵县清浪乡</t>
  </si>
  <si>
    <t>湖南省怀化市辰溪县辰阳镇</t>
  </si>
  <si>
    <t>湖南省怀化市辰溪县孝坪镇</t>
  </si>
  <si>
    <t>湖南省怀化市辰溪县田湾镇</t>
  </si>
  <si>
    <t>湖南省怀化市辰溪县火马冲镇</t>
  </si>
  <si>
    <t>湖南省怀化市辰溪县黄溪口镇</t>
  </si>
  <si>
    <t>湖南省怀化市辰溪县潭湾镇</t>
  </si>
  <si>
    <t>湖南省怀化市辰溪县安坪镇</t>
  </si>
  <si>
    <t>湖南省怀化市辰溪县锦滨镇</t>
  </si>
  <si>
    <t>湖南省怀化市辰溪县修溪镇</t>
  </si>
  <si>
    <t>湖南省怀化市辰溪县船溪乡</t>
  </si>
  <si>
    <t>湖南省怀化市辰溪县长田湾乡</t>
  </si>
  <si>
    <t>湖南省怀化市辰溪县小龙门乡</t>
  </si>
  <si>
    <t>湖南省怀化市辰溪县后塘瑶族乡</t>
  </si>
  <si>
    <t>湖南省怀化市辰溪县苏木溪瑶族乡</t>
  </si>
  <si>
    <t>湖南省怀化市辰溪县罗子山瑶族乡</t>
  </si>
  <si>
    <t>湖南省怀化市辰溪县上蒲溪瑶族乡</t>
  </si>
  <si>
    <t>湖南省怀化市辰溪县仙人湾瑶族乡</t>
  </si>
  <si>
    <t>湖南省怀化市辰溪县龙头庵乡</t>
  </si>
  <si>
    <t>湖南省怀化市辰溪县大水田乡</t>
  </si>
  <si>
    <t>湖南省怀化市辰溪县桥头溪乡</t>
  </si>
  <si>
    <t>湖南省怀化市辰溪县龙泉岩乡</t>
  </si>
  <si>
    <t>湖南省怀化市辰溪县柿溪乡</t>
  </si>
  <si>
    <t>湖南省怀化市辰溪县谭家场乡</t>
  </si>
  <si>
    <t>湖南省怀化市溆浦县卢峰镇</t>
  </si>
  <si>
    <t>湖南省怀化市溆浦县低庄镇</t>
  </si>
  <si>
    <t>湖南省怀化市溆浦县桥江镇</t>
  </si>
  <si>
    <t>湖南省怀化市溆浦县龙潭镇</t>
  </si>
  <si>
    <t>湖南省怀化市溆浦县均坪镇</t>
  </si>
  <si>
    <t>湖南省怀化市溆浦县观音阁镇</t>
  </si>
  <si>
    <t>湖南省怀化市溆浦县双井镇</t>
  </si>
  <si>
    <t>湖南省怀化市溆浦县水东镇</t>
  </si>
  <si>
    <t>湖南省怀化市溆浦县两丫坪镇</t>
  </si>
  <si>
    <t>湖南省怀化市溆浦县黄茅园镇</t>
  </si>
  <si>
    <t>湖南省怀化市溆浦县祖市殿镇</t>
  </si>
  <si>
    <t>湖南省怀化市溆浦县葛竹坪镇</t>
  </si>
  <si>
    <t>湖南省怀化市溆浦县深子湖镇</t>
  </si>
  <si>
    <t>湖南省怀化市溆浦县三江镇</t>
  </si>
  <si>
    <t>湖南省怀化市溆浦县北斗溪镇</t>
  </si>
  <si>
    <t>湖南省怀化市溆浦县大江口镇</t>
  </si>
  <si>
    <t>湖南省怀化市溆浦县思蒙镇</t>
  </si>
  <si>
    <t>湖南省怀化市溆浦县统溪河镇</t>
  </si>
  <si>
    <t>湖南省怀化市溆浦县舒溶溪乡</t>
  </si>
  <si>
    <t>湖南省怀化市溆浦县油洋乡</t>
  </si>
  <si>
    <t>湖南省怀化市溆浦县小横垅乡</t>
  </si>
  <si>
    <t>湖南省怀化市溆浦县淘金坪乡</t>
  </si>
  <si>
    <t>湖南省怀化市溆浦县中都乡</t>
  </si>
  <si>
    <t>湖南省怀化市溆浦县沿溪乡</t>
  </si>
  <si>
    <t>湖南省怀化市溆浦县龙庄湾乡</t>
  </si>
  <si>
    <t>湖南省怀化市会同县林城镇</t>
  </si>
  <si>
    <t>湖南省怀化市会同县坪村镇</t>
  </si>
  <si>
    <t>湖南省怀化市会同县堡子镇</t>
  </si>
  <si>
    <t>湖南省怀化市会同县团河镇</t>
  </si>
  <si>
    <t>湖南省怀化市会同县若水镇</t>
  </si>
  <si>
    <t>湖南省怀化市会同县广坪镇</t>
  </si>
  <si>
    <t>湖南省怀化市会同县马鞍镇</t>
  </si>
  <si>
    <t>湖南省怀化市会同县金竹镇</t>
  </si>
  <si>
    <t>湖南省怀化市会同县沙溪乡</t>
  </si>
  <si>
    <t>湖南省怀化市会同县金子岩侗族苗族乡</t>
  </si>
  <si>
    <t>湖南省怀化市会同县高椅乡</t>
  </si>
  <si>
    <t>湖南省怀化市会同县宝田侗族苗族乡</t>
  </si>
  <si>
    <t>湖南省怀化市会同县漠滨侗族苗族乡</t>
  </si>
  <si>
    <t>湖南省怀化市会同县蒲稳侗族苗族乡</t>
  </si>
  <si>
    <t>湖南省怀化市会同县青朗侗族苗族乡</t>
  </si>
  <si>
    <t>湖南省怀化市会同县炮团侗族苗族乡</t>
  </si>
  <si>
    <t>湖南省怀化市会同县地灵乡</t>
  </si>
  <si>
    <t>湖南省怀化市会同县连山乡</t>
  </si>
  <si>
    <t>湖南省怀化市麻阳苗族自治县高村镇</t>
  </si>
  <si>
    <t>湖南省怀化市麻阳苗族自治县锦和镇</t>
  </si>
  <si>
    <t>湖南省怀化市麻阳苗族自治县江口墟镇</t>
  </si>
  <si>
    <t>湖南省怀化市麻阳苗族自治县岩门镇</t>
  </si>
  <si>
    <t>湖南省怀化市麻阳苗族自治县兰里镇</t>
  </si>
  <si>
    <t>湖南省怀化市麻阳苗族自治县吕家坪镇</t>
  </si>
  <si>
    <t>湖南省怀化市麻阳苗族自治县尧市镇</t>
  </si>
  <si>
    <t>湖南省怀化市麻阳苗族自治县郭公坪镇</t>
  </si>
  <si>
    <t>湖南省怀化市麻阳苗族自治县文昌阁乡</t>
  </si>
  <si>
    <t>湖南省怀化市麻阳苗族自治县大桥江乡</t>
  </si>
  <si>
    <t>湖南省怀化市麻阳苗族自治县舒家村乡</t>
  </si>
  <si>
    <t>湖南省怀化市麻阳苗族自治县隆家堡乡</t>
  </si>
  <si>
    <t>湖南省怀化市麻阳苗族自治县谭家寨乡</t>
  </si>
  <si>
    <t>湖南省怀化市麻阳苗族自治县石羊哨乡</t>
  </si>
  <si>
    <t>湖南省怀化市麻阳苗族自治县板栗树乡</t>
  </si>
  <si>
    <t>湖南省怀化市麻阳苗族自治县兰村乡</t>
  </si>
  <si>
    <t>湖南省怀化市麻阳苗族自治县和平溪乡</t>
  </si>
  <si>
    <t>湖南省怀化市麻阳苗族自治县黄桑乡</t>
  </si>
  <si>
    <t>湖南省怀化市新晃侗族自治县波洲镇</t>
  </si>
  <si>
    <t>湖南省怀化市新晃侗族自治县鱼市镇</t>
  </si>
  <si>
    <t>湖南省怀化市新晃侗族自治县凉伞镇</t>
  </si>
  <si>
    <t>湖南省怀化市新晃侗族自治县扶罗镇</t>
  </si>
  <si>
    <t>湖南省怀化市新晃侗族自治县中寨镇</t>
  </si>
  <si>
    <t>湖南省怀化市新晃侗族自治县晃州镇</t>
  </si>
  <si>
    <t>湖南省怀化市新晃侗族自治县林冲镇</t>
  </si>
  <si>
    <t>湖南省怀化市新晃侗族自治县贡溪镇</t>
  </si>
  <si>
    <t>湖南省怀化市新晃侗族自治县禾滩镇</t>
  </si>
  <si>
    <t>湖南省怀化市新晃侗族自治县步头降苗族乡</t>
  </si>
  <si>
    <t>湖南省怀化市新晃侗族自治县米贝苗族乡</t>
  </si>
  <si>
    <t>湖南省怀化市芷江侗族自治县芷江镇</t>
  </si>
  <si>
    <t>湖南省怀化市芷江侗族自治县罗旧镇</t>
  </si>
  <si>
    <t>湖南省怀化市芷江侗族自治县新店坪镇</t>
  </si>
  <si>
    <t>湖南省怀化市芷江侗族自治县碧涌镇</t>
  </si>
  <si>
    <t>湖南省怀化市芷江侗族自治县公坪镇</t>
  </si>
  <si>
    <t>湖南省怀化市芷江侗族自治县土桥镇</t>
  </si>
  <si>
    <t>湖南省怀化市芷江侗族自治县三道坑镇</t>
  </si>
  <si>
    <t>湖南省怀化市芷江侗族自治县岩桥镇</t>
  </si>
  <si>
    <t>湖南省怀化市芷江侗族自治县楠木坪镇</t>
  </si>
  <si>
    <t>湖南省怀化市芷江侗族自治县牛牯坪乡</t>
  </si>
  <si>
    <t>湖南省怀化市芷江侗族自治县水宽乡</t>
  </si>
  <si>
    <t>湖南省怀化市芷江侗族自治县大树坳乡</t>
  </si>
  <si>
    <t>湖南省怀化市芷江侗族自治县梨溪口乡</t>
  </si>
  <si>
    <t>湖南省怀化市芷江侗族自治县洞下场乡</t>
  </si>
  <si>
    <t>湖南省怀化市芷江侗族自治县禾梨坳乡</t>
  </si>
  <si>
    <t>湖南省怀化市芷江侗族自治县冷水溪乡</t>
  </si>
  <si>
    <t>湖南省怀化市芷江侗族自治县晓坪乡</t>
  </si>
  <si>
    <t>湖南省怀化市芷江侗族自治县罗卜田乡</t>
  </si>
  <si>
    <t>湖南省怀化市靖州苗族侗族自治县渠阳镇</t>
  </si>
  <si>
    <t>湖南省怀化市靖州苗族侗族自治县甘棠镇</t>
  </si>
  <si>
    <t>湖南省怀化市靖州苗族侗族自治县大堡子镇</t>
  </si>
  <si>
    <t>湖南省怀化市靖州苗族侗族自治县坳上镇</t>
  </si>
  <si>
    <t>湖南省怀化市靖州苗族侗族自治县新厂镇</t>
  </si>
  <si>
    <t>湖南省怀化市靖州苗族侗族自治县平茶镇</t>
  </si>
  <si>
    <t>湖南省怀化市靖州苗族侗族自治县太阳坪乡</t>
  </si>
  <si>
    <t>湖南省怀化市靖州苗族侗族自治县三锹乡</t>
  </si>
  <si>
    <t>湖南省怀化市靖州苗族侗族自治县文溪乡</t>
  </si>
  <si>
    <t>湖南省怀化市靖州苗族侗族自治县寨牙乡</t>
  </si>
  <si>
    <t>湖南省怀化市靖州苗族侗族自治县藕团乡</t>
  </si>
  <si>
    <t>湖南省怀化市通道侗族自治县双江镇</t>
  </si>
  <si>
    <t>湖南省怀化市通道侗族自治县县溪镇</t>
  </si>
  <si>
    <t>湖南省怀化市通道侗族自治县播阳镇</t>
  </si>
  <si>
    <t>湖南省怀化市通道侗族自治县牙屯堡镇</t>
  </si>
  <si>
    <t>湖南省怀化市通道侗族自治县菁芜洲镇</t>
  </si>
  <si>
    <t>湖南省怀化市通道侗族自治县溪口镇</t>
  </si>
  <si>
    <t>湖南省怀化市通道侗族自治县陇城镇</t>
  </si>
  <si>
    <t>湖南省怀化市通道侗族自治县万佛山镇</t>
  </si>
  <si>
    <t>湖南省怀化市通道侗族自治县独坡镇</t>
  </si>
  <si>
    <t>湖南省怀化市通道侗族自治县大高坪苗族乡</t>
  </si>
  <si>
    <t>湖南省怀化市通道侗族自治县坪坦乡</t>
  </si>
  <si>
    <t>湖南省怀化市洪江市河滨路街道</t>
  </si>
  <si>
    <t>湖南省怀化市洪江市沅江路街道</t>
  </si>
  <si>
    <t>湖南省怀化市洪江市新街街道</t>
  </si>
  <si>
    <t>湖南省怀化市洪江市高坡街街道</t>
  </si>
  <si>
    <t>湖南省怀化市洪江市黔城镇</t>
  </si>
  <si>
    <t>湖南省怀化市洪江市安江镇</t>
  </si>
  <si>
    <t>湖南省怀化市洪江市托口镇</t>
  </si>
  <si>
    <t>湖南省怀化市洪江市雪峰镇</t>
  </si>
  <si>
    <t>湖南省怀化市洪江市江市镇</t>
  </si>
  <si>
    <t>湖南省怀化市洪江市沅河镇</t>
  </si>
  <si>
    <t>湖南省怀化市洪江市塘湾镇</t>
  </si>
  <si>
    <t>湖南省怀化市洪江市岔头乡</t>
  </si>
  <si>
    <t>湖南省怀化市洪江市茅渡乡</t>
  </si>
  <si>
    <t>湖南省怀化市洪江市大崇乡</t>
  </si>
  <si>
    <t>湖南省怀化市洪江市熟坪乡</t>
  </si>
  <si>
    <t>湖南省怀化市洪江市铁山乡</t>
  </si>
  <si>
    <t>湖南省怀化市洪江市群峰乡</t>
  </si>
  <si>
    <t>湖南省怀化市洪江市湾溪乡</t>
  </si>
  <si>
    <t>湖南省怀化市洪江市洗马乡</t>
  </si>
  <si>
    <t>湖南省怀化市洪江市沙湾乡</t>
  </si>
  <si>
    <t>湖南省怀化市洪江市深渡苗族乡</t>
  </si>
  <si>
    <t>湖南省怀化市洪江市龙船塘瑶族乡</t>
  </si>
  <si>
    <t>湖南省怀化市洪江市太平乡</t>
  </si>
  <si>
    <t>湖南省怀化市洪江市岩垅乡</t>
  </si>
  <si>
    <t>湖南省怀化市洪江市横岩乡</t>
  </si>
  <si>
    <t>湖南省怀化市洪江市桂花园乡</t>
  </si>
  <si>
    <t>湖南省娄底市娄星区乐坪街道</t>
  </si>
  <si>
    <t>湖南省娄底市娄星区花山街道</t>
  </si>
  <si>
    <t>湖南省娄底市娄星区黄泥塘街道</t>
  </si>
  <si>
    <t>湖南省娄底市娄星区长青街道</t>
  </si>
  <si>
    <t>湖南省娄底市娄星区大科街道</t>
  </si>
  <si>
    <t>湖南省娄底市娄星区大埠桥街道</t>
  </si>
  <si>
    <t>湖南省娄底市娄星区涟滨街道</t>
  </si>
  <si>
    <t>湖南省娄底市娄星区杉山镇</t>
  </si>
  <si>
    <t>湖南省娄底市娄星区万宝镇</t>
  </si>
  <si>
    <t>湖南省娄底市娄星区石井镇</t>
  </si>
  <si>
    <t>湖南省娄底市娄星区双江乡</t>
  </si>
  <si>
    <t>湖南省娄底市娄星区蛇形山镇</t>
  </si>
  <si>
    <t>湖南省娄底市娄星区水洞底镇</t>
  </si>
  <si>
    <t>湖南省娄底市双峰县永丰街道</t>
  </si>
  <si>
    <t>湖南省娄底市双峰县金开街道</t>
  </si>
  <si>
    <t>湖南省娄底市双峰县荷叶镇</t>
  </si>
  <si>
    <t>湖南省娄底市双峰县井字镇</t>
  </si>
  <si>
    <t>湖南省娄底市双峰县梓门桥镇</t>
  </si>
  <si>
    <t>湖南省娄底市双峰县杏子铺镇</t>
  </si>
  <si>
    <t>湖南省娄底市双峰县走马街镇</t>
  </si>
  <si>
    <t>湖南省娄底市双峰县洪山殿镇</t>
  </si>
  <si>
    <t>湖南省娄底市双峰县甘棠铺镇</t>
  </si>
  <si>
    <t>湖南省娄底市双峰县三塘铺镇</t>
  </si>
  <si>
    <t>湖南省娄底市双峰县青树坪镇</t>
  </si>
  <si>
    <t>湖南省娄底市双峰县花门镇</t>
  </si>
  <si>
    <t>湖南省娄底市双峰县锁石镇</t>
  </si>
  <si>
    <t>湖南省娄底市双峰县石牛乡</t>
  </si>
  <si>
    <t>湖南省娄底市双峰县沙塘乡</t>
  </si>
  <si>
    <t>湖南省娄底市双峰县印塘乡</t>
  </si>
  <si>
    <t>湖南省娄底市双峰县双峰经济开发区</t>
  </si>
  <si>
    <t>湖南省娄底市新化县上梅街道</t>
  </si>
  <si>
    <t>湖南省娄底市新化县上渡街道</t>
  </si>
  <si>
    <t>湖南省娄底市新化县枫林街道</t>
  </si>
  <si>
    <t>湖南省娄底市新化县石冲口镇</t>
  </si>
  <si>
    <t>湖南省娄底市新化县洋溪镇</t>
  </si>
  <si>
    <t>湖南省娄底市新化县槎溪镇</t>
  </si>
  <si>
    <t>湖南省娄底市新化县水车镇</t>
  </si>
  <si>
    <t>湖南省娄底市新化县文田镇</t>
  </si>
  <si>
    <t>湖南省娄底市新化县奉家镇</t>
  </si>
  <si>
    <t>湖南省娄底市新化县炉观镇</t>
  </si>
  <si>
    <t>湖南省娄底市新化县游家镇</t>
  </si>
  <si>
    <t>湖南省娄底市新化县西河镇</t>
  </si>
  <si>
    <t>湖南省娄底市新化县孟公镇</t>
  </si>
  <si>
    <t>湖南省娄底市新化县琅塘镇</t>
  </si>
  <si>
    <t>湖南省娄底市新化县白溪镇</t>
  </si>
  <si>
    <t>湖南省娄底市新化县圳上镇</t>
  </si>
  <si>
    <t>湖南省娄底市新化县吉庆镇</t>
  </si>
  <si>
    <t>湖南省娄底市新化县温塘镇</t>
  </si>
  <si>
    <t>湖南省娄底市新化县田坪镇</t>
  </si>
  <si>
    <t>湖南省娄底市新化县桑梓镇</t>
  </si>
  <si>
    <t>湖南省娄底市新化县曹家镇</t>
  </si>
  <si>
    <t>湖南省娄底市新化县科头乡</t>
  </si>
  <si>
    <t>湖南省娄底市新化县维山乡</t>
  </si>
  <si>
    <t>湖南省娄底市新化县天门乡</t>
  </si>
  <si>
    <t>湖南省娄底市新化县荣华乡</t>
  </si>
  <si>
    <t>湖南省娄底市新化县金凤乡</t>
  </si>
  <si>
    <t>湖南省娄底市新化县油溪乡</t>
  </si>
  <si>
    <t>湖南省娄底市新化县坐石乡</t>
  </si>
  <si>
    <t>湖南省娄底市新化县大熊山国有林场</t>
  </si>
  <si>
    <t>湖南省娄底市新化县古台山国有林场</t>
  </si>
  <si>
    <t>湖南省娄底市冷水江市冷水江街道</t>
  </si>
  <si>
    <t>湖南省娄底市冷水江市锡矿山街道</t>
  </si>
  <si>
    <t>湖南省娄底市冷水江市沙塘湾街道</t>
  </si>
  <si>
    <t>湖南省娄底市冷水江市布溪街道</t>
  </si>
  <si>
    <t>湖南省娄底市冷水江市禾青镇</t>
  </si>
  <si>
    <t>湖南省娄底市冷水江市渣渡镇</t>
  </si>
  <si>
    <t>湖南省娄底市冷水江市铎山镇</t>
  </si>
  <si>
    <t>湖南省娄底市冷水江市三尖镇</t>
  </si>
  <si>
    <t>湖南省娄底市冷水江市金竹山镇</t>
  </si>
  <si>
    <t>湖南省娄底市冷水江市中连乡</t>
  </si>
  <si>
    <t>湖南省娄底市涟源市蓝田街道</t>
  </si>
  <si>
    <t>湖南省娄底市涟源市六亩塘街道</t>
  </si>
  <si>
    <t>湖南省娄底市涟源市石马山街道</t>
  </si>
  <si>
    <t>湖南省娄底市涟源市安平镇</t>
  </si>
  <si>
    <t>湖南省娄底市涟源市湄江镇</t>
  </si>
  <si>
    <t>湖南省娄底市涟源市伏口镇</t>
  </si>
  <si>
    <t>湖南省娄底市涟源市桥头河镇</t>
  </si>
  <si>
    <t>湖南省娄底市涟源市七星街镇</t>
  </si>
  <si>
    <t>湖南省娄底市涟源市杨市镇</t>
  </si>
  <si>
    <t>湖南省娄底市涟源市枫坪镇</t>
  </si>
  <si>
    <t>湖南省娄底市涟源市斗笠山镇</t>
  </si>
  <si>
    <t>湖南省娄底市涟源市白马镇</t>
  </si>
  <si>
    <t>湖南省娄底市涟源市茅塘镇</t>
  </si>
  <si>
    <t>湖南省娄底市涟源市荷塘镇</t>
  </si>
  <si>
    <t>湖南省娄底市涟源市金石镇</t>
  </si>
  <si>
    <t>湖南省娄底市涟源市龙塘镇</t>
  </si>
  <si>
    <t>湖南省娄底市涟源市渡头塘镇</t>
  </si>
  <si>
    <t>湖南省娄底市涟源市湖泉镇</t>
  </si>
  <si>
    <t>湖南省娄底市涟源市三甲乡</t>
  </si>
  <si>
    <t>湖南省娄底市涟源市古塘乡</t>
  </si>
  <si>
    <t>湖南省湘西土家族苗族自治州吉首市镇溪街道</t>
  </si>
  <si>
    <t>湖南省湘西土家族苗族自治州吉首市峒河街道</t>
  </si>
  <si>
    <t>湖南省湘西土家族苗族自治州吉首市乾州街道</t>
  </si>
  <si>
    <t>湖南省湘西土家族苗族自治州吉首市吉凤街道</t>
  </si>
  <si>
    <t>湖南省湘西土家族苗族自治州吉首市石家冲街道</t>
  </si>
  <si>
    <t>湖南省湘西土家族苗族自治州吉首市双塘街道</t>
  </si>
  <si>
    <t>湖南省湘西土家族苗族自治州吉首市矮寨镇</t>
  </si>
  <si>
    <t>湖南省湘西土家族苗族自治州吉首市马颈坳镇</t>
  </si>
  <si>
    <t>湖南省湘西土家族苗族自治州吉首市河溪镇</t>
  </si>
  <si>
    <t>湖南省湘西土家族苗族自治州吉首市丹青镇</t>
  </si>
  <si>
    <t>湖南省湘西土家族苗族自治州吉首市太平镇</t>
  </si>
  <si>
    <t>湖南省湘西土家族苗族自治州吉首市已略乡</t>
  </si>
  <si>
    <t>湖南省湘西土家族苗族自治州泸溪县浦市镇</t>
  </si>
  <si>
    <t>湖南省湘西土家族苗族自治州泸溪县达岚镇</t>
  </si>
  <si>
    <t>湖南省湘西土家族苗族自治州泸溪县合水镇</t>
  </si>
  <si>
    <t>湖南省湘西土家族苗族自治州泸溪县兴隆场镇</t>
  </si>
  <si>
    <t>湖南省湘西土家族苗族自治州泸溪县潭溪镇</t>
  </si>
  <si>
    <t>湖南省湘西土家族苗族自治州泸溪县洗溪镇</t>
  </si>
  <si>
    <t>湖南省湘西土家族苗族自治州泸溪县武溪镇</t>
  </si>
  <si>
    <t>湖南省湘西土家族苗族自治州泸溪县石榴坪乡</t>
  </si>
  <si>
    <t>湖南省湘西土家族苗族自治州泸溪县解放岩乡</t>
  </si>
  <si>
    <t>湖南省湘西土家族苗族自治州泸溪县小章乡</t>
  </si>
  <si>
    <t>湖南省湘西土家族苗族自治州泸溪县白羊溪乡</t>
  </si>
  <si>
    <t>湖南省湘西土家族苗族自治州凤凰县沱江镇</t>
  </si>
  <si>
    <t>湖南省湘西土家族苗族自治州凤凰县廖家桥镇</t>
  </si>
  <si>
    <t>湖南省湘西土家族苗族自治州凤凰县木江坪镇</t>
  </si>
  <si>
    <t>湖南省湘西土家族苗族自治州凤凰县阿拉营镇</t>
  </si>
  <si>
    <t>湖南省湘西土家族苗族自治州凤凰县茶田镇</t>
  </si>
  <si>
    <t>湖南省湘西土家族苗族自治州凤凰县吉信镇</t>
  </si>
  <si>
    <t>湖南省湘西土家族苗族自治州凤凰县山江镇</t>
  </si>
  <si>
    <t>湖南省湘西土家族苗族自治州凤凰县腊尔山镇</t>
  </si>
  <si>
    <t>湖南省湘西土家族苗族自治州凤凰县禾库镇</t>
  </si>
  <si>
    <t>湖南省湘西土家族苗族自治州凤凰县新场镇</t>
  </si>
  <si>
    <t>湖南省湘西土家族苗族自治州凤凰县竿子坪镇</t>
  </si>
  <si>
    <t>湖南省湘西土家族苗族自治州凤凰县千工坪镇</t>
  </si>
  <si>
    <t>湖南省湘西土家族苗族自治州凤凰县落潮井镇</t>
  </si>
  <si>
    <t>湖南省湘西土家族苗族自治州凤凰县水打田乡</t>
  </si>
  <si>
    <t>湖南省湘西土家族苗族自治州凤凰县林峰乡</t>
  </si>
  <si>
    <t>湖南省湘西土家族苗族自治州凤凰县麻冲乡</t>
  </si>
  <si>
    <t>湖南省湘西土家族苗族自治州凤凰县两林乡</t>
  </si>
  <si>
    <t>湖南省湘西土家族苗族自治州花垣县花垣镇</t>
  </si>
  <si>
    <t>湖南省湘西土家族苗族自治州花垣县边城镇</t>
  </si>
  <si>
    <t>湖南省湘西土家族苗族自治州花垣县龙潭镇</t>
  </si>
  <si>
    <t>湖南省湘西土家族苗族自治州花垣县民乐镇</t>
  </si>
  <si>
    <t>湖南省湘西土家族苗族自治州花垣县吉卫镇</t>
  </si>
  <si>
    <t>湖南省湘西土家族苗族自治州花垣县麻栗场镇</t>
  </si>
  <si>
    <t>湖南省湘西土家族苗族自治州花垣县雅酉镇</t>
  </si>
  <si>
    <t>湖南省湘西土家族苗族自治州花垣县双龙镇</t>
  </si>
  <si>
    <t>湖南省湘西土家族苗族自治州花垣县石栏镇</t>
  </si>
  <si>
    <t>湖南省湘西土家族苗族自治州花垣县长乐乡</t>
  </si>
  <si>
    <t>湖南省湘西土家族苗族自治州花垣县猫儿乡</t>
  </si>
  <si>
    <t>湖南省湘西土家族苗族自治州花垣县补抽乡</t>
  </si>
  <si>
    <t>湖南省湘西土家族苗族自治州保靖县迁陵镇</t>
  </si>
  <si>
    <t>湖南省湘西土家族苗族自治州保靖县水田河镇</t>
  </si>
  <si>
    <t>湖南省湘西土家族苗族自治州保靖县葫芦镇</t>
  </si>
  <si>
    <t>湖南省湘西土家族苗族自治州保靖县毛沟镇</t>
  </si>
  <si>
    <t>湖南省湘西土家族苗族自治州保靖县普戎镇</t>
  </si>
  <si>
    <t>湖南省湘西土家族苗族自治州保靖县比耳镇</t>
  </si>
  <si>
    <t>湖南省湘西土家族苗族自治州保靖县清水坪镇</t>
  </si>
  <si>
    <t>湖南省湘西土家族苗族自治州保靖县复兴镇</t>
  </si>
  <si>
    <t>湖南省湘西土家族苗族自治州保靖县碗米坡镇</t>
  </si>
  <si>
    <t>湖南省湘西土家族苗族自治州保靖县吕洞山镇</t>
  </si>
  <si>
    <t>湖南省湘西土家族苗族自治州保靖县阳朝乡</t>
  </si>
  <si>
    <t>湖南省湘西土家族苗族自治州保靖县长潭河乡</t>
  </si>
  <si>
    <t>湖南省湘西土家族苗族自治州古丈县古阳镇</t>
  </si>
  <si>
    <t>湖南省湘西土家族苗族自治州古丈县默戎镇</t>
  </si>
  <si>
    <t>湖南省湘西土家族苗族自治州古丈县红石林镇</t>
  </si>
  <si>
    <t>湖南省湘西土家族苗族自治州古丈县岩头寨镇</t>
  </si>
  <si>
    <t>湖南省湘西土家族苗族自治州古丈县断龙山镇</t>
  </si>
  <si>
    <t>湖南省湘西土家族苗族自治州古丈县坪坝镇</t>
  </si>
  <si>
    <t>湖南省湘西土家族苗族自治州古丈县高峰镇</t>
  </si>
  <si>
    <t>湖南省湘西土家族苗族自治州永顺县灵溪镇</t>
  </si>
  <si>
    <t>湖南省湘西土家族苗族自治州永顺县首车镇</t>
  </si>
  <si>
    <t>湖南省湘西土家族苗族自治州永顺县泽家镇</t>
  </si>
  <si>
    <t>湖南省湘西土家族苗族自治州永顺县芙蓉镇</t>
  </si>
  <si>
    <t>湖南省湘西土家族苗族自治州永顺县永茂镇</t>
  </si>
  <si>
    <t>湖南省湘西土家族苗族自治州永顺县石堤镇</t>
  </si>
  <si>
    <t>湖南省湘西土家族苗族自治州永顺县塔卧镇</t>
  </si>
  <si>
    <t>湖南省湘西土家族苗族自治州永顺县万坪镇</t>
  </si>
  <si>
    <t>湖南省湘西土家族苗族自治州永顺县青坪镇</t>
  </si>
  <si>
    <t>湖南省湘西土家族苗族自治州永顺县砂坝镇</t>
  </si>
  <si>
    <t>湖南省湘西土家族苗族自治州永顺县松柏镇</t>
  </si>
  <si>
    <t>湖南省湘西土家族苗族自治州永顺县小溪镇</t>
  </si>
  <si>
    <t>湖南省湘西土家族苗族自治州永顺县两岔乡</t>
  </si>
  <si>
    <t>湖南省湘西土家族苗族自治州永顺县西歧乡</t>
  </si>
  <si>
    <t>湖南省湘西土家族苗族自治州永顺县对山乡</t>
  </si>
  <si>
    <t>湖南省湘西土家族苗族自治州永顺县高坪乡</t>
  </si>
  <si>
    <t>湖南省湘西土家族苗族自治州永顺县朗溪乡</t>
  </si>
  <si>
    <t>湖南省湘西土家族苗族自治州永顺县润雅乡</t>
  </si>
  <si>
    <t>湖南省湘西土家族苗族自治州永顺县车坪乡</t>
  </si>
  <si>
    <t>湖南省湘西土家族苗族自治州永顺县毛坝乡</t>
  </si>
  <si>
    <t>湖南省湘西土家族苗族自治州永顺县万民乡</t>
  </si>
  <si>
    <t>湖南省湘西土家族苗族自治州永顺县盐井乡</t>
  </si>
  <si>
    <t>湖南省湘西土家族苗族自治州永顺县颗砂乡</t>
  </si>
  <si>
    <t>湖南省湘西土家族苗族自治州龙山县民安街道</t>
  </si>
  <si>
    <t>湖南省湘西土家族苗族自治州龙山县华塘街道</t>
  </si>
  <si>
    <t>湖南省湘西土家族苗族自治州龙山县兴隆街道</t>
  </si>
  <si>
    <t>湖南省湘西土家族苗族自治州龙山县石羔街道</t>
  </si>
  <si>
    <t>湖南省湘西土家族苗族自治州龙山县茨岩塘镇</t>
  </si>
  <si>
    <t>湖南省湘西土家族苗族自治州龙山县红岩溪镇</t>
  </si>
  <si>
    <t>湖南省湘西土家族苗族自治州龙山县洗车河镇</t>
  </si>
  <si>
    <t>湖南省湘西土家族苗族自治州龙山县苗儿滩镇</t>
  </si>
  <si>
    <t>湖南省湘西土家族苗族自治州龙山县里耶镇</t>
  </si>
  <si>
    <t>湖南省湘西土家族苗族自治州龙山县召市镇</t>
  </si>
  <si>
    <t>湖南省湘西土家族苗族自治州龙山县桂塘镇</t>
  </si>
  <si>
    <t>湖南省湘西土家族苗族自治州龙山县石牌镇</t>
  </si>
  <si>
    <t>湖南省湘西土家族苗族自治州龙山县靛房镇</t>
  </si>
  <si>
    <t>湖南省湘西土家族苗族自治州龙山县洗洛镇</t>
  </si>
  <si>
    <t>湖南省湘西土家族苗族自治州龙山县水田坝镇</t>
  </si>
  <si>
    <t>湖南省湘西土家族苗族自治州龙山县农车镇</t>
  </si>
  <si>
    <t>湖南省湘西土家族苗族自治州龙山县洛塔乡</t>
  </si>
  <si>
    <t>湖南省湘西土家族苗族自治州龙山县大安乡</t>
  </si>
  <si>
    <t>湖南省湘西土家族苗族自治州龙山县茅坪乡</t>
  </si>
  <si>
    <t>湖南省湘西土家族苗族自治州龙山县内溪乡</t>
  </si>
  <si>
    <t>湖南省湘西土家族苗族自治州龙山县咱果乡</t>
  </si>
  <si>
    <t>广东省广州市荔湾区沙面街道</t>
  </si>
  <si>
    <t>广东省广州市荔湾区岭南街道</t>
  </si>
  <si>
    <t>广东省广州市荔湾区华林街道</t>
  </si>
  <si>
    <t>广东省广州市荔湾区多宝街道</t>
  </si>
  <si>
    <t>广东省广州市荔湾区昌华街道</t>
  </si>
  <si>
    <t>广东省广州市荔湾区逢源街道</t>
  </si>
  <si>
    <t>广东省广州市荔湾区龙津街道</t>
  </si>
  <si>
    <t>广东省广州市荔湾区金花街道</t>
  </si>
  <si>
    <t>广东省广州市荔湾区彩虹街道</t>
  </si>
  <si>
    <t>广东省广州市荔湾区南源街道</t>
  </si>
  <si>
    <t>广东省广州市荔湾区西村街道</t>
  </si>
  <si>
    <t>广东省广州市荔湾区站前街道</t>
  </si>
  <si>
    <t>广东省广州市荔湾区桥中街道</t>
  </si>
  <si>
    <t>广东省广州市荔湾区鹤洞街道</t>
  </si>
  <si>
    <t>广东省广州市荔湾区冲口街道</t>
  </si>
  <si>
    <t>广东省广州市荔湾区花地街道</t>
  </si>
  <si>
    <t>广东省广州市荔湾区石围塘街道</t>
  </si>
  <si>
    <t>广东省广州市荔湾区茶滘街道</t>
  </si>
  <si>
    <t>广东省广州市荔湾区东漖街道</t>
  </si>
  <si>
    <t>广东省广州市荔湾区海龙街道</t>
  </si>
  <si>
    <t>广东省广州市荔湾区东沙街道</t>
  </si>
  <si>
    <t>广东省广州市荔湾区中南街道</t>
  </si>
  <si>
    <t>广东省广州市荔湾区荔湾区街道（虚拟）</t>
  </si>
  <si>
    <t>广东省广州市荔湾区海油街道</t>
  </si>
  <si>
    <t>广东省广州市荔湾区越秀市直</t>
  </si>
  <si>
    <t>广东省广州市荔湾区海珠市直</t>
  </si>
  <si>
    <t>广东省广州市荔湾区天河市直</t>
  </si>
  <si>
    <t>广东省广州市荔湾区白云市直</t>
  </si>
  <si>
    <t>广东省广州市荔湾区荔湾市直</t>
  </si>
  <si>
    <t>广东省广州市荔湾区黄埔市直</t>
  </si>
  <si>
    <t>广东省广州市荔湾区花都市直</t>
  </si>
  <si>
    <t>广东省广州市荔湾区番禺市直</t>
  </si>
  <si>
    <t>广东省广州市荔湾区南沙市直</t>
  </si>
  <si>
    <t>广东省广州市荔湾区萝岗市直</t>
  </si>
  <si>
    <t>广东省广州市荔湾区从化市直</t>
  </si>
  <si>
    <t>广东省广州市荔湾区增城市直</t>
  </si>
  <si>
    <t>广东省广州市荔湾区直属街道</t>
  </si>
  <si>
    <t>广东省广州市荔湾区开发市直</t>
  </si>
  <si>
    <t>广东省广州市越秀区洪桥街道</t>
  </si>
  <si>
    <t>广东省广州市越秀区北京街道</t>
  </si>
  <si>
    <t>广东省广州市越秀区六榕街道</t>
  </si>
  <si>
    <t>广东省广州市越秀区流花街道</t>
  </si>
  <si>
    <t>广东省广州市越秀区光塔街道</t>
  </si>
  <si>
    <t>广东省广州市越秀区人民街道</t>
  </si>
  <si>
    <t>广东省广州市越秀区东山街道</t>
  </si>
  <si>
    <t>广东省广州市越秀区农林街道</t>
  </si>
  <si>
    <t>广东省广州市越秀区梅花村街道</t>
  </si>
  <si>
    <t>广东省广州市越秀区黄花岗街道</t>
  </si>
  <si>
    <t>广东省广州市越秀区华乐街道</t>
  </si>
  <si>
    <t>广东省广州市越秀区建设街道</t>
  </si>
  <si>
    <t>广东省广州市越秀区大塘街道</t>
  </si>
  <si>
    <t>广东省广州市越秀区珠光街道</t>
  </si>
  <si>
    <t>广东省广州市越秀区大东街道</t>
  </si>
  <si>
    <t>广东省广州市越秀区白云街道</t>
  </si>
  <si>
    <t>广东省广州市越秀区登峰街道</t>
  </si>
  <si>
    <t>广东省广州市越秀区矿泉街道</t>
  </si>
  <si>
    <t>广东省广州市越秀区越秀区街道（虚拟）</t>
  </si>
  <si>
    <t>广东省广州市海珠区赤岗街道</t>
  </si>
  <si>
    <t>广东省广州市海珠区新港街道</t>
  </si>
  <si>
    <t>广东省广州市海珠区昌岗街道</t>
  </si>
  <si>
    <t>广东省广州市海珠区江南中街道</t>
  </si>
  <si>
    <t>广东省广州市海珠区滨江街道</t>
  </si>
  <si>
    <t>广东省广州市海珠区素社街道</t>
  </si>
  <si>
    <t>广东省广州市海珠区海幢街道</t>
  </si>
  <si>
    <t>广东省广州市海珠区南华西街道</t>
  </si>
  <si>
    <t>广东省广州市海珠区龙凤街道</t>
  </si>
  <si>
    <t>广东省广州市海珠区沙园街道</t>
  </si>
  <si>
    <t>广东省广州市海珠区南石头街道</t>
  </si>
  <si>
    <t>广东省广州市海珠区凤阳街道</t>
  </si>
  <si>
    <t>广东省广州市海珠区瑞宝街道</t>
  </si>
  <si>
    <t>广东省广州市海珠区江海街道</t>
  </si>
  <si>
    <t>广东省广州市海珠区琶洲街道</t>
  </si>
  <si>
    <t>广东省广州市海珠区南洲街道</t>
  </si>
  <si>
    <t>广东省广州市海珠区华洲街道</t>
  </si>
  <si>
    <t>广东省广州市海珠区官洲街道</t>
  </si>
  <si>
    <t>广东省广州市海珠区海珠区街道（虚拟）</t>
  </si>
  <si>
    <t>广东省广州市天河区五山街道</t>
  </si>
  <si>
    <t>广东省广州市天河区员村街道</t>
  </si>
  <si>
    <t>广东省广州市天河区车陂街道</t>
  </si>
  <si>
    <t>广东省广州市天河区沙河街道</t>
  </si>
  <si>
    <t>广东省广州市天河区石牌街道</t>
  </si>
  <si>
    <t>广东省广州市天河区沙东街道</t>
  </si>
  <si>
    <t>广东省广州市天河区天河南街道</t>
  </si>
  <si>
    <t>广东省广州市天河区林和街道</t>
  </si>
  <si>
    <t>广东省广州市天河区兴华街道</t>
  </si>
  <si>
    <t>广东省广州市天河区棠下街道</t>
  </si>
  <si>
    <t>广东省广州市天河区天园街道</t>
  </si>
  <si>
    <t>广东省广州市天河区猎德街道</t>
  </si>
  <si>
    <t>广东省广州市天河区冼村街道</t>
  </si>
  <si>
    <t>广东省广州市天河区元岗街道</t>
  </si>
  <si>
    <t>广东省广州市天河区黄村街道</t>
  </si>
  <si>
    <t>广东省广州市天河区凤凰街道</t>
  </si>
  <si>
    <t>广东省广州市天河区龙洞街道</t>
  </si>
  <si>
    <t>广东省广州市天河区长兴街道</t>
  </si>
  <si>
    <t>广东省广州市天河区前进街道</t>
  </si>
  <si>
    <t>广东省广州市天河区珠吉街道</t>
  </si>
  <si>
    <t>广东省广州市天河区新塘街道</t>
  </si>
  <si>
    <t>广东省广州市天河区天河区街道（虚拟）</t>
  </si>
  <si>
    <t>广东省广州市白云区云城街道</t>
  </si>
  <si>
    <t>广东省广州市白云区三元里街道</t>
  </si>
  <si>
    <t>广东省广州市白云区松洲街道</t>
  </si>
  <si>
    <t>广东省广州市白云区景泰街道</t>
  </si>
  <si>
    <t>广东省广州市白云区同德街道</t>
  </si>
  <si>
    <t>广东省广州市白云区黄石街道</t>
  </si>
  <si>
    <t>广东省广州市白云区棠景街道</t>
  </si>
  <si>
    <t>广东省广州市白云区新市街道</t>
  </si>
  <si>
    <t>广东省广州市白云区同和街道</t>
  </si>
  <si>
    <t>广东省广州市白云区京溪街道</t>
  </si>
  <si>
    <t>广东省广州市白云区永平街道</t>
  </si>
  <si>
    <t>广东省广州市白云区嘉禾街道</t>
  </si>
  <si>
    <t>广东省广州市白云区均禾街道</t>
  </si>
  <si>
    <t>广东省广州市白云区石井街道</t>
  </si>
  <si>
    <t>广东省广州市白云区金沙街道</t>
  </si>
  <si>
    <t>广东省广州市白云区石门街道</t>
  </si>
  <si>
    <t>广东省广州市白云区白云湖街道</t>
  </si>
  <si>
    <t>广东省广州市白云区鹤龙街道</t>
  </si>
  <si>
    <t>广东省广州市白云区龙归街道</t>
  </si>
  <si>
    <t>广东省广州市白云区大源街道</t>
  </si>
  <si>
    <t>广东省广州市白云区人和镇</t>
  </si>
  <si>
    <t>广东省广州市白云区太和镇</t>
  </si>
  <si>
    <t>广东省广州市白云区钟落潭镇</t>
  </si>
  <si>
    <t>广东省广州市白云区江高镇</t>
  </si>
  <si>
    <t>广东省广州市白云区白云区街道（虚拟）</t>
  </si>
  <si>
    <t>广东省广州市白云区车购街道</t>
  </si>
  <si>
    <t>广东省广州市白云区太和科技园</t>
  </si>
  <si>
    <t>广东省广州市白云区江高经济区</t>
  </si>
  <si>
    <t>广东省广州市白云区人和镇（空港经济区）</t>
  </si>
  <si>
    <t>广东省广州市白云区江高镇（空港经济区）</t>
  </si>
  <si>
    <t>广东省广州市黄埔区黄埔街道</t>
  </si>
  <si>
    <t>广东省广州市黄埔区红山街道</t>
  </si>
  <si>
    <t>广东省广州市黄埔区鱼珠街道</t>
  </si>
  <si>
    <t>广东省广州市黄埔区大沙街道</t>
  </si>
  <si>
    <t>广东省广州市黄埔区文冲街道</t>
  </si>
  <si>
    <t>广东省广州市黄埔区穗东街道</t>
  </si>
  <si>
    <t>广东省广州市黄埔区南岗街道</t>
  </si>
  <si>
    <t>广东省广州市黄埔区云埔街道</t>
  </si>
  <si>
    <t>广东省广州市黄埔区长洲街道</t>
  </si>
  <si>
    <t>广东省广州市黄埔区夏港街道</t>
  </si>
  <si>
    <t>广东省广州市黄埔区萝岗街道</t>
  </si>
  <si>
    <t>广东省广州市黄埔区联和街道</t>
  </si>
  <si>
    <t>广东省广州市黄埔区永和街道</t>
  </si>
  <si>
    <t>广东省广州市黄埔区长岭街道</t>
  </si>
  <si>
    <t>广东省广州市黄埔区新龙镇</t>
  </si>
  <si>
    <t>广东省广州市黄埔区九佛街道</t>
  </si>
  <si>
    <t>广东省广州市黄埔区龙湖街道</t>
  </si>
  <si>
    <t>广东省广州市黄埔区黄埔区街道（虚拟）</t>
  </si>
  <si>
    <t>广东省广州市番禺区钟村街道</t>
  </si>
  <si>
    <t>广东省广州市番禺区大龙街道</t>
  </si>
  <si>
    <t>广东省广州市番禺区石壁街道</t>
  </si>
  <si>
    <t>广东省广州市番禺区市桥街道</t>
  </si>
  <si>
    <t>广东省广州市番禺区沙头街道</t>
  </si>
  <si>
    <t>广东省广州市番禺区东环街道</t>
  </si>
  <si>
    <t>广东省广州市番禺区桥南街道</t>
  </si>
  <si>
    <t>广东省广州市番禺区小谷围街道</t>
  </si>
  <si>
    <t>广东省广州市番禺区洛浦街道</t>
  </si>
  <si>
    <t>广东省广州市番禺区大石街道</t>
  </si>
  <si>
    <t>广东省广州市番禺区石碁镇</t>
  </si>
  <si>
    <t>广东省广州市番禺区南村镇</t>
  </si>
  <si>
    <t>广东省广州市番禺区新造镇</t>
  </si>
  <si>
    <t>广东省广州市番禺区化龙镇</t>
  </si>
  <si>
    <t>广东省广州市番禺区石楼镇</t>
  </si>
  <si>
    <t>广东省广州市番禺区沙湾街道</t>
  </si>
  <si>
    <t>广东省广州市番禺区番禺区街道（虚拟）</t>
  </si>
  <si>
    <t>广东省广州市花都区新华街道</t>
  </si>
  <si>
    <t>广东省广州市花都区花城街道</t>
  </si>
  <si>
    <t>广东省广州市花都区秀全街道</t>
  </si>
  <si>
    <t>广东省广州市花都区新雅街道</t>
  </si>
  <si>
    <t>广东省广州市花都区梯面镇</t>
  </si>
  <si>
    <t>广东省广州市花都区花山镇</t>
  </si>
  <si>
    <t>广东省广州市花都区花东镇</t>
  </si>
  <si>
    <t>广东省广州市花都区炭步镇</t>
  </si>
  <si>
    <t>广东省广州市花都区赤坭镇</t>
  </si>
  <si>
    <t>广东省广州市花都区狮岭镇</t>
  </si>
  <si>
    <t>广东省广州市花都区花都区街道（虚拟）</t>
  </si>
  <si>
    <t>广东省广州市花都区新雅街（空港经济区）</t>
  </si>
  <si>
    <t>广东省广州市花都区花东镇（空港经济区）</t>
  </si>
  <si>
    <t>广东省广州市花都区花山镇（空港经济区）</t>
  </si>
  <si>
    <t>广东省广州市南沙区南沙街道</t>
  </si>
  <si>
    <t>广东省广州市南沙区龙穴街</t>
  </si>
  <si>
    <t>广东省广州市南沙区横沥镇</t>
  </si>
  <si>
    <t>广东省广州市南沙区万顷沙镇</t>
  </si>
  <si>
    <t>广东省广州市南沙区黄阁镇</t>
  </si>
  <si>
    <t>广东省广州市南沙区东涌镇</t>
  </si>
  <si>
    <t>广东省广州市南沙区大岗镇</t>
  </si>
  <si>
    <t>广东省广州市南沙区榄核镇</t>
  </si>
  <si>
    <t>广东省广州市南沙区港湾街道</t>
  </si>
  <si>
    <t>广东省广州市南沙区港湾街（南沙开发）</t>
  </si>
  <si>
    <t>广东省广州市南沙区珠江街道</t>
  </si>
  <si>
    <t>广东省广州市南沙区南沙街（南沙开发）</t>
  </si>
  <si>
    <t>广东省广州市南沙区龙穴街（南沙开发）</t>
  </si>
  <si>
    <t>广东省广州市南沙区横沥镇（南沙开发）</t>
  </si>
  <si>
    <t>广东省广州市南沙区万顷沙镇（南沙开发）</t>
  </si>
  <si>
    <t>广东省广州市南沙区黄阁镇（南沙开发）</t>
  </si>
  <si>
    <t>广东省广州市南沙区珠江街（南沙开发）</t>
  </si>
  <si>
    <t>广东省广州市南沙区南沙开发区街道（虚拟）</t>
  </si>
  <si>
    <t>广东省广州市南沙区南沙区街道（虚拟）</t>
  </si>
  <si>
    <t>广东省广州市增城区荔城街道</t>
  </si>
  <si>
    <t>广东省广州市增城区增江街道</t>
  </si>
  <si>
    <t>广东省广州市增城区朱村街道</t>
  </si>
  <si>
    <t>广东省广州市增城区永宁街道</t>
  </si>
  <si>
    <t>广东省广州市增城区荔湖街道</t>
  </si>
  <si>
    <t>广东省广州市增城区宁西街道</t>
  </si>
  <si>
    <t>广东省广州市增城区新塘镇</t>
  </si>
  <si>
    <t>广东省广州市增城区石滩镇</t>
  </si>
  <si>
    <t>广东省广州市增城区中新镇</t>
  </si>
  <si>
    <t>广东省广州市增城区正果镇</t>
  </si>
  <si>
    <t>广东省广州市增城区派潭镇</t>
  </si>
  <si>
    <t>广东省广州市增城区小楼镇</t>
  </si>
  <si>
    <t>广东省广州市增城区仙村镇</t>
  </si>
  <si>
    <t>广东省广州市增城区增城市街道（虚拟）</t>
  </si>
  <si>
    <t>广东省广州市增城区增城经济技术开发区</t>
  </si>
  <si>
    <t>广东省广州市从化区街口街道</t>
  </si>
  <si>
    <t>广东省广州市从化区城郊街道</t>
  </si>
  <si>
    <t>广东省广州市从化区江埔街道</t>
  </si>
  <si>
    <t>广东省广州市从化区温泉镇</t>
  </si>
  <si>
    <t>广东省广州市从化区良口镇</t>
  </si>
  <si>
    <t>广东省广州市从化区吕田镇</t>
  </si>
  <si>
    <t>广东省广州市从化区太平镇</t>
  </si>
  <si>
    <t>广东省广州市从化区鳌头镇</t>
  </si>
  <si>
    <t>广东省广州市从化区流溪河林场</t>
  </si>
  <si>
    <t>广东省广州市从化区黄龙带</t>
  </si>
  <si>
    <t>广东省广州市从化区从化市街道（虚拟）</t>
  </si>
  <si>
    <t>广东省广州市从化区明珠工业园</t>
  </si>
  <si>
    <t>广东省广州市从化区开发区街道</t>
  </si>
  <si>
    <t>广东省广州市从化区从化街道</t>
  </si>
  <si>
    <t>广东省韶关市武江区新华街道</t>
  </si>
  <si>
    <t>广东省韶关市武江区惠民街道</t>
  </si>
  <si>
    <t>广东省韶关市武江区西联镇</t>
  </si>
  <si>
    <t>广东省韶关市武江区西河镇</t>
  </si>
  <si>
    <t>广东省韶关市武江区重阳镇</t>
  </si>
  <si>
    <t>广东省韶关市武江区龙归镇</t>
  </si>
  <si>
    <t>广东省韶关市武江区江湾镇</t>
  </si>
  <si>
    <t>广东省韶关市武江区沐溪市直</t>
  </si>
  <si>
    <t>广东省韶关市武江区韶莞武</t>
  </si>
  <si>
    <t>广东省韶关市武江区韶莞直</t>
  </si>
  <si>
    <t>广东省韶关市曲江区华南装备园街道</t>
  </si>
  <si>
    <t>广东省韶关市浈江区东河街道</t>
  </si>
  <si>
    <t>广东省韶关市浈江区车站街道</t>
  </si>
  <si>
    <t>广东省韶关市浈江区田螺冲街道</t>
  </si>
  <si>
    <t>广东省韶关市浈江区太平街道</t>
  </si>
  <si>
    <t>广东省韶关市浈江区南门街道</t>
  </si>
  <si>
    <t>广东省韶关市浈江区风采街道</t>
  </si>
  <si>
    <t>广东省韶关市浈江区曲仁街道</t>
  </si>
  <si>
    <t>广东省韶关市浈江区新韶镇</t>
  </si>
  <si>
    <t>广东省韶关市浈江区乐园镇</t>
  </si>
  <si>
    <t>广东省韶关市浈江区花坪镇</t>
  </si>
  <si>
    <t>广东省韶关市浈江区犁市镇</t>
  </si>
  <si>
    <t>广东省韶关市浈江区十里亭镇</t>
  </si>
  <si>
    <t>广东省韶关市浈江区韶关监狱</t>
  </si>
  <si>
    <t>广东省韶关市浈江区北江监狱</t>
  </si>
  <si>
    <t>广东省韶关市浈江区武江监狱</t>
  </si>
  <si>
    <t>广东省韶关市浈江区韶冶街道</t>
  </si>
  <si>
    <t>广东省韶关市浈江区浈江市直</t>
  </si>
  <si>
    <t>广东省韶关市浈江区韶莞浈</t>
  </si>
  <si>
    <t>广东省韶关市曲江区松山街道</t>
  </si>
  <si>
    <t>广东省韶关市曲江区马坝镇</t>
  </si>
  <si>
    <t>广东省韶关市曲江区大塘镇</t>
  </si>
  <si>
    <t>广东省韶关市曲江区枫湾镇</t>
  </si>
  <si>
    <t>广东省韶关市曲江区小坑镇</t>
  </si>
  <si>
    <t>广东省韶关市曲江区沙溪镇</t>
  </si>
  <si>
    <t>广东省韶关市曲江区樟市镇</t>
  </si>
  <si>
    <t>广东省韶关市曲江区乌石镇</t>
  </si>
  <si>
    <t>广东省韶关市曲江区白土镇</t>
  </si>
  <si>
    <t>广东省韶关市曲江区罗坑镇</t>
  </si>
  <si>
    <t>广东省韶关市曲江区韶钢公司</t>
  </si>
  <si>
    <t>广东省韶关市曲江区韶关发电厂</t>
  </si>
  <si>
    <t>广东省韶关市曲江区大宝山矿</t>
  </si>
  <si>
    <t>广东省韶关市曲江区冶金建设公司</t>
  </si>
  <si>
    <t>广东省韶关市曲江区消雪岭农场</t>
  </si>
  <si>
    <t>广东省韶关市曲江区韶钢街道</t>
  </si>
  <si>
    <t>广东省韶关市始兴县太平镇</t>
  </si>
  <si>
    <t>广东省韶关市始兴县马市镇</t>
  </si>
  <si>
    <t>广东省韶关市始兴县澄江镇</t>
  </si>
  <si>
    <t>广东省韶关市始兴县顿岗镇</t>
  </si>
  <si>
    <t>广东省韶关市始兴县罗坝镇</t>
  </si>
  <si>
    <t>广东省韶关市始兴县司前镇</t>
  </si>
  <si>
    <t>广东省韶关市始兴县隘子镇</t>
  </si>
  <si>
    <t>广东省韶关市始兴县城南镇</t>
  </si>
  <si>
    <t>广东省韶关市始兴县沈所镇</t>
  </si>
  <si>
    <t>广东省韶关市始兴县深渡水乡</t>
  </si>
  <si>
    <t>广东省韶关市始兴县刘张家山林场</t>
  </si>
  <si>
    <t>广东省韶关市仁化县丹霞街道</t>
  </si>
  <si>
    <t>广东省韶关市仁化县闻韶镇</t>
  </si>
  <si>
    <t>广东省韶关市仁化县扶溪镇</t>
  </si>
  <si>
    <t>广东省韶关市仁化县长江镇</t>
  </si>
  <si>
    <t>广东省韶关市仁化县城口镇</t>
  </si>
  <si>
    <t>广东省韶关市仁化县红山镇</t>
  </si>
  <si>
    <t>广东省韶关市仁化县石塘镇</t>
  </si>
  <si>
    <t>广东省韶关市仁化县董塘镇</t>
  </si>
  <si>
    <t>广东省韶关市仁化县大桥镇</t>
  </si>
  <si>
    <t>广东省韶关市仁化县周田镇</t>
  </si>
  <si>
    <t>广东省韶关市仁化县黄坑镇</t>
  </si>
  <si>
    <t>广东省韶关市翁源县龙仙镇</t>
  </si>
  <si>
    <t>广东省韶关市翁源县坝仔镇</t>
  </si>
  <si>
    <t>广东省韶关市翁源县江尾镇</t>
  </si>
  <si>
    <t>广东省韶关市翁源县官渡镇</t>
  </si>
  <si>
    <t>广东省韶关市翁源县周陂镇</t>
  </si>
  <si>
    <t>广东省韶关市翁源县翁城镇</t>
  </si>
  <si>
    <t>广东省韶关市翁源县新江镇</t>
  </si>
  <si>
    <t>广东省韶关市翁源县铁龙镇</t>
  </si>
  <si>
    <t>广东省韶关市乳源瑶族自治县乳城镇</t>
  </si>
  <si>
    <t>广东省韶关市乳源瑶族自治县一六镇</t>
  </si>
  <si>
    <t>广东省韶关市乳源瑶族自治县桂头镇</t>
  </si>
  <si>
    <t>广东省韶关市乳源瑶族自治县洛阳镇</t>
  </si>
  <si>
    <t>广东省韶关市乳源瑶族自治县大布镇</t>
  </si>
  <si>
    <t>广东省韶关市乳源瑶族自治县大桥镇</t>
  </si>
  <si>
    <t>广东省韶关市乳源瑶族自治县东坪镇</t>
  </si>
  <si>
    <t>广东省韶关市乳源瑶族自治县游溪镇</t>
  </si>
  <si>
    <t>广东省韶关市乳源瑶族自治县必背镇</t>
  </si>
  <si>
    <t>广东省韶关市乳源瑶族自治县天井山林场</t>
  </si>
  <si>
    <t>广东省韶关市乳源瑶族自治县乳阳林业局</t>
  </si>
  <si>
    <t>广东省韶关市新丰县丰城街道</t>
  </si>
  <si>
    <t>广东省韶关市新丰县黄磜镇</t>
  </si>
  <si>
    <t>广东省韶关市新丰县马头镇</t>
  </si>
  <si>
    <t>广东省韶关市新丰县梅坑镇</t>
  </si>
  <si>
    <t>广东省韶关市新丰县沙田镇</t>
  </si>
  <si>
    <t>广东省韶关市新丰县遥田镇</t>
  </si>
  <si>
    <t>广东省韶关市新丰县回龙镇</t>
  </si>
  <si>
    <t>广东省韶关市乐昌市乐城街道</t>
  </si>
  <si>
    <t>广东省韶关市乐昌市北乡镇</t>
  </si>
  <si>
    <t>广东省韶关市乐昌市九峰镇</t>
  </si>
  <si>
    <t>广东省韶关市乐昌市廊田镇</t>
  </si>
  <si>
    <t>广东省韶关市乐昌市长来镇</t>
  </si>
  <si>
    <t>广东省韶关市乐昌市梅花镇</t>
  </si>
  <si>
    <t>广东省韶关市乐昌市三溪镇</t>
  </si>
  <si>
    <t>广东省韶关市乐昌市坪石镇</t>
  </si>
  <si>
    <t>广东省韶关市乐昌市黄圃镇</t>
  </si>
  <si>
    <t>广东省韶关市乐昌市五山镇</t>
  </si>
  <si>
    <t>广东省韶关市乐昌市两江镇</t>
  </si>
  <si>
    <t>广东省韶关市乐昌市沙坪镇</t>
  </si>
  <si>
    <t>广东省韶关市乐昌市云岩镇</t>
  </si>
  <si>
    <t>广东省韶关市乐昌市秀水镇</t>
  </si>
  <si>
    <t>广东省韶关市乐昌市大源镇</t>
  </si>
  <si>
    <t>广东省韶关市乐昌市庆云镇</t>
  </si>
  <si>
    <t>广东省韶关市乐昌市白石镇</t>
  </si>
  <si>
    <t>广东省韶关市乐昌市坪石办事处</t>
  </si>
  <si>
    <t>广东省韶关市乐昌市梅田办事处</t>
  </si>
  <si>
    <t>广东省韶关市乐昌市乐昌监狱</t>
  </si>
  <si>
    <t>广东省韶关市乐昌市坪石监狱</t>
  </si>
  <si>
    <t>广东省韶关市南雄市雄州街道</t>
  </si>
  <si>
    <t>广东省韶关市南雄市乌迳镇</t>
  </si>
  <si>
    <t>广东省韶关市南雄市界址镇</t>
  </si>
  <si>
    <t>广东省韶关市南雄市坪田镇</t>
  </si>
  <si>
    <t>广东省韶关市南雄市黄坑镇</t>
  </si>
  <si>
    <t>广东省韶关市南雄市邓坊镇</t>
  </si>
  <si>
    <t>广东省韶关市南雄市油山镇</t>
  </si>
  <si>
    <t>广东省韶关市南雄市南亩镇</t>
  </si>
  <si>
    <t>广东省韶关市南雄市水口镇</t>
  </si>
  <si>
    <t>广东省韶关市南雄市江头镇</t>
  </si>
  <si>
    <t>广东省韶关市南雄市湖口镇</t>
  </si>
  <si>
    <t>广东省韶关市南雄市珠玑镇</t>
  </si>
  <si>
    <t>广东省韶关市南雄市主田镇</t>
  </si>
  <si>
    <t>广东省韶关市南雄市古市镇</t>
  </si>
  <si>
    <t>广东省韶关市南雄市全安镇</t>
  </si>
  <si>
    <t>广东省韶关市南雄市百顺镇</t>
  </si>
  <si>
    <t>广东省韶关市南雄市澜河镇</t>
  </si>
  <si>
    <t>广东省韶关市南雄市帽子峰镇</t>
  </si>
  <si>
    <t>广东省深圳市罗湖区东晓街道</t>
  </si>
  <si>
    <t>广东省深圳市罗湖区莲塘街道</t>
  </si>
  <si>
    <t>广东省深圳市罗湖区南湖街道</t>
  </si>
  <si>
    <t>广东省深圳市罗湖区笋岗街道</t>
  </si>
  <si>
    <t>广东省深圳市罗湖区翠竹街道</t>
  </si>
  <si>
    <t>广东省深圳市罗湖区东门街道</t>
  </si>
  <si>
    <t>广东省深圳市罗湖区东湖街道</t>
  </si>
  <si>
    <t>广东省深圳市罗湖区桂园街道</t>
  </si>
  <si>
    <t>广东省深圳市罗湖区黄贝街道</t>
  </si>
  <si>
    <t>广东省深圳市罗湖区清水河街道</t>
  </si>
  <si>
    <t>广东省深圳市福田区园岭街道</t>
  </si>
  <si>
    <t>广东省深圳市福田区南园街道</t>
  </si>
  <si>
    <t>广东省深圳市福田区福田街道</t>
  </si>
  <si>
    <t>广东省深圳市福田区沙头街道</t>
  </si>
  <si>
    <t>广东省深圳市福田区梅林街道</t>
  </si>
  <si>
    <t>广东省深圳市福田区华富街道</t>
  </si>
  <si>
    <t>广东省深圳市福田区香蜜湖街道</t>
  </si>
  <si>
    <t>广东省深圳市福田区莲花街道</t>
  </si>
  <si>
    <t>广东省深圳市福田区福保街道</t>
  </si>
  <si>
    <t>广东省深圳市福田区华强北街道</t>
  </si>
  <si>
    <t>广东省深圳市南山区南头街道</t>
  </si>
  <si>
    <t>广东省深圳市南山区南山街道</t>
  </si>
  <si>
    <t>广东省深圳市南山区粤海街道</t>
  </si>
  <si>
    <t>广东省深圳市南山区招商街道</t>
  </si>
  <si>
    <t>广东省深圳市南山区蛇口街道</t>
  </si>
  <si>
    <t>广东省深圳市南山区沙河街道</t>
  </si>
  <si>
    <t>广东省深圳市南山区西丽街道</t>
  </si>
  <si>
    <t>广东省深圳市南山区桃源街道</t>
  </si>
  <si>
    <t>广东省深圳市宝安区西乡街道</t>
  </si>
  <si>
    <t>广东省深圳市宝安区福永街道</t>
  </si>
  <si>
    <t>广东省深圳市宝安区沙井街道</t>
  </si>
  <si>
    <t>广东省深圳市宝安区松岗街道</t>
  </si>
  <si>
    <t>广东省深圳市光明区公明街道</t>
  </si>
  <si>
    <t>广东省深圳市宝安区石岩街道</t>
  </si>
  <si>
    <t>广东省深圳市龙华区观澜街道</t>
  </si>
  <si>
    <t>广东省深圳市宝安区新安街道</t>
  </si>
  <si>
    <t>广东省深圳市光明区光明街道</t>
  </si>
  <si>
    <t>广东省深圳市龙华区龙华街道</t>
  </si>
  <si>
    <t>广东省深圳市龙华区民治街道</t>
  </si>
  <si>
    <t>广东省深圳市龙华区大浪街道</t>
  </si>
  <si>
    <t>广东省深圳市龙华区观湖街道</t>
  </si>
  <si>
    <t>广东省深圳市龙华区福城街道</t>
  </si>
  <si>
    <t>广东省深圳市宝安区航城街道</t>
  </si>
  <si>
    <t>广东省深圳市宝安区福海街道</t>
  </si>
  <si>
    <t>广东省深圳市宝安区新桥街道</t>
  </si>
  <si>
    <t>广东省深圳市宝安区燕罗街道</t>
  </si>
  <si>
    <t>广东省深圳市光明区新湖街道</t>
  </si>
  <si>
    <t>广东省深圳市光明区凤凰街道</t>
  </si>
  <si>
    <t>广东省深圳市光明区马田街道</t>
  </si>
  <si>
    <t>广东省深圳市光明区玉塘街道</t>
  </si>
  <si>
    <t>广东省深圳市龙岗区龙岗街道</t>
  </si>
  <si>
    <t>广东省深圳市坪山区坑梓街道</t>
  </si>
  <si>
    <t>广东省深圳市坪山区坪山街道</t>
  </si>
  <si>
    <t>广东省深圳市龙岗区横岗街道</t>
  </si>
  <si>
    <t>广东省深圳市龙岗区布吉街道</t>
  </si>
  <si>
    <t>广东省深圳市龙岗区葵涌街道</t>
  </si>
  <si>
    <t>广东省深圳市龙岗区大鹏街道</t>
  </si>
  <si>
    <t>广东省深圳市龙岗区南澳街道</t>
  </si>
  <si>
    <t>广东省深圳市龙岗区平湖街道</t>
  </si>
  <si>
    <t>广东省深圳市龙岗区坪地街道</t>
  </si>
  <si>
    <t>广东省深圳市龙岗区龙城街道</t>
  </si>
  <si>
    <t>广东省深圳市龙岗区南湾街道</t>
  </si>
  <si>
    <t>广东省深圳市龙岗区坂田街道</t>
  </si>
  <si>
    <t>广东省深圳市龙岗区宝龙街道</t>
  </si>
  <si>
    <t>广东省深圳市龙岗区吉华街道</t>
  </si>
  <si>
    <t>广东省深圳市龙岗区园山街道</t>
  </si>
  <si>
    <t>广东省深圳市盐田区沙头角街道</t>
  </si>
  <si>
    <t>广东省深圳市盐田区盐田街道</t>
  </si>
  <si>
    <t>广东省深圳市盐田区梅沙街道</t>
  </si>
  <si>
    <t>广东省深圳市盐田区海山街道</t>
  </si>
  <si>
    <t>广东省深圳市坪山区马峦街道</t>
  </si>
  <si>
    <t>广东省深圳市坪山区碧岭街道</t>
  </si>
  <si>
    <t>广东省深圳市坪山区石井街道</t>
  </si>
  <si>
    <t>广东省深圳市坪山区龙田街道</t>
  </si>
  <si>
    <t>广东省珠海市香洲区翠香街道</t>
  </si>
  <si>
    <t>广东省珠海市香洲区梅华街道</t>
  </si>
  <si>
    <t>广东省珠海市香洲区前山街道</t>
  </si>
  <si>
    <t>广东省珠海市香洲区吉大街道</t>
  </si>
  <si>
    <t>广东省珠海市香洲区拱北街道</t>
  </si>
  <si>
    <t>广东省珠海市香洲区香湾街道</t>
  </si>
  <si>
    <t>广东省珠海市香洲区狮山街道</t>
  </si>
  <si>
    <t>广东省珠海市香洲区湾仔街道</t>
  </si>
  <si>
    <t>广东省珠海市香洲区凤山街道</t>
  </si>
  <si>
    <t>广东省珠海市香洲区唐家湾镇</t>
  </si>
  <si>
    <t>广东省珠海市香洲区南屏镇</t>
  </si>
  <si>
    <t>广东省珠海市香洲区横琴镇</t>
  </si>
  <si>
    <t>广东省珠海市香洲区桂山镇</t>
  </si>
  <si>
    <t>广东省珠海市香洲区担杆镇</t>
  </si>
  <si>
    <t>广东省珠海市香洲区万山镇</t>
  </si>
  <si>
    <t>广东省珠海市香洲区南屏科技园</t>
  </si>
  <si>
    <t>广东省珠海市香洲区保税区</t>
  </si>
  <si>
    <t>广东省珠海市香洲区科技创新海岸</t>
  </si>
  <si>
    <t>广东省珠海市香洲区香洲洪湾工业园</t>
  </si>
  <si>
    <t>广东省珠海市香洲区跨境工业区</t>
  </si>
  <si>
    <t>广东省珠海市香洲区车购街道</t>
  </si>
  <si>
    <t>广东省珠海市斗门区白藤街道</t>
  </si>
  <si>
    <t>广东省珠海市斗门区莲洲镇</t>
  </si>
  <si>
    <t>广东省珠海市斗门区斗门镇</t>
  </si>
  <si>
    <t>广东省珠海市斗门区乾务镇</t>
  </si>
  <si>
    <t>广东省珠海市斗门区白蕉镇</t>
  </si>
  <si>
    <t>广东省珠海市斗门区井岸镇</t>
  </si>
  <si>
    <t>广东省珠海市斗门区五山街道</t>
  </si>
  <si>
    <t>广东省珠海市斗门区斗门区属</t>
  </si>
  <si>
    <t>广东省珠海市斗门区白蕉工业园</t>
  </si>
  <si>
    <t>广东省珠海市斗门区富山工业区</t>
  </si>
  <si>
    <t>广东省珠海市斗门区龙山工业区</t>
  </si>
  <si>
    <t>广东省珠海市斗门区三村工业区</t>
  </si>
  <si>
    <t>广东省珠海市斗门区永利工业区</t>
  </si>
  <si>
    <t>广东省珠海市斗门区大富山工业园</t>
  </si>
  <si>
    <t>广东省珠海市斗门区新青工业园</t>
  </si>
  <si>
    <t>广东省珠海市斗门区井岸城区</t>
  </si>
  <si>
    <t>广东省珠海市斗门区井岸区属</t>
  </si>
  <si>
    <t>广东省珠海市斗门区井岸郊区</t>
  </si>
  <si>
    <t>广东省珠海市斗门区井岸郊区区属</t>
  </si>
  <si>
    <t>广东省珠海市斗门区新青区属</t>
  </si>
  <si>
    <t>广东省珠海市斗门区富山区属</t>
  </si>
  <si>
    <t>广东省珠海市金湾区三灶镇</t>
  </si>
  <si>
    <t>广东省珠海市金湾区南水镇</t>
  </si>
  <si>
    <t>广东省珠海市金湾区红旗镇</t>
  </si>
  <si>
    <t>广东省珠海市金湾区平沙镇</t>
  </si>
  <si>
    <t>广东省珠海市金湾区临港工业区</t>
  </si>
  <si>
    <t>广东省珠海市金湾区三灶工业园</t>
  </si>
  <si>
    <t xml:space="preserve">广东省珠海市金湾区西湖街道 </t>
  </si>
  <si>
    <t>广东省珠海市金湾区联港工业区</t>
  </si>
  <si>
    <t>广东省珠海市金湾区临港街道</t>
  </si>
  <si>
    <t>广东省珠海市金湾区联港街道</t>
  </si>
  <si>
    <t>广东省汕头市龙湖区金霞街道</t>
  </si>
  <si>
    <t>广东省汕头市龙湖区龙祥街道</t>
  </si>
  <si>
    <t>广东省汕头市龙湖区鸥汀街道</t>
  </si>
  <si>
    <t>广东省汕头市龙湖区新津街道</t>
  </si>
  <si>
    <t>广东省汕头市龙湖区珠池街道</t>
  </si>
  <si>
    <t>广东省汕头市龙湖区龙华街道</t>
  </si>
  <si>
    <t>广东省汕头市龙湖区新海街道</t>
  </si>
  <si>
    <t>广东省汕头市龙湖区龙腾街道</t>
  </si>
  <si>
    <t>广东省汕头市龙湖区外砂街道</t>
  </si>
  <si>
    <t>广东省汕头市龙湖区新溪街道</t>
  </si>
  <si>
    <t>广东省汕头市龙湖区龙湖市直</t>
  </si>
  <si>
    <t>广东省汕头市龙湖区濠江市直</t>
  </si>
  <si>
    <t>广东省汕头市龙湖区潮阳市直</t>
  </si>
  <si>
    <t>广东省汕头市龙湖区金平市直</t>
  </si>
  <si>
    <t>广东省汕头市龙湖区高新街道</t>
  </si>
  <si>
    <t>广东省汕头市龙湖区澄海市直</t>
  </si>
  <si>
    <t>广东省汕头市龙湖区潮南市直</t>
  </si>
  <si>
    <t>广东省汕头市龙湖区保税市直</t>
  </si>
  <si>
    <t>广东省汕头市金平区光华街道</t>
  </si>
  <si>
    <t>广东省汕头市金平区同益街道</t>
  </si>
  <si>
    <t>广东省汕头市金平区海安街道</t>
  </si>
  <si>
    <t>广东省汕头市金平区新福街道</t>
  </si>
  <si>
    <t>广东省汕头市金平区永祥街道</t>
  </si>
  <si>
    <t>广东省汕头市金平区鮀莲街道</t>
  </si>
  <si>
    <t>广东省汕头市金平区鮀江街道</t>
  </si>
  <si>
    <t>广东省汕头市金平区乌桥街道</t>
  </si>
  <si>
    <t>广东省汕头市金平区大华街道</t>
  </si>
  <si>
    <t>广东省汕头市金平区石炮台街道</t>
  </si>
  <si>
    <t>广东省汕头市金平区东方街道</t>
  </si>
  <si>
    <t>广东省汕头市金平区金厦街道</t>
  </si>
  <si>
    <t>广东省汕头市金平区金砂街道</t>
  </si>
  <si>
    <t>广东省汕头市金平区东墩街道</t>
  </si>
  <si>
    <t>广东省汕头市金平区广厦街道</t>
  </si>
  <si>
    <t>广东省汕头市金平区岐山街道</t>
  </si>
  <si>
    <t>广东省汕头市金平区月浦街道</t>
  </si>
  <si>
    <t>广东省汕头市金平区小公园街道</t>
  </si>
  <si>
    <t>广东省汕头市金平区金东街道</t>
  </si>
  <si>
    <t>广东省汕头市金平区车购街道</t>
  </si>
  <si>
    <t>广东省汕头市濠江区礐石街道</t>
  </si>
  <si>
    <t>广东省汕头市濠江区达濠街道</t>
  </si>
  <si>
    <t>广东省汕头市濠江区马滘街道</t>
  </si>
  <si>
    <t>广东省汕头市濠江区广澳街道</t>
  </si>
  <si>
    <t>广东省汕头市濠江区河浦街道</t>
  </si>
  <si>
    <t>广东省汕头市濠江区玉新街道</t>
  </si>
  <si>
    <t>广东省汕头市濠江区滨海街道</t>
  </si>
  <si>
    <t>广东省汕头市濠江区保税街道</t>
  </si>
  <si>
    <t>广东省汕头市潮阳区文光街道</t>
  </si>
  <si>
    <t>广东省汕头市潮阳区城南街道</t>
  </si>
  <si>
    <t>广东省汕头市潮阳区棉北街道</t>
  </si>
  <si>
    <t>广东省汕头市潮阳区金浦街道</t>
  </si>
  <si>
    <t>广东省汕头市潮阳区海门镇</t>
  </si>
  <si>
    <t>广东省汕头市潮阳区和平镇</t>
  </si>
  <si>
    <t>广东省汕头市潮阳区贵屿镇</t>
  </si>
  <si>
    <t>广东省汕头市潮阳区铜盂镇</t>
  </si>
  <si>
    <t>广东省汕头市潮阳区谷饶镇</t>
  </si>
  <si>
    <t>广东省汕头市潮阳区河溪镇</t>
  </si>
  <si>
    <t>广东省汕头市潮阳区西胪镇</t>
  </si>
  <si>
    <t>广东省汕头市潮阳区关埠镇</t>
  </si>
  <si>
    <t>广东省汕头市潮阳区金灶镇</t>
  </si>
  <si>
    <t>广东省汕头市潮南区峡山街道</t>
  </si>
  <si>
    <t>广东省汕头市潮南区井都镇</t>
  </si>
  <si>
    <t>广东省汕头市潮南区陇田镇</t>
  </si>
  <si>
    <t>广东省汕头市潮南区成田镇</t>
  </si>
  <si>
    <t>广东省汕头市潮南区胪岗镇</t>
  </si>
  <si>
    <t>广东省汕头市潮南区两英镇</t>
  </si>
  <si>
    <t>广东省汕头市潮南区司马浦镇</t>
  </si>
  <si>
    <t>广东省汕头市潮南区陈店镇</t>
  </si>
  <si>
    <t>广东省汕头市潮南区仙城镇</t>
  </si>
  <si>
    <t>广东省汕头市潮南区红场镇</t>
  </si>
  <si>
    <t>广东省汕头市潮南区雷岭镇</t>
  </si>
  <si>
    <t>广东省汕头市澄海区凤翔街道</t>
  </si>
  <si>
    <t>广东省汕头市澄海区澄华街道</t>
  </si>
  <si>
    <t>广东省汕头市澄海区广益街道</t>
  </si>
  <si>
    <t>广东省汕头市澄海区东里镇</t>
  </si>
  <si>
    <t>广东省汕头市澄海区盐鸿镇</t>
  </si>
  <si>
    <t>广东省汕头市澄海区莲华镇</t>
  </si>
  <si>
    <t>广东省汕头市澄海区溪南镇</t>
  </si>
  <si>
    <t>广东省汕头市澄海区隆都镇</t>
  </si>
  <si>
    <t>广东省汕头市澄海区莲上镇</t>
  </si>
  <si>
    <t>广东省汕头市澄海区莲下镇</t>
  </si>
  <si>
    <t>广东省汕头市澄海区上华镇</t>
  </si>
  <si>
    <t>广东省汕头市南澳县后宅镇</t>
  </si>
  <si>
    <t>广东省汕头市南澳县云澳镇</t>
  </si>
  <si>
    <t>广东省汕头市南澳县深澳镇</t>
  </si>
  <si>
    <t>广东省汕头市南澳县青澳管区</t>
  </si>
  <si>
    <t>广东省佛山市禅城区祖庙街道</t>
  </si>
  <si>
    <t>广东省佛山市禅城区石湾镇街道</t>
  </si>
  <si>
    <t>广东省佛山市禅城区张槎街道</t>
  </si>
  <si>
    <t>广东省佛山市禅城区南庄镇</t>
  </si>
  <si>
    <t>广东省佛山市南海区桂城街道</t>
  </si>
  <si>
    <t>广东省佛山市南海区罗村街道</t>
  </si>
  <si>
    <t>广东省佛山市南海区里水镇</t>
  </si>
  <si>
    <t>广东省佛山市南海区九江镇</t>
  </si>
  <si>
    <t>广东省佛山市南海区丹灶镇</t>
  </si>
  <si>
    <t>广东省佛山市南海区西樵镇</t>
  </si>
  <si>
    <t>广东省佛山市南海区大沥镇</t>
  </si>
  <si>
    <t>广东省佛山市南海区狮山镇</t>
  </si>
  <si>
    <t>广东省佛山市南海区大沥高新区</t>
  </si>
  <si>
    <t>广东省佛山市南海区丹灶高新区</t>
  </si>
  <si>
    <t>广东省佛山市南海区平洲街道</t>
  </si>
  <si>
    <t>广东省佛山市南海区盐步街道</t>
  </si>
  <si>
    <t>广东省佛山市南海区黄岐街道</t>
  </si>
  <si>
    <t>广东省佛山市南海区和顺街道</t>
  </si>
  <si>
    <t>广东省佛山市南海区小塘街道</t>
  </si>
  <si>
    <t>广东省佛山市南海区松岗街道</t>
  </si>
  <si>
    <t>广东省佛山市南海区官窑街道</t>
  </si>
  <si>
    <t>广东省佛山市南海区大圃街道</t>
  </si>
  <si>
    <t>广东省佛山市南海区沙头街道</t>
  </si>
  <si>
    <t>广东省佛山市南海区金沙街道</t>
  </si>
  <si>
    <t>广东省佛山市顺德区容桂街道</t>
  </si>
  <si>
    <t>广东省佛山市顺德区伦教街道</t>
  </si>
  <si>
    <t>广东省佛山市顺德区勒流街道</t>
  </si>
  <si>
    <t>广东省佛山市顺德区大良街道</t>
  </si>
  <si>
    <t>广东省佛山市顺德区陈村镇</t>
  </si>
  <si>
    <t>广东省佛山市顺德区北滘镇</t>
  </si>
  <si>
    <t>广东省佛山市顺德区乐从镇</t>
  </si>
  <si>
    <t>广东省佛山市顺德区龙江镇</t>
  </si>
  <si>
    <t>广东省佛山市顺德区杏坛镇</t>
  </si>
  <si>
    <t>广东省佛山市顺德区均安镇</t>
  </si>
  <si>
    <t>广东省佛山市三水区西南街道</t>
  </si>
  <si>
    <t>广东省佛山市三水区云东海街道</t>
  </si>
  <si>
    <t>广东省佛山市三水区大塘镇</t>
  </si>
  <si>
    <t>广东省佛山市三水区乐平镇</t>
  </si>
  <si>
    <t>广东省佛山市三水区白坭镇</t>
  </si>
  <si>
    <t>广东省佛山市三水区芦苞镇</t>
  </si>
  <si>
    <t>广东省佛山市三水区南山镇</t>
  </si>
  <si>
    <t>广东省佛山市高明区荷城街道</t>
  </si>
  <si>
    <t>广东省佛山市高明区明城镇</t>
  </si>
  <si>
    <t>广东省佛山市高明区杨和镇</t>
  </si>
  <si>
    <t>广东省佛山市高明区更合镇</t>
  </si>
  <si>
    <t>广东省江门市蓬江区仓后街道</t>
  </si>
  <si>
    <t>广东省江门市蓬江区白沙街道</t>
  </si>
  <si>
    <t>广东省江门市蓬江区堤东街道</t>
  </si>
  <si>
    <t>广东省江门市蓬江区北街街道</t>
  </si>
  <si>
    <t>广东省江门市蓬江区潮连街道</t>
  </si>
  <si>
    <t>广东省江门市蓬江区环市街道</t>
  </si>
  <si>
    <t>广东省江门市蓬江区荷塘镇</t>
  </si>
  <si>
    <t>广东省江门市蓬江区杜阮镇</t>
  </si>
  <si>
    <t>广东省江门市蓬江区棠下镇</t>
  </si>
  <si>
    <t>广东省江门市蓬江区蓬江区直</t>
  </si>
  <si>
    <t>广东省江门市蓬江区蓬江房产</t>
  </si>
  <si>
    <t>广东省江门市蓬江区车购街道</t>
  </si>
  <si>
    <t>广东省江门市江海区江南街道</t>
  </si>
  <si>
    <t>广东省江门市江海区滘头街道</t>
  </si>
  <si>
    <t>广东省江门市江海区滘北街道</t>
  </si>
  <si>
    <t>广东省江门市江海区外海街道</t>
  </si>
  <si>
    <t>广东省江门市江海区礼乐街道</t>
  </si>
  <si>
    <t>广东省江门市江海区高新街道</t>
  </si>
  <si>
    <t>广东省江门市江海区江南高新</t>
  </si>
  <si>
    <t>广东省江门市江海区滘头高新</t>
  </si>
  <si>
    <t>广东省江门市江海区滘北高新</t>
  </si>
  <si>
    <t>广东省江门市江海区外海高新</t>
  </si>
  <si>
    <t>广东省江门市江海区礼乐高新</t>
  </si>
  <si>
    <t>广东省江门市江海区高新华夏街道</t>
  </si>
  <si>
    <t>广东省江门市江海区礼乐华夏街道</t>
  </si>
  <si>
    <t>广东省江门市新会区会城街道</t>
  </si>
  <si>
    <t>广东省江门市新会区大泽镇</t>
  </si>
  <si>
    <t>广东省江门市新会区司前镇</t>
  </si>
  <si>
    <t>广东省江门市新会区沙堆镇</t>
  </si>
  <si>
    <t>广东省江门市新会区古井镇</t>
  </si>
  <si>
    <t>广东省江门市新会区三江镇</t>
  </si>
  <si>
    <t>广东省江门市新会区睦洲镇</t>
  </si>
  <si>
    <t>广东省江门市新会区大鳌镇</t>
  </si>
  <si>
    <t>广东省江门市新会区罗坑镇</t>
  </si>
  <si>
    <t>广东省江门市新会区双水镇</t>
  </si>
  <si>
    <t>广东省江门市新会区崖门镇</t>
  </si>
  <si>
    <t>广东省江门市新会区圭峰山</t>
  </si>
  <si>
    <t>广东省江门市新会区银湖湾</t>
  </si>
  <si>
    <t>广东省江门市新会区开发区</t>
  </si>
  <si>
    <t>广东省江门市新会区区府直属</t>
  </si>
  <si>
    <t>广东省江门市新会区新会房产</t>
  </si>
  <si>
    <t>广东省江门市新会区滨海新区</t>
  </si>
  <si>
    <t>广东省江门市台山市台城街道</t>
  </si>
  <si>
    <t>广东省江门市台山市大江镇</t>
  </si>
  <si>
    <t>广东省江门市台山市水步镇</t>
  </si>
  <si>
    <t>广东省江门市台山市四九镇</t>
  </si>
  <si>
    <t>广东省江门市台山市白沙镇</t>
  </si>
  <si>
    <t>广东省江门市台山市三合镇</t>
  </si>
  <si>
    <t>广东省江门市台山市冲蒌镇</t>
  </si>
  <si>
    <t>广东省江门市台山市斗山镇</t>
  </si>
  <si>
    <t>广东省江门市台山市都斛镇</t>
  </si>
  <si>
    <t>广东省江门市台山市赤溪镇</t>
  </si>
  <si>
    <t>广东省江门市台山市端芬镇</t>
  </si>
  <si>
    <t>广东省江门市台山市广海镇</t>
  </si>
  <si>
    <t>广东省江门市台山市海宴镇</t>
  </si>
  <si>
    <t>广东省江门市台山市汶村镇</t>
  </si>
  <si>
    <t>广东省江门市台山市深井镇</t>
  </si>
  <si>
    <t>广东省江门市台山市北陡镇</t>
  </si>
  <si>
    <t>广东省江门市台山市川岛镇</t>
  </si>
  <si>
    <t>广东省江门市台山市华侨农场</t>
  </si>
  <si>
    <t>广东省江门市台山市台山市直</t>
  </si>
  <si>
    <t>广东省江门市台山市上川镇</t>
  </si>
  <si>
    <t>广东省江门市台山市下川镇</t>
  </si>
  <si>
    <t>广东省江门市开平市三埠街道</t>
  </si>
  <si>
    <t>广东省江门市开平市长沙街道</t>
  </si>
  <si>
    <t>广东省江门市开平市月山镇</t>
  </si>
  <si>
    <t>广东省江门市开平市水口镇</t>
  </si>
  <si>
    <t>广东省江门市开平市沙塘镇</t>
  </si>
  <si>
    <t>广东省江门市开平市苍城镇</t>
  </si>
  <si>
    <t>广东省江门市开平市龙胜镇</t>
  </si>
  <si>
    <t>广东省江门市开平市大沙镇</t>
  </si>
  <si>
    <t>广东省江门市开平市马冈镇</t>
  </si>
  <si>
    <t>广东省江门市开平市塘口镇</t>
  </si>
  <si>
    <t>广东省江门市开平市赤坎镇</t>
  </si>
  <si>
    <t>广东省江门市开平市百合镇</t>
  </si>
  <si>
    <t>广东省江门市开平市蚬冈镇</t>
  </si>
  <si>
    <t>广东省江门市开平市金鸡镇</t>
  </si>
  <si>
    <t>广东省江门市开平市赤水镇</t>
  </si>
  <si>
    <t>广东省江门市开平市翠山街道</t>
  </si>
  <si>
    <t>广东省江门市鹤山市沙坪街道</t>
  </si>
  <si>
    <t>广东省江门市鹤山市龙口镇</t>
  </si>
  <si>
    <t>广东省江门市鹤山市雅瑶镇</t>
  </si>
  <si>
    <t>广东省江门市鹤山市古劳镇</t>
  </si>
  <si>
    <t>广东省江门市鹤山市桃源镇</t>
  </si>
  <si>
    <t>广东省江门市鹤山市鹤城镇</t>
  </si>
  <si>
    <t>广东省江门市鹤山市共和镇</t>
  </si>
  <si>
    <t>广东省江门市鹤山市址山镇</t>
  </si>
  <si>
    <t>广东省江门市鹤山市宅梧镇</t>
  </si>
  <si>
    <t>广东省江门市鹤山市双合镇</t>
  </si>
  <si>
    <t>广东省江门市鹤山市工业城A区</t>
  </si>
  <si>
    <t>广东省江门市鹤山市工业城B区</t>
  </si>
  <si>
    <t>广东省江门市鹤山市工业城C区</t>
  </si>
  <si>
    <t>广东省江门市鹤山市工业城龙湾区</t>
  </si>
  <si>
    <t>广东省江门市恩平市恩城街道</t>
  </si>
  <si>
    <t>广东省江门市恩平市横陂镇</t>
  </si>
  <si>
    <t>广东省江门市恩平市圣堂镇</t>
  </si>
  <si>
    <t>广东省江门市恩平市良西镇</t>
  </si>
  <si>
    <t>广东省江门市恩平市沙湖镇</t>
  </si>
  <si>
    <t>广东省江门市恩平市牛江镇</t>
  </si>
  <si>
    <t>广东省江门市恩平市君堂镇</t>
  </si>
  <si>
    <t>广东省江门市恩平市大田镇</t>
  </si>
  <si>
    <t>广东省江门市恩平市那吉镇</t>
  </si>
  <si>
    <t>广东省江门市恩平市大槐镇</t>
  </si>
  <si>
    <t>广东省江门市恩平市东成镇</t>
  </si>
  <si>
    <t>广东省江门市恩平市恩平市直</t>
  </si>
  <si>
    <t>广东省江门市恩平市产业转移工业园</t>
  </si>
  <si>
    <t>广东省湛江市赤坎区中华街道</t>
  </si>
  <si>
    <t>广东省湛江市赤坎区寸金街道</t>
  </si>
  <si>
    <t>广东省湛江市赤坎区民主街道</t>
  </si>
  <si>
    <t>广东省湛江市赤坎区中山街道</t>
  </si>
  <si>
    <t>广东省湛江市赤坎区调顺街道</t>
  </si>
  <si>
    <t>广东省湛江市赤坎区沙湾街道</t>
  </si>
  <si>
    <t>广东省湛江市赤坎区南桥街道</t>
  </si>
  <si>
    <t>广东省湛江市赤坎区北桥街道</t>
  </si>
  <si>
    <t>广东省湛江市赤坎区海洋街道</t>
  </si>
  <si>
    <t>广东省湛江市霞山区解放街道</t>
  </si>
  <si>
    <t>广东省湛江市霞山区爱国街道</t>
  </si>
  <si>
    <t>广东省湛江市霞山区工农街道</t>
  </si>
  <si>
    <t>广东省湛江市霞山区友谊街道</t>
  </si>
  <si>
    <t>广东省湛江市霞山区新兴街道</t>
  </si>
  <si>
    <t>广东省湛江市霞山区海滨街道</t>
  </si>
  <si>
    <t>广东省湛江市霞山区建设街道</t>
  </si>
  <si>
    <t>广东省湛江市霞山区东新街道</t>
  </si>
  <si>
    <t>广东省湛江市霞山区新园街道</t>
  </si>
  <si>
    <t>广东省湛江市霞山区海头街道</t>
  </si>
  <si>
    <t>广东省湛江市霞山区乐华街道</t>
  </si>
  <si>
    <t>广东省湛江市霞山区泉庄街道</t>
  </si>
  <si>
    <t>广东省湛江市坡头区南调街道</t>
  </si>
  <si>
    <t>广东省湛江市坡头区麻斜街道</t>
  </si>
  <si>
    <t>广东省湛江市坡头区南三镇</t>
  </si>
  <si>
    <t>广东省湛江市坡头区坡头镇</t>
  </si>
  <si>
    <t>广东省湛江市坡头区乾塘镇</t>
  </si>
  <si>
    <t>广东省湛江市坡头区龙头镇</t>
  </si>
  <si>
    <t>广东省湛江市坡头区官渡镇</t>
  </si>
  <si>
    <t>广东省湛江市麻章区东山街道</t>
  </si>
  <si>
    <t>广东省湛江市麻章区东简街道</t>
  </si>
  <si>
    <t>广东省湛江市麻章区民安街道</t>
  </si>
  <si>
    <t>广东省湛江市麻章区麻章镇</t>
  </si>
  <si>
    <t>广东省湛江市麻章区太平镇</t>
  </si>
  <si>
    <t>广东省湛江市麻章区湖光镇</t>
  </si>
  <si>
    <t>广东省湛江市麻章区硇洲镇</t>
  </si>
  <si>
    <t>广东省湛江市遂溪县遂城街道</t>
  </si>
  <si>
    <t>广东省湛江市遂溪县黄略镇</t>
  </si>
  <si>
    <t>广东省湛江市遂溪县洋青镇</t>
  </si>
  <si>
    <t>广东省湛江市遂溪县界炮镇</t>
  </si>
  <si>
    <t>广东省湛江市遂溪县杨柑镇</t>
  </si>
  <si>
    <t>广东省湛江市遂溪县城月镇</t>
  </si>
  <si>
    <t>广东省湛江市遂溪县乌塘镇</t>
  </si>
  <si>
    <t>广东省湛江市遂溪县建新镇</t>
  </si>
  <si>
    <t>广东省湛江市遂溪县岭北镇</t>
  </si>
  <si>
    <t>广东省湛江市遂溪县北坡镇</t>
  </si>
  <si>
    <t>广东省湛江市遂溪县港门镇</t>
  </si>
  <si>
    <t>广东省湛江市遂溪县草潭镇</t>
  </si>
  <si>
    <t>广东省湛江市遂溪县河头镇</t>
  </si>
  <si>
    <t>广东省湛江市遂溪县乐民镇</t>
  </si>
  <si>
    <t>广东省湛江市遂溪县江洪镇</t>
  </si>
  <si>
    <t>广东省湛江市遂溪县附城镇</t>
  </si>
  <si>
    <t>广东省湛江市徐闻县徐城街道</t>
  </si>
  <si>
    <t>广东省湛江市徐闻县迈陈镇</t>
  </si>
  <si>
    <t>广东省湛江市徐闻县海安镇</t>
  </si>
  <si>
    <t>广东省湛江市徐闻县曲界镇</t>
  </si>
  <si>
    <t>广东省湛江市徐闻县前山镇</t>
  </si>
  <si>
    <t>广东省湛江市徐闻县西连镇</t>
  </si>
  <si>
    <t>广东省湛江市徐闻县下桥镇</t>
  </si>
  <si>
    <t>广东省湛江市徐闻县龙塘镇</t>
  </si>
  <si>
    <t>广东省湛江市徐闻县下洋镇</t>
  </si>
  <si>
    <t>广东省湛江市徐闻县锦和镇</t>
  </si>
  <si>
    <t>广东省湛江市徐闻县和安镇</t>
  </si>
  <si>
    <t>广东省湛江市徐闻县新寮镇</t>
  </si>
  <si>
    <t>广东省湛江市徐闻县南山镇</t>
  </si>
  <si>
    <t>广东省湛江市徐闻县城北乡</t>
  </si>
  <si>
    <t>广东省湛江市徐闻县角尾乡</t>
  </si>
  <si>
    <t>广东省湛江市徐闻县勇士农场</t>
  </si>
  <si>
    <t>广东省湛江市徐闻县南华农场</t>
  </si>
  <si>
    <t>广东省湛江市徐闻县五一农场</t>
  </si>
  <si>
    <t>广东省湛江市徐闻县海鸥农场</t>
  </si>
  <si>
    <t>广东省湛江市徐闻县友好农场</t>
  </si>
  <si>
    <t>广东省湛江市徐闻县红星农场</t>
  </si>
  <si>
    <t>广东省湛江市廉江市罗州街道</t>
  </si>
  <si>
    <t>广东省湛江市廉江市城北街道</t>
  </si>
  <si>
    <t>广东省湛江市廉江市城南街道</t>
  </si>
  <si>
    <t>广东省湛江市廉江市石城镇</t>
  </si>
  <si>
    <t>广东省湛江市廉江市新民镇</t>
  </si>
  <si>
    <t>广东省湛江市廉江市吉水镇</t>
  </si>
  <si>
    <t>广东省湛江市廉江市河唇镇</t>
  </si>
  <si>
    <t>广东省湛江市廉江市石角镇</t>
  </si>
  <si>
    <t>广东省湛江市廉江市良垌镇</t>
  </si>
  <si>
    <t>广东省湛江市廉江市横山镇</t>
  </si>
  <si>
    <t>广东省湛江市廉江市安铺镇</t>
  </si>
  <si>
    <t>广东省湛江市廉江市营仔镇</t>
  </si>
  <si>
    <t>广东省湛江市廉江市青平镇</t>
  </si>
  <si>
    <t>广东省湛江市廉江市车板镇</t>
  </si>
  <si>
    <t>广东省湛江市廉江市高桥镇</t>
  </si>
  <si>
    <t>广东省湛江市廉江市石岭镇</t>
  </si>
  <si>
    <t>广东省湛江市廉江市雅塘镇</t>
  </si>
  <si>
    <t>广东省湛江市廉江市石颈镇</t>
  </si>
  <si>
    <t>广东省湛江市廉江市长山镇</t>
  </si>
  <si>
    <t>广东省湛江市廉江市塘蓬镇</t>
  </si>
  <si>
    <t>广东省湛江市廉江市和寮镇</t>
  </si>
  <si>
    <t>广东省湛江市廉江市经济开发区</t>
  </si>
  <si>
    <t>广东省湛江市雷州市雷城街道</t>
  </si>
  <si>
    <t>广东省湛江市雷州市新城街道</t>
  </si>
  <si>
    <t>广东省湛江市雷州市西湖街道</t>
  </si>
  <si>
    <t>广东省湛江市雷州市附城镇</t>
  </si>
  <si>
    <t>广东省湛江市雷州市白沙镇</t>
  </si>
  <si>
    <t>广东省湛江市雷州市沈塘镇</t>
  </si>
  <si>
    <t>广东省湛江市雷州市客路镇</t>
  </si>
  <si>
    <t>广东省湛江市雷州市杨家镇</t>
  </si>
  <si>
    <t>广东省湛江市雷州市唐家镇</t>
  </si>
  <si>
    <t>广东省湛江市雷州市纪家镇</t>
  </si>
  <si>
    <t>广东省湛江市雷州市企水镇</t>
  </si>
  <si>
    <t>广东省湛江市雷州市南兴镇</t>
  </si>
  <si>
    <t>广东省湛江市雷州市松竹镇</t>
  </si>
  <si>
    <t>广东省湛江市雷州市调风镇</t>
  </si>
  <si>
    <t>广东省湛江市雷州市雷高镇</t>
  </si>
  <si>
    <t>广东省湛江市雷州市东里镇</t>
  </si>
  <si>
    <t>广东省湛江市雷州市龙门镇</t>
  </si>
  <si>
    <t>广东省湛江市雷州市英利镇</t>
  </si>
  <si>
    <t>广东省湛江市雷州市北和镇</t>
  </si>
  <si>
    <t>广东省湛江市雷州市覃斗镇</t>
  </si>
  <si>
    <t>广东省湛江市雷州市乌石镇</t>
  </si>
  <si>
    <t>广东省湛江市雷州市华侨管理区</t>
  </si>
  <si>
    <t>广东省湛江市雷州市火炬农场</t>
  </si>
  <si>
    <t>广东省湛江市雷州市幸福农场</t>
  </si>
  <si>
    <t>广东省湛江市吴川市梅菉街道</t>
  </si>
  <si>
    <t>广东省湛江市吴川市塘尾街道</t>
  </si>
  <si>
    <t>广东省湛江市吴川市大山江街道</t>
  </si>
  <si>
    <t>广东省湛江市吴川市博铺街道</t>
  </si>
  <si>
    <t>广东省湛江市吴川市海滨街道</t>
  </si>
  <si>
    <t>广东省湛江市吴川市浅水镇</t>
  </si>
  <si>
    <t>广东省湛江市吴川市长岐镇</t>
  </si>
  <si>
    <t>广东省湛江市吴川市覃巴镇</t>
  </si>
  <si>
    <t>广东省湛江市吴川市王村港镇</t>
  </si>
  <si>
    <t>广东省湛江市吴川市振文镇</t>
  </si>
  <si>
    <t>广东省湛江市吴川市樟铺镇</t>
  </si>
  <si>
    <t>广东省湛江市吴川市吴阳镇</t>
  </si>
  <si>
    <t>广东省湛江市吴川市塘缀镇</t>
  </si>
  <si>
    <t>广东省湛江市吴川市黄坡镇</t>
  </si>
  <si>
    <t>广东省湛江市吴川市兰石镇</t>
  </si>
  <si>
    <t>广东省茂名市茂南区红旗街道</t>
  </si>
  <si>
    <t>广东省茂名市茂南区河西街道</t>
  </si>
  <si>
    <t>广东省茂名市茂南区河东街道</t>
  </si>
  <si>
    <t>广东省茂名市茂南区露天矿街道</t>
  </si>
  <si>
    <t>广东省茂名市茂南区新华街道</t>
  </si>
  <si>
    <t>广东省茂名市茂南区官渡街道</t>
  </si>
  <si>
    <t>广东省茂名市茂南区站前街道</t>
  </si>
  <si>
    <t>广东省茂名市茂南区茂南开发区</t>
  </si>
  <si>
    <t>广东省茂名市茂南区金塘镇</t>
  </si>
  <si>
    <t>广东省茂名市茂南区公馆镇</t>
  </si>
  <si>
    <t>广东省茂名市茂南区新坡镇</t>
  </si>
  <si>
    <t>广东省茂名市茂南区镇盛镇</t>
  </si>
  <si>
    <t>广东省茂名市茂南区鳌头镇</t>
  </si>
  <si>
    <t>广东省茂名市茂南区袂花镇</t>
  </si>
  <si>
    <t>广东省茂名市茂南区高山镇</t>
  </si>
  <si>
    <t>广东省茂名市茂南区山阁镇</t>
  </si>
  <si>
    <t>广东省茂名市茂南区茂南羊角镇</t>
  </si>
  <si>
    <t>广东省茂名市电白区南海街道</t>
  </si>
  <si>
    <t>广东省茂名市电白区高地街道</t>
  </si>
  <si>
    <t>广东省茂名市电白区七迳镇</t>
  </si>
  <si>
    <t>广东省茂名市电白区马踏镇</t>
  </si>
  <si>
    <t>广东省茂名市电白区岭门镇</t>
  </si>
  <si>
    <t>广东省茂名市电白区小良镇</t>
  </si>
  <si>
    <t>广东省茂名市电白区电城镇</t>
  </si>
  <si>
    <t>广东省茂名市电白区树仔镇</t>
  </si>
  <si>
    <t>广东省茂名市电白区麻岗镇</t>
  </si>
  <si>
    <t>广东省茂名市电白区旦场镇</t>
  </si>
  <si>
    <t>广东省茂名市电白区林头镇</t>
  </si>
  <si>
    <t>广东省茂名市电白区霞洞镇</t>
  </si>
  <si>
    <t>广东省茂名市电白区观珠镇</t>
  </si>
  <si>
    <t>广东省茂名市电白区沙琅镇</t>
  </si>
  <si>
    <t>广东省茂名市电白区黄岭镇</t>
  </si>
  <si>
    <t>广东省茂名市电白区望夫镇</t>
  </si>
  <si>
    <t>广东省茂名市电白区罗坑镇</t>
  </si>
  <si>
    <t>广东省茂名市电白区那霍镇</t>
  </si>
  <si>
    <t>广东省茂名市电白区博贺镇</t>
  </si>
  <si>
    <t>广东省茂名市电白区水东街道</t>
  </si>
  <si>
    <t>广东省茂名市电白区坡心镇</t>
  </si>
  <si>
    <t>广东省茂名市电白区沙院镇</t>
  </si>
  <si>
    <t>广东省茂名市电白区电海街道</t>
  </si>
  <si>
    <t>广东省茂名市电白区陈村街道</t>
  </si>
  <si>
    <t>广东省茂名市高州市石仔岭街道</t>
  </si>
  <si>
    <t>广东省茂名市高州市山美街道</t>
  </si>
  <si>
    <t>广东省茂名市高州市金山街道</t>
  </si>
  <si>
    <t>广东省茂名市高州市宝光街道</t>
  </si>
  <si>
    <t>广东省茂名市高州市潘州街道</t>
  </si>
  <si>
    <t>广东省茂名市高州市谢鸡镇</t>
  </si>
  <si>
    <t>广东省茂名市高州市新垌镇</t>
  </si>
  <si>
    <t>广东省茂名市高州市云潭镇</t>
  </si>
  <si>
    <t>广东省茂名市高州市分界镇</t>
  </si>
  <si>
    <t>广东省茂名市高州市根子镇</t>
  </si>
  <si>
    <t>广东省茂名市高州市泗水镇</t>
  </si>
  <si>
    <t>广东省茂名市高州市石鼓镇</t>
  </si>
  <si>
    <t>广东省茂名市高州市镇江镇</t>
  </si>
  <si>
    <t>广东省茂名市高州市沙田镇</t>
  </si>
  <si>
    <t>广东省茂名市高州市南塘镇</t>
  </si>
  <si>
    <t>广东省茂名市高州市荷花镇</t>
  </si>
  <si>
    <t>广东省茂名市高州市石板镇</t>
  </si>
  <si>
    <t>广东省茂名市高州市东岸镇</t>
  </si>
  <si>
    <t>广东省茂名市高州市大井镇</t>
  </si>
  <si>
    <t>广东省茂名市高州市潭头镇</t>
  </si>
  <si>
    <t>广东省茂名市高州市长坡镇</t>
  </si>
  <si>
    <t>广东省茂名市高州市大坡镇</t>
  </si>
  <si>
    <t>广东省茂名市高州市平山镇</t>
  </si>
  <si>
    <t>广东省茂名市高州市深镇镇</t>
  </si>
  <si>
    <t>广东省茂名市高州市马贵镇</t>
  </si>
  <si>
    <t>广东省茂名市高州市古丁镇</t>
  </si>
  <si>
    <t>广东省茂名市高州市曹江镇</t>
  </si>
  <si>
    <t>广东省茂名市高州市荷塘镇</t>
  </si>
  <si>
    <t>广东省茂名市化州市河西街道</t>
  </si>
  <si>
    <t>广东省茂名市化州市东山街道</t>
  </si>
  <si>
    <t>广东省茂名市化州市下郭街道</t>
  </si>
  <si>
    <t>广东省茂名市化州市南盛街道</t>
  </si>
  <si>
    <t>广东省茂名市化州市石湾街道</t>
  </si>
  <si>
    <t>广东省茂名市化州市鉴江开发区</t>
  </si>
  <si>
    <t>广东省茂名市化州市长岐镇</t>
  </si>
  <si>
    <t>广东省茂名市化州市同庆镇</t>
  </si>
  <si>
    <t>广东省茂名市化州市杨梅镇</t>
  </si>
  <si>
    <t>广东省茂名市化州市良光镇</t>
  </si>
  <si>
    <t>广东省茂名市化州市笪桥镇</t>
  </si>
  <si>
    <t>广东省茂名市化州市丽岗镇</t>
  </si>
  <si>
    <t>广东省茂名市化州市新安镇</t>
  </si>
  <si>
    <t>广东省茂名市化州市官桥镇</t>
  </si>
  <si>
    <t>广东省茂名市化州市林尘镇</t>
  </si>
  <si>
    <t>广东省茂名市化州市中垌镇</t>
  </si>
  <si>
    <t>广东省茂名市化州市合江镇</t>
  </si>
  <si>
    <t>广东省茂名市化州市那务镇</t>
  </si>
  <si>
    <t>广东省茂名市化州市播扬镇</t>
  </si>
  <si>
    <t>广东省茂名市化州市宝圩镇</t>
  </si>
  <si>
    <t>广东省茂名市化州市平定镇</t>
  </si>
  <si>
    <t>广东省茂名市化州市文楼镇</t>
  </si>
  <si>
    <t>广东省茂名市化州市江湖镇</t>
  </si>
  <si>
    <t>广东省茂名市信宜市东镇街道</t>
  </si>
  <si>
    <t>广东省茂名市信宜市玉都街道</t>
  </si>
  <si>
    <t>广东省茂名市信宜市镇隆镇</t>
  </si>
  <si>
    <t>广东省茂名市信宜市水口镇</t>
  </si>
  <si>
    <t>广东省茂名市信宜市北界镇</t>
  </si>
  <si>
    <t>广东省茂名市信宜市丁堡镇</t>
  </si>
  <si>
    <t>广东省茂名市信宜市池洞镇</t>
  </si>
  <si>
    <t>广东省茂名市信宜市金垌镇</t>
  </si>
  <si>
    <t>广东省茂名市信宜市朱砂镇</t>
  </si>
  <si>
    <t>广东省茂名市信宜市贵子镇</t>
  </si>
  <si>
    <t>广东省茂名市信宜市怀乡镇</t>
  </si>
  <si>
    <t>广东省茂名市信宜市茶山镇</t>
  </si>
  <si>
    <t>广东省茂名市信宜市洪冠镇</t>
  </si>
  <si>
    <t>广东省茂名市信宜市白石镇</t>
  </si>
  <si>
    <t>广东省茂名市信宜市大成镇</t>
  </si>
  <si>
    <t>广东省茂名市信宜市钱排镇</t>
  </si>
  <si>
    <t>广东省茂名市信宜市合水镇</t>
  </si>
  <si>
    <t>广东省茂名市信宜市新宝镇</t>
  </si>
  <si>
    <t>广东省茂名市信宜市平塘镇</t>
  </si>
  <si>
    <t>广东省茂名市信宜市思贺镇</t>
  </si>
  <si>
    <t>广东省肇庆市端州区城东街道</t>
  </si>
  <si>
    <t>广东省肇庆市端州区城北街道</t>
  </si>
  <si>
    <t>广东省肇庆市端州区城西街道</t>
  </si>
  <si>
    <t>广东省肇庆市端州区城南街道</t>
  </si>
  <si>
    <t>广东省肇庆市端州区黄岗街道</t>
  </si>
  <si>
    <t>广东省肇庆市端州区睦岗街道</t>
  </si>
  <si>
    <t>广东省肇庆市端州区市直</t>
  </si>
  <si>
    <t>广东省肇庆市端州区端州</t>
  </si>
  <si>
    <t>广东省肇庆市端州区直端街道</t>
  </si>
  <si>
    <t>广东省肇庆市端州区车购街道</t>
  </si>
  <si>
    <t>广东省肇庆市鼎湖区坑口街道</t>
  </si>
  <si>
    <t>广东省肇庆市鼎湖区桂城街道</t>
  </si>
  <si>
    <t>广东省肇庆市鼎湖区广利街道</t>
  </si>
  <si>
    <t>广东省肇庆市鼎湖区永安镇</t>
  </si>
  <si>
    <t>广东省肇庆市鼎湖区沙浦镇</t>
  </si>
  <si>
    <t>广东省肇庆市鼎湖区凤凰镇</t>
  </si>
  <si>
    <t>广东省肇庆市鼎湖区莲花镇</t>
  </si>
  <si>
    <t>广东省肇庆市鼎湖区肇庆新区</t>
  </si>
  <si>
    <t>广东省肇庆市广宁县南街街道</t>
  </si>
  <si>
    <t>广东省肇庆市广宁县排沙镇</t>
  </si>
  <si>
    <t>广东省肇庆市广宁县潭布镇</t>
  </si>
  <si>
    <t>广东省肇庆市广宁县江屯镇</t>
  </si>
  <si>
    <t>广东省肇庆市广宁县螺岗镇</t>
  </si>
  <si>
    <t>广东省肇庆市广宁县北市镇</t>
  </si>
  <si>
    <t>广东省肇庆市广宁县坑口镇</t>
  </si>
  <si>
    <t>广东省肇庆市广宁县赤坑镇</t>
  </si>
  <si>
    <t>广东省肇庆市广宁县宾亨镇</t>
  </si>
  <si>
    <t>广东省肇庆市广宁县五和镇</t>
  </si>
  <si>
    <t>广东省肇庆市广宁县横山镇</t>
  </si>
  <si>
    <t>广东省肇庆市广宁县木格镇</t>
  </si>
  <si>
    <t>广东省肇庆市广宁县石咀镇</t>
  </si>
  <si>
    <t>广东省肇庆市广宁县古水镇</t>
  </si>
  <si>
    <t>广东省肇庆市广宁县洲仔镇</t>
  </si>
  <si>
    <t>广东省肇庆市广宁县广宁县直</t>
  </si>
  <si>
    <t>广东省肇庆市怀集县怀城街道</t>
  </si>
  <si>
    <t>广东省肇庆市怀集县幸福街道</t>
  </si>
  <si>
    <t>广东省肇庆市怀集县坳仔镇</t>
  </si>
  <si>
    <t>广东省肇庆市怀集县汶朗镇</t>
  </si>
  <si>
    <t>广东省肇庆市怀集县甘洒镇</t>
  </si>
  <si>
    <t>广东省肇庆市怀集县凤岗镇</t>
  </si>
  <si>
    <t>广东省肇庆市怀集县洽水镇</t>
  </si>
  <si>
    <t>广东省肇庆市怀集县梁村镇</t>
  </si>
  <si>
    <t>广东省肇庆市怀集县大岗镇</t>
  </si>
  <si>
    <t>广东省肇庆市怀集县岗坪镇</t>
  </si>
  <si>
    <t>广东省肇庆市怀集县冷坑镇</t>
  </si>
  <si>
    <t>广东省肇庆市怀集县马宁镇</t>
  </si>
  <si>
    <t>广东省肇庆市怀集县蓝钟镇</t>
  </si>
  <si>
    <t>广东省肇庆市怀集县永固镇</t>
  </si>
  <si>
    <t>广东省肇庆市怀集县诗洞镇</t>
  </si>
  <si>
    <t>广东省肇庆市怀集县桥头镇</t>
  </si>
  <si>
    <t>广东省肇庆市怀集县中洲镇</t>
  </si>
  <si>
    <t>广东省肇庆市怀集县连麦镇</t>
  </si>
  <si>
    <t>广东省肇庆市怀集县下帅壮族瑶族乡</t>
  </si>
  <si>
    <t>广东省肇庆市怀集县怀集县直</t>
  </si>
  <si>
    <t>广东省肇庆市封开县江口镇</t>
  </si>
  <si>
    <t>广东省肇庆市封开县江川镇</t>
  </si>
  <si>
    <t>广东省肇庆市封开县白垢镇</t>
  </si>
  <si>
    <t>广东省肇庆市封开县大洲镇</t>
  </si>
  <si>
    <t>广东省肇庆市封开县渔涝镇</t>
  </si>
  <si>
    <t>广东省肇庆市封开县河儿口镇</t>
  </si>
  <si>
    <t>广东省肇庆市封开县莲都镇</t>
  </si>
  <si>
    <t>广东省肇庆市封开县杏花镇</t>
  </si>
  <si>
    <t>广东省肇庆市封开县罗董镇</t>
  </si>
  <si>
    <t>广东省肇庆市封开县长岗镇</t>
  </si>
  <si>
    <t>广东省肇庆市封开县平凤镇</t>
  </si>
  <si>
    <t>广东省肇庆市封开县南丰镇</t>
  </si>
  <si>
    <t>广东省肇庆市封开县大玉口镇</t>
  </si>
  <si>
    <t>广东省肇庆市封开县都平镇</t>
  </si>
  <si>
    <t>广东省肇庆市封开县金装镇</t>
  </si>
  <si>
    <t>广东省肇庆市封开县长安镇</t>
  </si>
  <si>
    <t>广东省肇庆市德庆县德城街道</t>
  </si>
  <si>
    <t>广东省肇庆市德庆县新圩镇</t>
  </si>
  <si>
    <t>广东省肇庆市德庆县回龙镇</t>
  </si>
  <si>
    <t>广东省肇庆市德庆县官圩镇</t>
  </si>
  <si>
    <t>广东省肇庆市德庆县马圩镇</t>
  </si>
  <si>
    <t>广东省肇庆市德庆县高良镇</t>
  </si>
  <si>
    <t>广东省肇庆市德庆县莫村镇</t>
  </si>
  <si>
    <t>广东省肇庆市德庆县永丰镇</t>
  </si>
  <si>
    <t>广东省肇庆市德庆县武垄镇</t>
  </si>
  <si>
    <t>广东省肇庆市德庆县播植镇</t>
  </si>
  <si>
    <t>广东省肇庆市德庆县凤村镇</t>
  </si>
  <si>
    <t>广东省肇庆市德庆县悦城镇</t>
  </si>
  <si>
    <t>广东省肇庆市德庆县九市镇</t>
  </si>
  <si>
    <t>广东省肇庆市德庆县德庆直属</t>
  </si>
  <si>
    <t>广东省肇庆市高要区南岸街道</t>
  </si>
  <si>
    <t>广东省肇庆市高要区河台镇</t>
  </si>
  <si>
    <t>广东省肇庆市高要区乐城镇</t>
  </si>
  <si>
    <t>广东省肇庆市高要区水南镇</t>
  </si>
  <si>
    <t>广东省肇庆市高要区禄步镇</t>
  </si>
  <si>
    <t>广东省肇庆市高要区小湘镇</t>
  </si>
  <si>
    <t>广东省肇庆市高要区大湾镇</t>
  </si>
  <si>
    <t>广东省肇庆市高要区新桥镇</t>
  </si>
  <si>
    <t>广东省肇庆市高要区白诸镇</t>
  </si>
  <si>
    <t>广东省肇庆市高要区莲塘镇</t>
  </si>
  <si>
    <t>广东省肇庆市高要区活道镇</t>
  </si>
  <si>
    <t>广东省肇庆市高要区蛟塘镇</t>
  </si>
  <si>
    <t>广东省肇庆市高要区回龙镇</t>
  </si>
  <si>
    <t>广东省肇庆市高要区白土镇</t>
  </si>
  <si>
    <t>广东省肇庆市高要区金渡镇</t>
  </si>
  <si>
    <t>广东省肇庆市高要区金利镇</t>
  </si>
  <si>
    <t>广东省肇庆市高要区蚬岗镇</t>
  </si>
  <si>
    <t>广东省肇庆市高要区高要市直</t>
  </si>
  <si>
    <t>广东省肇庆市高要区高要(北岸)</t>
  </si>
  <si>
    <t>广东省肇庆市高要区高直街道</t>
  </si>
  <si>
    <t>广东省肇庆市四会市城中街道</t>
  </si>
  <si>
    <t>广东省肇庆市四会市东城街道</t>
  </si>
  <si>
    <t>广东省肇庆市四会市贞山街道</t>
  </si>
  <si>
    <t>广东省肇庆市四会市龙甫镇</t>
  </si>
  <si>
    <t>广东省肇庆市四会市地豆镇</t>
  </si>
  <si>
    <t>广东省肇庆市四会市威整镇</t>
  </si>
  <si>
    <t>广东省肇庆市四会市罗源镇</t>
  </si>
  <si>
    <t>广东省肇庆市四会市迳口镇</t>
  </si>
  <si>
    <t>广东省肇庆市四会市大沙镇</t>
  </si>
  <si>
    <t>广东省肇庆市四会市石狗镇</t>
  </si>
  <si>
    <t>广东省肇庆市四会市黄田镇</t>
  </si>
  <si>
    <t>广东省肇庆市四会市江谷镇</t>
  </si>
  <si>
    <t>广东省肇庆市四会市下茆镇</t>
  </si>
  <si>
    <t>广东省肇庆市四会市高新区城区街道</t>
  </si>
  <si>
    <t>广东省惠州市惠城区桥东街道</t>
  </si>
  <si>
    <t>广东省惠州市惠城区桥西街道</t>
  </si>
  <si>
    <t>广东省惠州市惠城区江南街道</t>
  </si>
  <si>
    <t>广东省惠州市惠城区江北街道</t>
  </si>
  <si>
    <t>广东省惠州市惠城区龙丰街道</t>
  </si>
  <si>
    <t>广东省惠州市惠城区小金口街道</t>
  </si>
  <si>
    <t>广东省惠州市惠城区惠环街道</t>
  </si>
  <si>
    <t>广东省惠州市惠城区河南岸街道</t>
  </si>
  <si>
    <t>广东省惠州市惠城区陈江街道</t>
  </si>
  <si>
    <t>广东省惠州市惠城区水口街道</t>
  </si>
  <si>
    <t>广东省惠州市惠城区汝湖镇</t>
  </si>
  <si>
    <t>广东省惠州市惠城区三栋镇</t>
  </si>
  <si>
    <t>广东省惠州市惠城区沥林镇</t>
  </si>
  <si>
    <t>广东省惠州市惠城区潼湖镇</t>
  </si>
  <si>
    <t>广东省惠州市惠城区马安镇</t>
  </si>
  <si>
    <t>广东省惠州市惠城区横沥镇</t>
  </si>
  <si>
    <t>广东省惠州市惠城区芦洲镇</t>
  </si>
  <si>
    <t>广东省惠州市惠城区潼侨镇</t>
  </si>
  <si>
    <t>广东省惠州市惠城区惠南高新街道</t>
  </si>
  <si>
    <t>广东省惠州市惠城区东江高新街道</t>
  </si>
  <si>
    <t>广东省惠州市惠阳区淡水街道</t>
  </si>
  <si>
    <t>广东省惠州市惠阳区秋长街道</t>
  </si>
  <si>
    <t>广东省惠州市惠阳区澳头街道</t>
  </si>
  <si>
    <t>广东省惠州市惠阳区霞涌街道</t>
  </si>
  <si>
    <t>广东省惠州市惠阳区沙田镇</t>
  </si>
  <si>
    <t>广东省惠州市惠阳区新圩镇</t>
  </si>
  <si>
    <t>广东省惠州市惠阳区镇隆镇</t>
  </si>
  <si>
    <t>广东省惠州市惠阳区永湖镇</t>
  </si>
  <si>
    <t>广东省惠州市惠阳区良井镇</t>
  </si>
  <si>
    <t>广东省惠州市惠阳区平潭镇</t>
  </si>
  <si>
    <t>广东省惠州市惠阳区三和街道</t>
  </si>
  <si>
    <t>广东省惠州市惠阳区西区街道</t>
  </si>
  <si>
    <t>广东省惠州市博罗县石坝镇</t>
  </si>
  <si>
    <t>广东省惠州市博罗县麻陂镇</t>
  </si>
  <si>
    <t>广东省惠州市博罗县观音阁镇</t>
  </si>
  <si>
    <t>广东省惠州市博罗县公庄镇</t>
  </si>
  <si>
    <t>广东省惠州市博罗县杨村镇</t>
  </si>
  <si>
    <t>广东省惠州市博罗县柏塘镇</t>
  </si>
  <si>
    <t>广东省惠州市博罗县泰美镇</t>
  </si>
  <si>
    <t>广东省惠州市博罗县罗阳街道</t>
  </si>
  <si>
    <t>广东省惠州市博罗县湖镇镇</t>
  </si>
  <si>
    <t>广东省惠州市博罗县长宁镇</t>
  </si>
  <si>
    <t>广东省惠州市博罗县福田镇</t>
  </si>
  <si>
    <t>广东省惠州市博罗县龙华镇</t>
  </si>
  <si>
    <t>广东省惠州市博罗县龙溪街道</t>
  </si>
  <si>
    <t>广东省惠州市博罗县园洲镇</t>
  </si>
  <si>
    <t>广东省惠州市博罗县石湾镇</t>
  </si>
  <si>
    <t>广东省惠州市博罗县杨侨镇</t>
  </si>
  <si>
    <t>广东省惠州市博罗县横河镇</t>
  </si>
  <si>
    <t>广东省惠州市博罗县罗浮山管委会</t>
  </si>
  <si>
    <t>广东省惠州市惠东县平山街道</t>
  </si>
  <si>
    <t>广东省惠州市惠东县九龙峰旅游区</t>
  </si>
  <si>
    <t>广东省惠州市惠东县大岭街道</t>
  </si>
  <si>
    <t>广东省惠州市惠东县白花镇</t>
  </si>
  <si>
    <t>广东省惠州市惠东县梁化镇</t>
  </si>
  <si>
    <t>广东省惠州市惠东县稔山镇</t>
  </si>
  <si>
    <t>广东省惠州市惠东县铁涌镇</t>
  </si>
  <si>
    <t>广东省惠州市惠东县平海镇</t>
  </si>
  <si>
    <t>广东省惠州市惠东县吉隆镇</t>
  </si>
  <si>
    <t>广东省惠州市惠东县多祝镇</t>
  </si>
  <si>
    <t>广东省惠州市惠东县安墩镇</t>
  </si>
  <si>
    <t>广东省惠州市惠东县高潭镇</t>
  </si>
  <si>
    <t>广东省惠州市惠东县宝口镇</t>
  </si>
  <si>
    <t>广东省惠州市惠东县白盆珠镇</t>
  </si>
  <si>
    <t>广东省惠州市惠东县黄埠镇</t>
  </si>
  <si>
    <t>广东省惠州市惠东县港口滨海旅游度假区</t>
  </si>
  <si>
    <t>广东省惠州市惠东县巽寮滨海旅游度假区</t>
  </si>
  <si>
    <t>广东省惠州市龙门县龙城街道</t>
  </si>
  <si>
    <t>广东省惠州市龙门县麻榨镇</t>
  </si>
  <si>
    <t>广东省惠州市龙门县永汉镇</t>
  </si>
  <si>
    <t>广东省惠州市龙门县龙华镇</t>
  </si>
  <si>
    <t>广东省惠州市龙门县龙江镇</t>
  </si>
  <si>
    <t>广东省惠州市龙门县平陵镇</t>
  </si>
  <si>
    <t>广东省惠州市龙门县龙田镇</t>
  </si>
  <si>
    <t>广东省惠州市龙门县龙潭镇</t>
  </si>
  <si>
    <t>广东省惠州市龙门县地派镇</t>
  </si>
  <si>
    <t>广东省惠州市龙门县蓝田瑶族乡</t>
  </si>
  <si>
    <t>广东省惠州市龙门县密溪林场</t>
  </si>
  <si>
    <t>广东省惠州市龙门县南昆山管委会</t>
  </si>
  <si>
    <t>广东省梅州市梅江区江南街道</t>
  </si>
  <si>
    <t>广东省梅州市梅江区金山街道</t>
  </si>
  <si>
    <t>广东省梅州市梅江区西郊街道</t>
  </si>
  <si>
    <t>广东省梅州市梅江区三角镇</t>
  </si>
  <si>
    <t>广东省梅州市梅江区长沙镇</t>
  </si>
  <si>
    <t>广东省梅州市梅江区城北镇</t>
  </si>
  <si>
    <t>广东省梅州市梅江区西阳镇</t>
  </si>
  <si>
    <t>广东省梅州市梅江区东升街道</t>
  </si>
  <si>
    <t>广东省梅州市梅县区松口镇</t>
  </si>
  <si>
    <t>广东省梅州市梅县区城东镇</t>
  </si>
  <si>
    <t>广东省梅州市梅县区石扇镇</t>
  </si>
  <si>
    <t>广东省梅州市梅县区梅西镇</t>
  </si>
  <si>
    <t>广东省梅州市梅县区大坪镇</t>
  </si>
  <si>
    <t>广东省梅州市梅县区石坑镇</t>
  </si>
  <si>
    <t>广东省梅州市梅县区南口镇</t>
  </si>
  <si>
    <t>广东省梅州市梅县区畲江镇</t>
  </si>
  <si>
    <t>广东省梅州市梅县区水车镇</t>
  </si>
  <si>
    <t>广东省梅州市梅县区梅南镇</t>
  </si>
  <si>
    <t>广东省梅州市梅县区丙村镇</t>
  </si>
  <si>
    <t>广东省梅州市梅县区雁洋镇</t>
  </si>
  <si>
    <t>广东省梅州市梅县区白渡镇</t>
  </si>
  <si>
    <t>广东省梅州市梅县区松源镇</t>
  </si>
  <si>
    <t>广东省梅州市梅县区隆文镇</t>
  </si>
  <si>
    <t>广东省梅州市梅县区桃尧镇</t>
  </si>
  <si>
    <t>广东省梅州市梅县区程江镇</t>
  </si>
  <si>
    <t>广东省梅州市梅县区梅西水库</t>
  </si>
  <si>
    <t>广东省梅州市梅县区梅州高新</t>
  </si>
  <si>
    <t>广东省梅州市梅县区新城街道</t>
  </si>
  <si>
    <t>广东省梅州市梅江区畲江街道</t>
  </si>
  <si>
    <t>广东省梅州市大埔县湖寮镇</t>
  </si>
  <si>
    <t>广东省梅州市大埔县茶阳镇</t>
  </si>
  <si>
    <t>广东省梅州市大埔县高陂镇</t>
  </si>
  <si>
    <t>广东省梅州市大埔县青溪镇</t>
  </si>
  <si>
    <t>广东省梅州市大埔县三河镇</t>
  </si>
  <si>
    <t>广东省梅州市大埔县大麻镇</t>
  </si>
  <si>
    <t>广东省梅州市大埔县银江镇</t>
  </si>
  <si>
    <t>广东省梅州市大埔县洲瑞镇</t>
  </si>
  <si>
    <t>广东省梅州市大埔县光德镇</t>
  </si>
  <si>
    <t>广东省梅州市大埔县桃源镇</t>
  </si>
  <si>
    <t>广东省梅州市大埔县枫朗镇</t>
  </si>
  <si>
    <t>广东省梅州市大埔县百侯镇</t>
  </si>
  <si>
    <t>广东省梅州市大埔县大东镇</t>
  </si>
  <si>
    <t>广东省梅州市大埔县西河镇</t>
  </si>
  <si>
    <t>广东省梅州市大埔县丰溪林场</t>
  </si>
  <si>
    <t>广东省梅州市大埔县洲瑞林场</t>
  </si>
  <si>
    <t>广东省梅州市大埔县大埔林场</t>
  </si>
  <si>
    <t>广东省梅州市丰顺县汤坑镇</t>
  </si>
  <si>
    <t>广东省梅州市丰顺县北斗镇</t>
  </si>
  <si>
    <t>广东省梅州市丰顺县汤西镇</t>
  </si>
  <si>
    <t>广东省梅州市丰顺县汤南镇</t>
  </si>
  <si>
    <t>广东省梅州市丰顺县埔寨镇</t>
  </si>
  <si>
    <t>广东省梅州市丰顺县八乡山镇</t>
  </si>
  <si>
    <t>广东省梅州市丰顺县丰良镇</t>
  </si>
  <si>
    <t>广东省梅州市丰顺县建桥镇</t>
  </si>
  <si>
    <t>广东省梅州市丰顺县龙岗镇</t>
  </si>
  <si>
    <t>广东省梅州市丰顺县潘田镇</t>
  </si>
  <si>
    <t>广东省梅州市丰顺县黄金镇</t>
  </si>
  <si>
    <t>广东省梅州市丰顺县留隍镇</t>
  </si>
  <si>
    <t>广东省梅州市丰顺县大龙华镇</t>
  </si>
  <si>
    <t>广东省梅州市丰顺县潭江镇</t>
  </si>
  <si>
    <t>广东省梅州市丰顺县小胜镇</t>
  </si>
  <si>
    <t>广东省梅州市丰顺县砂田镇</t>
  </si>
  <si>
    <t>广东省梅州市丰顺县埔寨农场</t>
  </si>
  <si>
    <t>广东省梅州市五华县水寨镇</t>
  </si>
  <si>
    <t>广东省梅州市五华县河东镇</t>
  </si>
  <si>
    <t>广东省梅州市五华县转水镇</t>
  </si>
  <si>
    <t>广东省梅州市五华县华城镇</t>
  </si>
  <si>
    <t>广东省梅州市五华县岐岭镇</t>
  </si>
  <si>
    <t>广东省梅州市五华县潭下镇</t>
  </si>
  <si>
    <t>广东省梅州市五华县长布镇</t>
  </si>
  <si>
    <t>广东省梅州市五华县周江镇</t>
  </si>
  <si>
    <t>广东省梅州市五华县横陂镇</t>
  </si>
  <si>
    <t>广东省梅州市五华县郭田镇</t>
  </si>
  <si>
    <t>广东省梅州市五华县双华镇</t>
  </si>
  <si>
    <t>广东省梅州市五华县安流镇</t>
  </si>
  <si>
    <t>广东省梅州市五华县棉洋镇</t>
  </si>
  <si>
    <t>广东省梅州市五华县梅林镇</t>
  </si>
  <si>
    <t>广东省梅州市五华县华阳镇</t>
  </si>
  <si>
    <t>广东省梅州市五华县龙村镇</t>
  </si>
  <si>
    <t>广东省梅州市平远县大柘镇</t>
  </si>
  <si>
    <t>广东省梅州市平远县石正镇</t>
  </si>
  <si>
    <t>广东省梅州市平远县东石镇</t>
  </si>
  <si>
    <t>广东省梅州市平远县仁居镇</t>
  </si>
  <si>
    <t>广东省梅州市平远县八尺镇</t>
  </si>
  <si>
    <t>广东省梅州市平远县差干镇</t>
  </si>
  <si>
    <t>广东省梅州市平远县河头镇</t>
  </si>
  <si>
    <t>广东省梅州市平远县中行镇</t>
  </si>
  <si>
    <t>广东省梅州市平远县上举镇</t>
  </si>
  <si>
    <t>广东省梅州市平远县泗水镇</t>
  </si>
  <si>
    <t>广东省梅州市平远县长田镇</t>
  </si>
  <si>
    <t>广东省梅州市平远县热柘镇</t>
  </si>
  <si>
    <t>广东省梅州市蕉岭县蕉城镇</t>
  </si>
  <si>
    <t>广东省梅州市蕉岭县长潭镇</t>
  </si>
  <si>
    <t>广东省梅州市蕉岭县三圳镇</t>
  </si>
  <si>
    <t>广东省梅州市蕉岭县新铺镇</t>
  </si>
  <si>
    <t>广东省梅州市蕉岭县文福镇</t>
  </si>
  <si>
    <t>广东省梅州市蕉岭县广福镇</t>
  </si>
  <si>
    <t>广东省梅州市蕉岭县蓝坊镇</t>
  </si>
  <si>
    <t>广东省梅州市蕉岭县南礤镇</t>
  </si>
  <si>
    <t>广东省梅州市蕉岭县蕉华街道</t>
  </si>
  <si>
    <t>广东省梅州市兴宁市福兴街道</t>
  </si>
  <si>
    <t>广东省梅州市兴宁市兴田街道</t>
  </si>
  <si>
    <t>广东省梅州市兴宁市宁新街道</t>
  </si>
  <si>
    <t>广东省梅州市兴宁市宁中镇</t>
  </si>
  <si>
    <t>广东省梅州市兴宁市新陂镇</t>
  </si>
  <si>
    <t>广东省梅州市兴宁市刁坊镇</t>
  </si>
  <si>
    <t>广东省梅州市兴宁市永和镇</t>
  </si>
  <si>
    <t>广东省梅州市兴宁市径南镇</t>
  </si>
  <si>
    <t>广东省梅州市兴宁市坭陂镇</t>
  </si>
  <si>
    <t>广东省梅州市兴宁市新圩镇</t>
  </si>
  <si>
    <t>广东省梅州市兴宁市水口镇</t>
  </si>
  <si>
    <t>广东省梅州市兴宁市罗浮镇</t>
  </si>
  <si>
    <t>广东省梅州市兴宁市罗岗镇</t>
  </si>
  <si>
    <t>广东省梅州市兴宁市黄槐镇</t>
  </si>
  <si>
    <t>广东省梅州市兴宁市黄陂镇</t>
  </si>
  <si>
    <t>广东省梅州市兴宁市合水镇</t>
  </si>
  <si>
    <t>广东省梅州市兴宁市龙田镇</t>
  </si>
  <si>
    <t>广东省梅州市兴宁市石马镇</t>
  </si>
  <si>
    <t>广东省梅州市兴宁市大坪镇</t>
  </si>
  <si>
    <t>广东省梅州市兴宁市叶塘镇</t>
  </si>
  <si>
    <t>广东省汕尾市城区新港街道</t>
  </si>
  <si>
    <t>广东省汕尾市城区香洲街道</t>
  </si>
  <si>
    <t>广东省汕尾市城区凤山街道</t>
  </si>
  <si>
    <t>广东省汕尾市城区田墘街道</t>
  </si>
  <si>
    <t>广东省汕尾市城区东洲街道</t>
  </si>
  <si>
    <t>广东省汕尾市城区遮浪街道</t>
  </si>
  <si>
    <t>广东省汕尾市城区马宫街道</t>
  </si>
  <si>
    <t>广东省汕尾市城区红草镇</t>
  </si>
  <si>
    <t>广东省汕尾市城区东涌镇</t>
  </si>
  <si>
    <t>广东省汕尾市城区捷胜镇</t>
  </si>
  <si>
    <t>广东省汕尾市城区红海湾未划分乡镇</t>
  </si>
  <si>
    <t>广东省汕尾市城区汕尾市辖区未划分乡镇</t>
  </si>
  <si>
    <t>广东省汕尾市城区车购街道</t>
  </si>
  <si>
    <t>广东省汕尾市城区汕尾市城区未划分乡镇</t>
  </si>
  <si>
    <t>广东省汕尾市海丰县海城镇</t>
  </si>
  <si>
    <t>广东省汕尾市海丰县梅陇镇</t>
  </si>
  <si>
    <t>广东省汕尾市海丰县小漠镇</t>
  </si>
  <si>
    <t>广东省汕尾市海丰县鹅埠镇</t>
  </si>
  <si>
    <t>广东省汕尾市海丰县赤石镇</t>
  </si>
  <si>
    <t>广东省汕尾市海丰县鲘门镇</t>
  </si>
  <si>
    <t>广东省汕尾市海丰县联安镇</t>
  </si>
  <si>
    <t>广东省汕尾市海丰县陶河镇</t>
  </si>
  <si>
    <t>广东省汕尾市海丰县赤坑镇</t>
  </si>
  <si>
    <t>广东省汕尾市海丰县大湖镇</t>
  </si>
  <si>
    <t>广东省汕尾市海丰县可塘镇</t>
  </si>
  <si>
    <t>广东省汕尾市海丰县公平镇</t>
  </si>
  <si>
    <t>广东省汕尾市海丰县黄羌镇</t>
  </si>
  <si>
    <t>广东省汕尾市海丰县平东镇</t>
  </si>
  <si>
    <t>广东省汕尾市海丰县附城镇</t>
  </si>
  <si>
    <t>广东省汕尾市海丰县城东镇</t>
  </si>
  <si>
    <t>广东省汕尾市海丰县老区试验区</t>
  </si>
  <si>
    <t>广东省汕尾市海丰县梅陇农场</t>
  </si>
  <si>
    <t>广东省汕尾市海丰县海丰县未划分乡镇</t>
  </si>
  <si>
    <t>广东省汕尾市陆河县河田镇</t>
  </si>
  <si>
    <t>广东省汕尾市陆河县水唇镇</t>
  </si>
  <si>
    <t>广东省汕尾市陆河县河口镇</t>
  </si>
  <si>
    <t>广东省汕尾市陆河县新田镇</t>
  </si>
  <si>
    <t>广东省汕尾市陆河县上护镇</t>
  </si>
  <si>
    <t>广东省汕尾市陆河县螺溪镇</t>
  </si>
  <si>
    <t>广东省汕尾市陆河县东坑镇</t>
  </si>
  <si>
    <t>广东省汕尾市陆河县南万镇</t>
  </si>
  <si>
    <t>广东省汕尾市陆河县陆河县未划分乡镇</t>
  </si>
  <si>
    <t>广东省汕尾市陆丰市东海街道</t>
  </si>
  <si>
    <t>广东省汕尾市陆丰市城东街道</t>
  </si>
  <si>
    <t>广东省汕尾市陆丰市河西街道</t>
  </si>
  <si>
    <t>广东省汕尾市陆丰市甲子镇</t>
  </si>
  <si>
    <t>广东省汕尾市陆丰市碣石镇</t>
  </si>
  <si>
    <t>广东省汕尾市陆丰市湖东镇</t>
  </si>
  <si>
    <t>广东省汕尾市陆丰市大安镇</t>
  </si>
  <si>
    <t>广东省汕尾市陆丰市博美镇</t>
  </si>
  <si>
    <t>广东省汕尾市陆丰市内湖镇</t>
  </si>
  <si>
    <t>广东省汕尾市陆丰市南塘镇</t>
  </si>
  <si>
    <t>广东省汕尾市陆丰市陂洋镇</t>
  </si>
  <si>
    <t>广东省汕尾市陆丰市八万镇</t>
  </si>
  <si>
    <t>广东省汕尾市陆丰市金厢镇</t>
  </si>
  <si>
    <t>广东省汕尾市陆丰市潭西镇</t>
  </si>
  <si>
    <t>广东省汕尾市陆丰市甲东镇</t>
  </si>
  <si>
    <t>广东省汕尾市陆丰市河东镇</t>
  </si>
  <si>
    <t>广东省汕尾市陆丰市上英镇</t>
  </si>
  <si>
    <t>广东省汕尾市陆丰市桥冲镇</t>
  </si>
  <si>
    <t>广东省汕尾市陆丰市甲西镇</t>
  </si>
  <si>
    <t>广东省汕尾市陆丰市西南镇</t>
  </si>
  <si>
    <t>广东省汕尾市陆丰市铜锣湖农场</t>
  </si>
  <si>
    <t>广东省汕尾市陆丰市星都经济试验区</t>
  </si>
  <si>
    <t>广东省汕尾市陆丰市华侨管理区</t>
  </si>
  <si>
    <t>广东省汕尾市陆丰市东海经济开发试验区</t>
  </si>
  <si>
    <t>广东省汕尾市陆丰市东海开发区</t>
  </si>
  <si>
    <t>广东省汕尾市陆丰市陆丰市未划分乡镇</t>
  </si>
  <si>
    <t>广东省河源市源城区上城街道</t>
  </si>
  <si>
    <t>广东省河源市源城区新江街道</t>
  </si>
  <si>
    <t>广东省河源市源城区东埔街道</t>
  </si>
  <si>
    <t>广东省河源市源城区源西街道</t>
  </si>
  <si>
    <t>广东省河源市源城区高埔岗街道</t>
  </si>
  <si>
    <t>广东省河源市源城区源南镇</t>
  </si>
  <si>
    <t>广东省河源市源城区埔前镇</t>
  </si>
  <si>
    <t>广东省河源市源城区高新区</t>
  </si>
  <si>
    <t>广东省河源市源城区江东新区</t>
  </si>
  <si>
    <t>广东省河源市源城区江东新街</t>
  </si>
  <si>
    <t>广东省河源市源城区高新街道</t>
  </si>
  <si>
    <t>广东省河源市紫金县紫城镇</t>
  </si>
  <si>
    <t>广东省河源市紫金县龙窝镇</t>
  </si>
  <si>
    <t>广东省河源市紫金县九和镇</t>
  </si>
  <si>
    <t>广东省河源市紫金县上义镇</t>
  </si>
  <si>
    <t>广东省河源市紫金县蓝塘镇</t>
  </si>
  <si>
    <t>广东省河源市紫金县凤安镇</t>
  </si>
  <si>
    <t>广东省河源市紫金县义容镇</t>
  </si>
  <si>
    <t>广东省河源市紫金县古竹镇</t>
  </si>
  <si>
    <t>广东省河源市紫金县临江镇</t>
  </si>
  <si>
    <t>广东省河源市紫金县柏埔镇</t>
  </si>
  <si>
    <t>广东省河源市紫金县黄塘镇</t>
  </si>
  <si>
    <t>广东省河源市紫金县敬梓镇</t>
  </si>
  <si>
    <t>广东省河源市紫金县水墩镇</t>
  </si>
  <si>
    <t>广东省河源市紫金县南岭镇</t>
  </si>
  <si>
    <t>广东省河源市紫金县苏区镇</t>
  </si>
  <si>
    <t>广东省河源市紫金县瓦溪镇</t>
  </si>
  <si>
    <t>广东省河源市紫金县好义镇</t>
  </si>
  <si>
    <t>广东省河源市紫金县中坝镇</t>
  </si>
  <si>
    <t>广东省河源市紫金县紫金县直</t>
  </si>
  <si>
    <t>广东省河源市紫金县江东区</t>
  </si>
  <si>
    <t>广东省河源市龙川县老隆镇</t>
  </si>
  <si>
    <t>广东省河源市龙川县义都镇</t>
  </si>
  <si>
    <t>广东省河源市龙川县佗城镇</t>
  </si>
  <si>
    <t>广东省河源市龙川县鹤市镇</t>
  </si>
  <si>
    <t>广东省河源市龙川县黄布镇</t>
  </si>
  <si>
    <t>广东省河源市龙川县紫市镇</t>
  </si>
  <si>
    <t>广东省河源市龙川县通衢镇</t>
  </si>
  <si>
    <t>广东省河源市龙川县登云镇</t>
  </si>
  <si>
    <t>广东省河源市龙川县丰稔镇</t>
  </si>
  <si>
    <t>广东省河源市龙川县四都镇</t>
  </si>
  <si>
    <t>广东省河源市龙川县铁场镇</t>
  </si>
  <si>
    <t>广东省河源市龙川县龙母镇</t>
  </si>
  <si>
    <t>广东省河源市龙川县田心镇</t>
  </si>
  <si>
    <t>广东省河源市龙川县黎咀镇</t>
  </si>
  <si>
    <t>广东省河源市龙川县黄石镇</t>
  </si>
  <si>
    <t>广东省河源市龙川县赤光镇</t>
  </si>
  <si>
    <t>广东省河源市龙川县迴龙镇</t>
  </si>
  <si>
    <t>广东省河源市龙川县新田镇</t>
  </si>
  <si>
    <t>广东省河源市龙川县车田镇</t>
  </si>
  <si>
    <t>广东省河源市龙川县岩镇镇</t>
  </si>
  <si>
    <t>广东省河源市龙川县麻布岗镇</t>
  </si>
  <si>
    <t>广东省河源市龙川县贝岭镇</t>
  </si>
  <si>
    <t>广东省河源市龙川县细坳镇</t>
  </si>
  <si>
    <t>广东省河源市龙川县上坪镇</t>
  </si>
  <si>
    <t>广东省河源市龙川县龙川县直</t>
  </si>
  <si>
    <t>广东省河源市连平县元善镇</t>
  </si>
  <si>
    <t>广东省河源市连平县上坪镇</t>
  </si>
  <si>
    <t>广东省河源市连平县内莞镇</t>
  </si>
  <si>
    <t>广东省河源市连平县陂头镇</t>
  </si>
  <si>
    <t>广东省河源市连平县溪山镇</t>
  </si>
  <si>
    <t>广东省河源市连平县隆街镇</t>
  </si>
  <si>
    <t>广东省河源市连平县田源镇</t>
  </si>
  <si>
    <t>广东省河源市连平县油溪镇</t>
  </si>
  <si>
    <t>广东省河源市连平县忠信镇</t>
  </si>
  <si>
    <t>广东省河源市连平县高莞镇</t>
  </si>
  <si>
    <t>广东省河源市连平县大湖镇</t>
  </si>
  <si>
    <t>广东省河源市连平县三角镇</t>
  </si>
  <si>
    <t>广东省河源市连平县绣缎镇</t>
  </si>
  <si>
    <t>广东省河源市连平县连平县直</t>
  </si>
  <si>
    <t>广东省河源市和平县阳明镇</t>
  </si>
  <si>
    <t>广东省河源市和平县大坝镇</t>
  </si>
  <si>
    <t>广东省河源市和平县长塘镇</t>
  </si>
  <si>
    <t>广东省河源市和平县下车镇</t>
  </si>
  <si>
    <t>广东省河源市和平县上陵镇</t>
  </si>
  <si>
    <t>广东省河源市和平县优胜镇</t>
  </si>
  <si>
    <t>广东省河源市和平县贝墩镇</t>
  </si>
  <si>
    <t>广东省河源市和平县古寨镇</t>
  </si>
  <si>
    <t>广东省河源市和平县彭寨镇</t>
  </si>
  <si>
    <t>广东省河源市和平县合水镇</t>
  </si>
  <si>
    <t>广东省河源市和平县公白镇</t>
  </si>
  <si>
    <t>广东省河源市和平县青州镇</t>
  </si>
  <si>
    <t>广东省河源市和平县浰源镇</t>
  </si>
  <si>
    <t>广东省河源市和平县热水镇</t>
  </si>
  <si>
    <t>广东省河源市和平县东水镇</t>
  </si>
  <si>
    <t>广东省河源市和平县礼士镇</t>
  </si>
  <si>
    <t>广东省河源市和平县林寨镇</t>
  </si>
  <si>
    <t>广东省河源市和平县和平县直</t>
  </si>
  <si>
    <t>广东省河源市东源县仙塘镇</t>
  </si>
  <si>
    <t>广东省河源市东源县灯塔镇</t>
  </si>
  <si>
    <t>广东省河源市东源县骆湖镇</t>
  </si>
  <si>
    <t>广东省河源市东源县船塘镇</t>
  </si>
  <si>
    <t>广东省河源市东源县顺天镇</t>
  </si>
  <si>
    <t>广东省河源市东源县上莞镇</t>
  </si>
  <si>
    <t>广东省河源市东源县曾田镇</t>
  </si>
  <si>
    <t>广东省河源市东源县柳城镇</t>
  </si>
  <si>
    <t>广东省河源市东源县义合镇</t>
  </si>
  <si>
    <t>广东省河源市东源县蓝口镇</t>
  </si>
  <si>
    <t>广东省河源市东源县黄田镇</t>
  </si>
  <si>
    <t>广东省河源市东源县叶潭镇</t>
  </si>
  <si>
    <t>广东省河源市东源县黄村镇</t>
  </si>
  <si>
    <t>广东省河源市东源县康禾镇</t>
  </si>
  <si>
    <t>广东省河源市东源县锡场镇</t>
  </si>
  <si>
    <t>广东省河源市东源县新港镇</t>
  </si>
  <si>
    <t>广东省河源市东源县双江镇</t>
  </si>
  <si>
    <t>广东省河源市东源县涧头镇</t>
  </si>
  <si>
    <t>广东省河源市东源县新回龙镇</t>
  </si>
  <si>
    <t>广东省河源市东源县半江镇</t>
  </si>
  <si>
    <t>广东省河源市东源县东源县直</t>
  </si>
  <si>
    <t>广东省河源市东源县漳溪畲族乡</t>
  </si>
  <si>
    <t>广东省阳江市江城区南恩街道</t>
  </si>
  <si>
    <t>广东省阳江市江城区城南街道</t>
  </si>
  <si>
    <t>广东省阳江市江城区中洲街道</t>
  </si>
  <si>
    <t>广东省阳江市江城区城东街道</t>
  </si>
  <si>
    <t>广东省阳江市江城区城北街道</t>
  </si>
  <si>
    <t>广东省阳江市江城区白沙街道</t>
  </si>
  <si>
    <t>广东省阳江市江城区岗列街道</t>
  </si>
  <si>
    <t>广东省阳江市江城区城西街道</t>
  </si>
  <si>
    <t>广东省阳江市江城区埠场镇</t>
  </si>
  <si>
    <t>广东省阳江市江城区平冈镇</t>
  </si>
  <si>
    <t>广东省阳江市江城区闸坡镇</t>
  </si>
  <si>
    <t>广东省阳江市江城区双捷镇</t>
  </si>
  <si>
    <t>广东省阳江市江城区高新街道</t>
  </si>
  <si>
    <t>广东省阳江市江城区白蒲圩街道</t>
  </si>
  <si>
    <t>广东省阳江市江城区下朗圩街道</t>
  </si>
  <si>
    <t>广东省阳江市江城区阳直街道</t>
  </si>
  <si>
    <t>广东省阳江市江城区滨海街道</t>
  </si>
  <si>
    <t>广东省阳江市江城区海陵街道</t>
  </si>
  <si>
    <t>广东省阳江市江城区车购街道</t>
  </si>
  <si>
    <t>广东省阳江市阳东区东城镇</t>
  </si>
  <si>
    <t>广东省阳江市阳东区北惯镇</t>
  </si>
  <si>
    <t>广东省阳江市阳东区那龙镇</t>
  </si>
  <si>
    <t>广东省阳江市阳东区东平镇</t>
  </si>
  <si>
    <t>广东省阳江市阳东区雅韶镇</t>
  </si>
  <si>
    <t>广东省阳江市阳东区大沟镇</t>
  </si>
  <si>
    <t>广东省阳江市阳东区新洲镇</t>
  </si>
  <si>
    <t>广东省阳江市阳东区合山镇</t>
  </si>
  <si>
    <t>广东省阳江市阳东区塘坪镇</t>
  </si>
  <si>
    <t>广东省阳江市阳东区大八镇</t>
  </si>
  <si>
    <t>广东省阳江市阳东区红丰镇</t>
  </si>
  <si>
    <t>广东省阳江市阳西县织篢镇</t>
  </si>
  <si>
    <t>广东省阳江市阳西县程村镇</t>
  </si>
  <si>
    <t>广东省阳江市阳西县塘口镇</t>
  </si>
  <si>
    <t>广东省阳江市阳西县上洋镇</t>
  </si>
  <si>
    <t>广东省阳江市阳西县溪头镇</t>
  </si>
  <si>
    <t>广东省阳江市阳西县儒洞镇</t>
  </si>
  <si>
    <t>广东省阳江市阳西县新圩镇</t>
  </si>
  <si>
    <t>广东省阳江市阳西县沙扒镇</t>
  </si>
  <si>
    <t>广东省阳江市阳春市春城街道</t>
  </si>
  <si>
    <t>广东省阳江市阳春市春城街道（市）</t>
  </si>
  <si>
    <t>广东省阳江市阳春市河西街道</t>
  </si>
  <si>
    <t>广东省阳江市阳春市河塱镇</t>
  </si>
  <si>
    <t>广东省阳江市阳春市松柏镇</t>
  </si>
  <si>
    <t>广东省阳江市阳春市石望镇</t>
  </si>
  <si>
    <t>广东省阳江市阳春市春湾镇</t>
  </si>
  <si>
    <t>广东省阳江市阳春市合水镇</t>
  </si>
  <si>
    <t>广东省阳江市阳春市陂面镇</t>
  </si>
  <si>
    <t>广东省阳江市阳春市圭岗镇</t>
  </si>
  <si>
    <t>广东省阳江市阳春市永宁镇</t>
  </si>
  <si>
    <t>广东省阳江市阳春市马水镇</t>
  </si>
  <si>
    <t>广东省阳江市阳春市岗美镇</t>
  </si>
  <si>
    <t>广东省阳江市阳春市河口镇</t>
  </si>
  <si>
    <t>广东省阳江市阳春市潭水镇</t>
  </si>
  <si>
    <t>广东省阳江市阳春市三甲镇</t>
  </si>
  <si>
    <t>广东省阳江市阳春市双窖镇</t>
  </si>
  <si>
    <t>广东省阳江市阳春市八甲镇</t>
  </si>
  <si>
    <t>广东省清远市清城区凤城街道</t>
  </si>
  <si>
    <t>广东省清远市清城区东城街道</t>
  </si>
  <si>
    <t>广东省清远市清城区洲心街道</t>
  </si>
  <si>
    <t>广东省清远市清城区横荷街道</t>
  </si>
  <si>
    <t>广东省清远市清城区源潭镇</t>
  </si>
  <si>
    <t>广东省清远市清城区龙塘镇</t>
  </si>
  <si>
    <t>广东省清远市清城区石角镇</t>
  </si>
  <si>
    <t>广东省清远市清城区飞来峡镇</t>
  </si>
  <si>
    <t>广东省清远市清城区市直</t>
  </si>
  <si>
    <t>广东省清远市清城区开发区</t>
  </si>
  <si>
    <t>广东省清远市清城区银盏</t>
  </si>
  <si>
    <t>广东省清远市清城区车购街道</t>
  </si>
  <si>
    <t>广东省清远市清城区高新街道</t>
  </si>
  <si>
    <t>广东省清远市清城区税专（市）街道</t>
  </si>
  <si>
    <t>广东省清远市清城区专（区）街道</t>
  </si>
  <si>
    <t>广东省清远市清城区广清园区</t>
  </si>
  <si>
    <t>广东省清远市清新区太和镇</t>
  </si>
  <si>
    <t>广东省清远市清新区太平镇</t>
  </si>
  <si>
    <t>广东省清远市清新区山塘镇</t>
  </si>
  <si>
    <t>广东省清远市清新区三坑镇</t>
  </si>
  <si>
    <t>广东省清远市清新区龙颈镇</t>
  </si>
  <si>
    <t>广东省清远市清新区禾云镇</t>
  </si>
  <si>
    <t>广东省清远市清新区浸潭镇</t>
  </si>
  <si>
    <t>广东省清远市清新区石潭镇</t>
  </si>
  <si>
    <t>广东省清远市清新区云龙工业园</t>
  </si>
  <si>
    <t>广东省清远市清新区龙湾工业园</t>
  </si>
  <si>
    <t>广东省清远市清新区盈富工业园</t>
  </si>
  <si>
    <t>广东省清远市佛冈县石角镇</t>
  </si>
  <si>
    <t>广东省清远市佛冈县水头镇</t>
  </si>
  <si>
    <t>广东省清远市佛冈县汤塘镇</t>
  </si>
  <si>
    <t>广东省清远市佛冈县龙山镇</t>
  </si>
  <si>
    <t>广东省清远市佛冈县高岗镇</t>
  </si>
  <si>
    <t>广东省清远市佛冈县迳头镇</t>
  </si>
  <si>
    <t>广东省清远市阳山县青莲镇</t>
  </si>
  <si>
    <t>广东省清远市阳山县江英镇</t>
  </si>
  <si>
    <t>广东省清远市阳山县杜步镇</t>
  </si>
  <si>
    <t>广东省清远市阳山县七拱镇</t>
  </si>
  <si>
    <t>广东省清远市阳山县太平镇</t>
  </si>
  <si>
    <t>广东省清远市阳山县杨梅镇</t>
  </si>
  <si>
    <t>广东省清远市阳山县大崀镇</t>
  </si>
  <si>
    <t>广东省清远市阳山县小江镇</t>
  </si>
  <si>
    <t>广东省清远市阳山县岭背镇</t>
  </si>
  <si>
    <t>广东省清远市阳山县黄坌镇</t>
  </si>
  <si>
    <t>广东省清远市阳山县黎埠镇</t>
  </si>
  <si>
    <t>广东省清远市阳山县阳城镇</t>
  </si>
  <si>
    <t>广东省清远市阳山县秤架瑶族乡</t>
  </si>
  <si>
    <t>广东省清远市连山壮族瑶族自治县永和镇</t>
  </si>
  <si>
    <t>广东省清远市连山壮族瑶族自治县吉田镇</t>
  </si>
  <si>
    <t>广东省清远市连山壮族瑶族自治县太保镇</t>
  </si>
  <si>
    <t>广东省清远市连山壮族瑶族自治县禾洞镇</t>
  </si>
  <si>
    <t>广东省清远市连山壮族瑶族自治县福堂镇</t>
  </si>
  <si>
    <t>广东省清远市连山壮族瑶族自治县小三江镇</t>
  </si>
  <si>
    <t>广东省清远市连山壮族瑶族自治县上帅镇</t>
  </si>
  <si>
    <t>广东省清远市连南瑶族自治县三江镇</t>
  </si>
  <si>
    <t>广东省清远市连南瑶族自治县大麦山镇</t>
  </si>
  <si>
    <t>广东省清远市连南瑶族自治县寨岗镇</t>
  </si>
  <si>
    <t>广东省清远市连南瑶族自治县三排镇</t>
  </si>
  <si>
    <t>广东省清远市连南瑶族自治县涡水镇</t>
  </si>
  <si>
    <t>广东省清远市连南瑶族自治县大坪镇</t>
  </si>
  <si>
    <t>广东省清远市连南瑶族自治县香坪镇</t>
  </si>
  <si>
    <t>广东省清远市英德市英城街道</t>
  </si>
  <si>
    <t>广东省清远市英德市沙口镇</t>
  </si>
  <si>
    <t>广东省清远市英德市望埠镇</t>
  </si>
  <si>
    <t>广东省清远市英德市横石水镇</t>
  </si>
  <si>
    <t>广东省清远市英德市东华镇</t>
  </si>
  <si>
    <t>广东省清远市英德市桥头镇</t>
  </si>
  <si>
    <t>广东省清远市英德市青塘镇</t>
  </si>
  <si>
    <t>广东省清远市英德市白沙镇</t>
  </si>
  <si>
    <t>广东省清远市英德市大站镇</t>
  </si>
  <si>
    <t>广东省清远市英德市西牛镇</t>
  </si>
  <si>
    <t>广东省清远市英德市九龙镇</t>
  </si>
  <si>
    <t>广东省清远市英德市浛洸镇</t>
  </si>
  <si>
    <t>广东省清远市英德市大湾镇</t>
  </si>
  <si>
    <t>广东省清远市英德市石灰铺镇</t>
  </si>
  <si>
    <t>广东省清远市英德市石牯塘镇</t>
  </si>
  <si>
    <t>广东省清远市英德市下太镇</t>
  </si>
  <si>
    <t>广东省清远市英德市黄花镇</t>
  </si>
  <si>
    <t>广东省清远市英德市波罗镇</t>
  </si>
  <si>
    <t>广东省清远市英德市横石塘镇</t>
  </si>
  <si>
    <t>广东省清远市英德市大洞镇</t>
  </si>
  <si>
    <t>广东省清远市英德市连江口镇</t>
  </si>
  <si>
    <t>广东省清远市英德市黎溪镇</t>
  </si>
  <si>
    <t>广东省清远市英德市水边镇</t>
  </si>
  <si>
    <t>广东省清远市英德市英红镇</t>
  </si>
  <si>
    <t>广东省清远市英德市英红镇（两德合作区）</t>
  </si>
  <si>
    <t>广东省清远市英德市英红园</t>
  </si>
  <si>
    <t>广东省清远市英德市清华园</t>
  </si>
  <si>
    <t>广东省清远市英德市英德市属企业</t>
  </si>
  <si>
    <t>广东省清远市连州市连州镇</t>
  </si>
  <si>
    <t>广东省清远市连州市星子镇</t>
  </si>
  <si>
    <t>广东省清远市连州市大路边镇</t>
  </si>
  <si>
    <t>广东省清远市连州市龙坪镇</t>
  </si>
  <si>
    <t>广东省清远市连州市西岸镇</t>
  </si>
  <si>
    <t>广东省清远市连州市保安镇</t>
  </si>
  <si>
    <t>广东省清远市连州市丰阳镇</t>
  </si>
  <si>
    <t>广东省清远市连州市东陂镇</t>
  </si>
  <si>
    <t>广东省清远市连州市九陂镇</t>
  </si>
  <si>
    <t>广东省清远市连州市西江镇</t>
  </si>
  <si>
    <t>广东省清远市连州市瑶安瑶族乡</t>
  </si>
  <si>
    <t>广东省清远市连州市三水瑶族乡</t>
  </si>
  <si>
    <t>广东省清远市连州市连州市区</t>
  </si>
  <si>
    <t>广东省清远市连州市工业园区</t>
  </si>
  <si>
    <t>广东省潮州市湘桥区太平街道</t>
  </si>
  <si>
    <t>广东省潮州市湘桥区西新街道</t>
  </si>
  <si>
    <t>广东省潮州市湘桥区桥东街道</t>
  </si>
  <si>
    <t>广东省潮州市湘桥区城西街道</t>
  </si>
  <si>
    <t>广东省潮州市湘桥区凤新街道</t>
  </si>
  <si>
    <t>广东省潮州市湘桥区凤泉湖街道</t>
  </si>
  <si>
    <t>广东省潮州市湘桥区意溪镇</t>
  </si>
  <si>
    <t>广东省潮州市湘桥区磷溪镇</t>
  </si>
  <si>
    <t>广东省潮州市湘桥区铁铺镇</t>
  </si>
  <si>
    <t>广东省潮州市湘桥区官塘镇</t>
  </si>
  <si>
    <t>广东省潮州市湘桥区红山林场</t>
  </si>
  <si>
    <t>广东省潮州市湘桥区湘桥林场</t>
  </si>
  <si>
    <t>广东省潮州市湘桥区湘桥区直</t>
  </si>
  <si>
    <t>广东省潮州市湘桥区开发街道</t>
  </si>
  <si>
    <t>广东省潮州市湘桥区湘桥市直</t>
  </si>
  <si>
    <t>广东省潮州市湘桥区开发市直</t>
  </si>
  <si>
    <t>广东省潮州市湘桥区车购街道</t>
  </si>
  <si>
    <t>广东省潮州市潮安区枫溪街道</t>
  </si>
  <si>
    <t>广东省潮州市潮安区古巷镇</t>
  </si>
  <si>
    <t>广东省潮州市潮安区登塘镇</t>
  </si>
  <si>
    <t>广东省潮州市潮安区凤塘镇</t>
  </si>
  <si>
    <t>广东省潮州市潮安区浮洋镇</t>
  </si>
  <si>
    <t>广东省潮州市潮安区龙湖镇</t>
  </si>
  <si>
    <t>广东省潮州市潮安区金石镇</t>
  </si>
  <si>
    <t>广东省潮州市潮安区沙溪镇</t>
  </si>
  <si>
    <t>广东省潮州市潮安区彩塘镇</t>
  </si>
  <si>
    <t>广东省潮州市潮安区东凤镇</t>
  </si>
  <si>
    <t>广东省潮州市潮安区庵埠镇</t>
  </si>
  <si>
    <t>广东省潮州市潮安区江东镇</t>
  </si>
  <si>
    <t>广东省潮州市潮安区归湖镇</t>
  </si>
  <si>
    <t>广东省潮州市潮安区文祠镇</t>
  </si>
  <si>
    <t>广东省潮州市潮安区凤凰镇</t>
  </si>
  <si>
    <t>广东省潮州市潮安区赤凤镇</t>
  </si>
  <si>
    <t>广东省潮州市潮安区万峰林场</t>
  </si>
  <si>
    <t>广东省潮州市潮安区枫溪市直</t>
  </si>
  <si>
    <t>广东省潮州市潮安区潮安直属</t>
  </si>
  <si>
    <t>广东省潮州市潮安区开发市直</t>
  </si>
  <si>
    <t>广东省潮州市饶平县黄冈镇</t>
  </si>
  <si>
    <t>广东省潮州市饶平县上饶镇</t>
  </si>
  <si>
    <t>广东省潮州市饶平县饶洋镇</t>
  </si>
  <si>
    <t>广东省潮州市饶平县新丰镇</t>
  </si>
  <si>
    <t>广东省潮州市饶平县建饶镇</t>
  </si>
  <si>
    <t>广东省潮州市饶平县三饶镇</t>
  </si>
  <si>
    <t>广东省潮州市饶平县新塘镇</t>
  </si>
  <si>
    <t>广东省潮州市饶平县汤溪镇</t>
  </si>
  <si>
    <t>广东省潮州市饶平县浮滨镇</t>
  </si>
  <si>
    <t>广东省潮州市饶平县浮山镇</t>
  </si>
  <si>
    <t>广东省潮州市饶平县东山镇</t>
  </si>
  <si>
    <t>广东省潮州市饶平县新圩镇</t>
  </si>
  <si>
    <t>广东省潮州市饶平县樟溪镇</t>
  </si>
  <si>
    <t>广东省潮州市饶平县钱东镇</t>
  </si>
  <si>
    <t>广东省潮州市饶平县高堂镇</t>
  </si>
  <si>
    <t>广东省潮州市饶平县联饶镇</t>
  </si>
  <si>
    <t>广东省潮州市饶平县所城镇</t>
  </si>
  <si>
    <t>广东省潮州市饶平县大埕镇</t>
  </si>
  <si>
    <t>广东省潮州市饶平县柘林镇</t>
  </si>
  <si>
    <t>广东省潮州市饶平县井洲镇</t>
  </si>
  <si>
    <t>广东省潮州市饶平县海山镇</t>
  </si>
  <si>
    <t>广东省潮州市饶平县柘林街道</t>
  </si>
  <si>
    <t>广东省潮州市饶平县韩江林场</t>
  </si>
  <si>
    <t>广东省潮州市饶平县潮州港</t>
  </si>
  <si>
    <t>广东省潮州市饶平县饶平直属</t>
  </si>
  <si>
    <t>广东省潮州市饶平县开发市直</t>
  </si>
  <si>
    <t>广东省揭阳市榕城区榕华街道</t>
  </si>
  <si>
    <t>广东省揭阳市榕城区新兴街道</t>
  </si>
  <si>
    <t>广东省揭阳市榕城区中山街道</t>
  </si>
  <si>
    <t>广东省揭阳市榕城区西马街道</t>
  </si>
  <si>
    <t>广东省揭阳市榕城区榕东街道</t>
  </si>
  <si>
    <t>广东省揭阳市榕城区东阳街道</t>
  </si>
  <si>
    <t>广东省揭阳市榕城区东升街道</t>
  </si>
  <si>
    <t>广东省揭阳市榕城区东兴街道</t>
  </si>
  <si>
    <t>广东省揭阳市榕城区仙桥街道</t>
  </si>
  <si>
    <t>广东省揭阳市榕城区梅云街道</t>
  </si>
  <si>
    <t>广东省揭阳市榕城区溪南街道</t>
  </si>
  <si>
    <t>广东省揭阳市榕城区凤美街道</t>
  </si>
  <si>
    <t>广东省揭阳市榕城区京冈街道</t>
  </si>
  <si>
    <t>广东省揭阳市榕城区揭阳高新区街道</t>
  </si>
  <si>
    <t>广东省揭阳市榕城区渔湖镇</t>
  </si>
  <si>
    <t>广东省揭阳市榕城区地都镇</t>
  </si>
  <si>
    <t>广东省揭阳市榕城区炮台镇</t>
  </si>
  <si>
    <t>广东省揭阳市榕城区登岗镇</t>
  </si>
  <si>
    <t>广东省揭阳市榕城区榕城市直</t>
  </si>
  <si>
    <t>广东省揭阳市榕城区榕城区直</t>
  </si>
  <si>
    <t>广东省揭阳市榕城区空港市直</t>
  </si>
  <si>
    <t>广东省揭阳市榕城区空港区直</t>
  </si>
  <si>
    <t>广东省揭阳市揭东区曲溪街道</t>
  </si>
  <si>
    <t>广东省揭阳市揭东区磐东街道</t>
  </si>
  <si>
    <t>广东省揭阳市揭东区云路镇</t>
  </si>
  <si>
    <t>广东省揭阳市揭东区玉窖镇</t>
  </si>
  <si>
    <t>广东省揭阳市揭东区霖磐镇</t>
  </si>
  <si>
    <t>广东省揭阳市揭东区月城镇</t>
  </si>
  <si>
    <t>广东省揭阳市揭东区白塔镇</t>
  </si>
  <si>
    <t>广东省揭阳市揭东区龙尾镇</t>
  </si>
  <si>
    <t>广东省揭阳市揭东区桂岭镇</t>
  </si>
  <si>
    <t>广东省揭阳市揭东区锡场镇</t>
  </si>
  <si>
    <t>广东省揭阳市揭东区新亨镇</t>
  </si>
  <si>
    <t>广东省揭阳市揭东区玉湖镇</t>
  </si>
  <si>
    <t>广东省揭阳市揭东区埔田镇</t>
  </si>
  <si>
    <t>广东省揭阳市揭东区经济开发区</t>
  </si>
  <si>
    <t>广东省揭阳市揭东区揭东市直</t>
  </si>
  <si>
    <t>广东省揭阳市揭东区揭东区直</t>
  </si>
  <si>
    <t>广东省揭阳市揭东区揭阳产业园市直</t>
  </si>
  <si>
    <t>广东省揭阳市揭东区揭阳产业园区直</t>
  </si>
  <si>
    <t>广东省揭阳市揭东区高新园区</t>
  </si>
  <si>
    <t>广东省揭阳市揭东区中德园区</t>
  </si>
  <si>
    <t>广东省揭阳市揭西县河婆街道</t>
  </si>
  <si>
    <t>广东省揭阳市揭西县龙潭镇</t>
  </si>
  <si>
    <t>广东省揭阳市揭西县南山镇</t>
  </si>
  <si>
    <t>广东省揭阳市揭西县五经富镇</t>
  </si>
  <si>
    <t>广东省揭阳市揭西县京溪园镇</t>
  </si>
  <si>
    <t>广东省揭阳市揭西县灰寨镇</t>
  </si>
  <si>
    <t>广东省揭阳市揭西县塔头镇</t>
  </si>
  <si>
    <t>广东省揭阳市揭西县东园镇</t>
  </si>
  <si>
    <t>广东省揭阳市揭西县凤江镇</t>
  </si>
  <si>
    <t>广东省揭阳市揭西县棉湖镇</t>
  </si>
  <si>
    <t>广东省揭阳市揭西县金和镇</t>
  </si>
  <si>
    <t>广东省揭阳市揭西县大溪镇</t>
  </si>
  <si>
    <t>广东省揭阳市揭西县钱坑镇</t>
  </si>
  <si>
    <t>广东省揭阳市揭西县坪上镇</t>
  </si>
  <si>
    <t>广东省揭阳市揭西县五云镇</t>
  </si>
  <si>
    <t>广东省揭阳市揭西县上砂镇</t>
  </si>
  <si>
    <t>广东省揭阳市揭西县良田乡</t>
  </si>
  <si>
    <t>广东省揭阳市揭西县揭西市直</t>
  </si>
  <si>
    <t>广东省揭阳市揭西县揭西区直</t>
  </si>
  <si>
    <t>广东省揭阳市惠来县惠城镇</t>
  </si>
  <si>
    <t>广东省揭阳市惠来县靖海镇</t>
  </si>
  <si>
    <t>广东省揭阳市惠来县神泉镇</t>
  </si>
  <si>
    <t>广东省揭阳市惠来县仙庵镇</t>
  </si>
  <si>
    <t>广东省揭阳市惠来县周田镇</t>
  </si>
  <si>
    <t>广东省揭阳市惠来县华湖镇</t>
  </si>
  <si>
    <t>广东省揭阳市惠来县前詹镇</t>
  </si>
  <si>
    <t>广东省揭阳市惠来县葵潭镇</t>
  </si>
  <si>
    <t>广东省揭阳市惠来县隆江镇</t>
  </si>
  <si>
    <t>广东省揭阳市惠来县溪西镇</t>
  </si>
  <si>
    <t>广东省揭阳市惠来县鳌江镇</t>
  </si>
  <si>
    <t>广东省揭阳市惠来县东港镇</t>
  </si>
  <si>
    <t>广东省揭阳市惠来县东陇镇</t>
  </si>
  <si>
    <t>广东省揭阳市惠来县岐石镇</t>
  </si>
  <si>
    <t>广东省揭阳市惠来县东埔场</t>
  </si>
  <si>
    <t>广东省揭阳市惠来县青坑场</t>
  </si>
  <si>
    <t>广东省揭阳市惠来县葵潭农场</t>
  </si>
  <si>
    <t>广东省揭阳市惠来县侨园镇</t>
  </si>
  <si>
    <t>广东省揭阳市惠来县惠来市直</t>
  </si>
  <si>
    <t>广东省揭阳市惠来县大南海石化</t>
  </si>
  <si>
    <t>广东省揭阳市惠来县惠来区直</t>
  </si>
  <si>
    <t>广东省揭阳市惠来县粤东新城</t>
  </si>
  <si>
    <t>广东省揭阳市惠来县大南海石化（中石油专用）</t>
  </si>
  <si>
    <t>广东省揭阳市普宁市池尾街道</t>
  </si>
  <si>
    <t>广东省揭阳市普宁市流沙北街道</t>
  </si>
  <si>
    <t>广东省揭阳市普宁市流沙西街道</t>
  </si>
  <si>
    <t>广东省揭阳市普宁市流沙东街道</t>
  </si>
  <si>
    <t>广东省揭阳市普宁市流沙南街道</t>
  </si>
  <si>
    <t>广东省揭阳市普宁市赤岗镇</t>
  </si>
  <si>
    <t>广东省揭阳市普宁市大坝镇</t>
  </si>
  <si>
    <t>广东省揭阳市普宁市洪阳镇</t>
  </si>
  <si>
    <t>广东省揭阳市普宁市南溪镇</t>
  </si>
  <si>
    <t>广东省揭阳市普宁市广太镇</t>
  </si>
  <si>
    <t>广东省揭阳市普宁市麒麟镇</t>
  </si>
  <si>
    <t>广东省揭阳市普宁市南径镇</t>
  </si>
  <si>
    <t>广东省揭阳市普宁市占陇镇</t>
  </si>
  <si>
    <t>广东省揭阳市普宁市军埠镇</t>
  </si>
  <si>
    <t>广东省揭阳市普宁市下架山镇</t>
  </si>
  <si>
    <t>广东省揭阳市普宁市大南山镇</t>
  </si>
  <si>
    <t>广东省揭阳市普宁市高埔镇</t>
  </si>
  <si>
    <t>广东省揭阳市普宁市云落镇</t>
  </si>
  <si>
    <t>广东省揭阳市普宁市大坪镇</t>
  </si>
  <si>
    <t>广东省揭阳市普宁市船埔镇</t>
  </si>
  <si>
    <t>广东省揭阳市普宁市梅林镇</t>
  </si>
  <si>
    <t>广东省揭阳市普宁市里湖镇</t>
  </si>
  <si>
    <t>广东省揭阳市普宁市梅塘镇</t>
  </si>
  <si>
    <t>广东省揭阳市普宁市燎原镇</t>
  </si>
  <si>
    <t>广东省揭阳市普宁市鲘溪乡</t>
  </si>
  <si>
    <t>广东省揭阳市普宁市大池农场</t>
  </si>
  <si>
    <t>广东省揭阳市普宁市马鞍山农场</t>
  </si>
  <si>
    <t>广东省揭阳市普宁市大坪农场</t>
  </si>
  <si>
    <t>广东省揭阳市普宁市普侨区</t>
  </si>
  <si>
    <t>广东省揭阳市普宁市普宁区直</t>
  </si>
  <si>
    <t>广东省云浮市云城区云城街道</t>
  </si>
  <si>
    <t>广东省云浮市云城区高峰街道</t>
  </si>
  <si>
    <t>广东省云浮市云城区河口街道</t>
  </si>
  <si>
    <t>广东省云浮市云城区安塘街道</t>
  </si>
  <si>
    <t>广东省云浮市云城区腰古镇</t>
  </si>
  <si>
    <t>广东省云浮市云城区思劳镇</t>
  </si>
  <si>
    <t>广东省云浮市云安区都杨镇</t>
  </si>
  <si>
    <t>广东省云浮市云城区车购街道</t>
  </si>
  <si>
    <t>广东省云浮市云城区都杨街道</t>
  </si>
  <si>
    <t>广东省云浮市云城区直属街道</t>
  </si>
  <si>
    <t>广东省云浮市云城区云城区直</t>
  </si>
  <si>
    <t>广东省云浮市云城区思劳（工业园）</t>
  </si>
  <si>
    <t>广东省云浮市新兴县新城镇</t>
  </si>
  <si>
    <t>广东省云浮市新兴县车岗镇</t>
  </si>
  <si>
    <t>广东省云浮市新兴县水台镇</t>
  </si>
  <si>
    <t>广东省云浮市新兴县稔村镇</t>
  </si>
  <si>
    <t>广东省云浮市新兴县东成镇</t>
  </si>
  <si>
    <t>广东省云浮市新兴县太平镇</t>
  </si>
  <si>
    <t>广东省云浮市新兴县里洞镇</t>
  </si>
  <si>
    <t>广东省云浮市新兴县大江镇</t>
  </si>
  <si>
    <t>广东省云浮市新兴县天堂镇</t>
  </si>
  <si>
    <t>广东省云浮市新兴县河头镇</t>
  </si>
  <si>
    <t>广东省云浮市新兴县簕竹镇</t>
  </si>
  <si>
    <t>广东省云浮市新兴县六祖镇</t>
  </si>
  <si>
    <t>广东省云浮市郁南县都城镇</t>
  </si>
  <si>
    <t>广东省云浮市郁南县平台镇</t>
  </si>
  <si>
    <t>广东省云浮市郁南县桂圩镇</t>
  </si>
  <si>
    <t>广东省云浮市郁南县通门镇</t>
  </si>
  <si>
    <t>广东省云浮市郁南县建城镇</t>
  </si>
  <si>
    <t>广东省云浮市郁南县宝珠镇</t>
  </si>
  <si>
    <t>广东省云浮市郁南县大方镇</t>
  </si>
  <si>
    <t>广东省云浮市郁南县千官镇</t>
  </si>
  <si>
    <t>广东省云浮市郁南县大湾镇</t>
  </si>
  <si>
    <t>广东省云浮市郁南县河口镇</t>
  </si>
  <si>
    <t>广东省云浮市郁南县宋桂镇</t>
  </si>
  <si>
    <t>广东省云浮市郁南县东坝镇</t>
  </si>
  <si>
    <t>广东省云浮市郁南县连滩镇</t>
  </si>
  <si>
    <t>广东省云浮市郁南县历洞镇</t>
  </si>
  <si>
    <t>广东省云浮市郁南县南江口镇</t>
  </si>
  <si>
    <t>广东省云浮市云安区六都镇</t>
  </si>
  <si>
    <t>广东省云浮市云安区高村镇</t>
  </si>
  <si>
    <t>广东省云浮市云安区白石镇</t>
  </si>
  <si>
    <t>广东省云浮市云安区镇安镇</t>
  </si>
  <si>
    <t>广东省云浮市云安区富林镇</t>
  </si>
  <si>
    <t>广东省云浮市云城区南盛镇</t>
  </si>
  <si>
    <t>广东省云浮市云城区前锋镇</t>
  </si>
  <si>
    <t>广东省云浮市云安区石城镇</t>
  </si>
  <si>
    <t>广东省云浮市罗定市罗城街道</t>
  </si>
  <si>
    <t>广东省云浮市罗定市素龙街道</t>
  </si>
  <si>
    <t>广东省云浮市罗定市附城街道</t>
  </si>
  <si>
    <t>广东省云浮市罗定市双东街道</t>
  </si>
  <si>
    <t>广东省云浮市罗定市罗镜镇</t>
  </si>
  <si>
    <t>广东省云浮市罗定市太平镇</t>
  </si>
  <si>
    <t>广东省云浮市罗定市分界镇</t>
  </si>
  <si>
    <t>广东省云浮市罗定市罗平镇</t>
  </si>
  <si>
    <t>广东省云浮市罗定市船步镇</t>
  </si>
  <si>
    <t>广东省云浮市罗定市满塘镇</t>
  </si>
  <si>
    <t>广东省云浮市罗定市苹塘镇</t>
  </si>
  <si>
    <t>广东省云浮市罗定市金鸡镇</t>
  </si>
  <si>
    <t>广东省云浮市罗定市围底镇</t>
  </si>
  <si>
    <t>广东省云浮市罗定市华石镇</t>
  </si>
  <si>
    <t>广东省云浮市罗定市榃滨镇</t>
  </si>
  <si>
    <t>广东省云浮市罗定市黎少镇</t>
  </si>
  <si>
    <t>广东省云浮市罗定市生江镇</t>
  </si>
  <si>
    <t>广东省云浮市罗定市连州镇</t>
  </si>
  <si>
    <t>广东省云浮市罗定市泗纶镇</t>
  </si>
  <si>
    <t>广东省云浮市罗定市加益镇</t>
  </si>
  <si>
    <t>广东省云浮市罗定市龙湾镇</t>
  </si>
  <si>
    <t>广西壮族自治区南宁市兴宁区兴宁区</t>
  </si>
  <si>
    <t>广西壮族自治区南宁市兴宁区民生街道办事处</t>
  </si>
  <si>
    <t>广西壮族自治区南宁市兴宁区朝阳街道办事处</t>
  </si>
  <si>
    <t>广西壮族自治区南宁市兴宁区兴东街道办事处</t>
  </si>
  <si>
    <t>广西壮族自治区南宁市兴宁区三塘镇</t>
  </si>
  <si>
    <t>广西壮族自治区南宁市兴宁区五塘镇</t>
  </si>
  <si>
    <t>广西壮族自治区南宁市兴宁区昆仑镇</t>
  </si>
  <si>
    <t>广西壮族自治区南宁市兴宁区九曲湾农场</t>
  </si>
  <si>
    <t>广西壮族自治区南宁市青秀区青秀区</t>
  </si>
  <si>
    <t>广西壮族自治区南宁市青秀区新竹街道办事处</t>
  </si>
  <si>
    <t>广西壮族自治区南宁市青秀区中山街道办事处</t>
  </si>
  <si>
    <t>广西壮族自治区南宁市青秀区建政街道办事处</t>
  </si>
  <si>
    <t>广西壮族自治区南宁市青秀区南湖街道办事处</t>
  </si>
  <si>
    <t>广西壮族自治区南宁市青秀区津头街道办事处</t>
  </si>
  <si>
    <t>广西壮族自治区南宁市青秀区仙葫经济开发区管理委员会</t>
  </si>
  <si>
    <t>广西壮族自治区南宁市青秀区刘圩镇</t>
  </si>
  <si>
    <t>广西壮族自治区南宁市青秀区南阳镇</t>
  </si>
  <si>
    <t>广西壮族自治区南宁市青秀区伶俐镇</t>
  </si>
  <si>
    <t>广西壮族自治区南宁市青秀区长塘镇</t>
  </si>
  <si>
    <t>广西壮族自治区南宁市青秀区青秀山管理委员会</t>
  </si>
  <si>
    <t>广西壮族自治区南宁市江南区江南区</t>
  </si>
  <si>
    <t>广西壮族自治区南宁市江南区福建园街道办事处</t>
  </si>
  <si>
    <t>广西壮族自治区南宁市江南区江南街道办事处</t>
  </si>
  <si>
    <t>广西壮族自治区南宁市江南区沙井街道办事处</t>
  </si>
  <si>
    <t>广西壮族自治区南宁市江南区那洪街道办事处</t>
  </si>
  <si>
    <t>广西壮族自治区南宁市江南区金凯街道办事处</t>
  </si>
  <si>
    <t>广西壮族自治区南宁市江南区吴圩镇</t>
  </si>
  <si>
    <t>广西壮族自治区南宁市江南区苏圩镇</t>
  </si>
  <si>
    <t>广西壮族自治区南宁市江南区延安镇</t>
  </si>
  <si>
    <t>广西壮族自治区南宁市江南区江西镇</t>
  </si>
  <si>
    <t>广西壮族自治区南宁市江南区经济技术开发区</t>
  </si>
  <si>
    <t>广西壮族自治区南宁市江南区明阳工业园区管委会</t>
  </si>
  <si>
    <t>广西壮族自治区南宁市西乡塘区西乡塘区</t>
  </si>
  <si>
    <t>广西壮族自治区南宁市西乡塘区衡阳街道办事处</t>
  </si>
  <si>
    <t>广西壮族自治区南宁市西乡塘区北湖街道办事处</t>
  </si>
  <si>
    <t>广西壮族自治区南宁市西乡塘区西乡塘街道办事处</t>
  </si>
  <si>
    <t>广西壮族自治区南宁市西乡塘区安吉街道办事处</t>
  </si>
  <si>
    <t>广西壮族自治区南宁市西乡塘区华强街道办事处</t>
  </si>
  <si>
    <t>广西壮族自治区南宁市西乡塘区新阳街道办事处</t>
  </si>
  <si>
    <t>广西壮族自治区南宁市西乡塘区上尧街道办事处</t>
  </si>
  <si>
    <t>广西壮族自治区南宁市西乡塘区安宁街道办事处</t>
  </si>
  <si>
    <t>广西壮族自治区南宁市西乡塘区石埠街道办事处</t>
  </si>
  <si>
    <t>广西壮族自治区南宁市西乡塘区心圩街道办事处</t>
  </si>
  <si>
    <t>广西壮族自治区南宁市西乡塘区金陵镇</t>
  </si>
  <si>
    <t>广西壮族自治区南宁市西乡塘区双定镇</t>
  </si>
  <si>
    <t>广西壮族自治区南宁市西乡塘区坛洛镇</t>
  </si>
  <si>
    <t>广西壮族自治区南宁市西乡塘区那龙矿务局</t>
  </si>
  <si>
    <t>广西壮族自治区南宁市西乡塘区金光农场</t>
  </si>
  <si>
    <t>广西壮族自治区南宁市西乡塘区高新技术开发区管委会</t>
  </si>
  <si>
    <t>广西壮族自治区南宁市良庆区良庆区</t>
  </si>
  <si>
    <t>广西壮族自治区南宁市良庆区大沙田街道办事处</t>
  </si>
  <si>
    <t>广西壮族自治区南宁市良庆区玉洞街道办事处</t>
  </si>
  <si>
    <t>广西壮族自治区南宁市良庆区良庆镇</t>
  </si>
  <si>
    <t>广西壮族自治区南宁市良庆区那马镇</t>
  </si>
  <si>
    <t>广西壮族自治区南宁市良庆区那陈镇</t>
  </si>
  <si>
    <t>广西壮族自治区南宁市良庆区大塘镇</t>
  </si>
  <si>
    <t>广西壮族自治区南宁市良庆区南晓镇</t>
  </si>
  <si>
    <t>广西壮族自治区南宁市良庆区良庆经济开发区管委会</t>
  </si>
  <si>
    <t>广西壮族自治区南宁市邕宁区邕宁区</t>
  </si>
  <si>
    <t>广西壮族自治区南宁市邕宁区蒲庙镇</t>
  </si>
  <si>
    <t>广西壮族自治区南宁市邕宁区那楼镇</t>
  </si>
  <si>
    <t>广西壮族自治区南宁市邕宁区新江镇</t>
  </si>
  <si>
    <t>广西壮族自治区南宁市邕宁区百济镇</t>
  </si>
  <si>
    <t>广西壮族自治区南宁市邕宁区中和乡</t>
  </si>
  <si>
    <t>广西壮族自治区南宁市武鸣区武鸣区</t>
  </si>
  <si>
    <t>广西壮族自治区南宁市武鸣区城厢镇</t>
  </si>
  <si>
    <t>广西壮族自治区南宁市武鸣区太平镇</t>
  </si>
  <si>
    <t>广西壮族自治区南宁市武鸣区双桥镇</t>
  </si>
  <si>
    <t>广西壮族自治区南宁市武鸣区宁武镇</t>
  </si>
  <si>
    <t>广西壮族自治区南宁市武鸣区锣圩镇</t>
  </si>
  <si>
    <t>广西壮族自治区南宁市武鸣区仙湖镇</t>
  </si>
  <si>
    <t>广西壮族自治区南宁市武鸣区府城镇</t>
  </si>
  <si>
    <t>广西壮族自治区南宁市武鸣区陆斡镇</t>
  </si>
  <si>
    <t>广西壮族自治区南宁市武鸣区两江镇</t>
  </si>
  <si>
    <t>广西壮族自治区南宁市武鸣区罗波镇</t>
  </si>
  <si>
    <t>广西壮族自治区南宁市武鸣区灵马镇</t>
  </si>
  <si>
    <t>广西壮族自治区南宁市武鸣区甘圩镇</t>
  </si>
  <si>
    <t>广西壮族自治区南宁市武鸣区马头镇</t>
  </si>
  <si>
    <t>广西壮族自治区南宁市武鸣区百合农场</t>
  </si>
  <si>
    <t>广西壮族自治区南宁市武鸣区南宁华侨投资区</t>
  </si>
  <si>
    <t>广西壮族自治区南宁市武鸣区东风农场</t>
  </si>
  <si>
    <t>广西壮族自治区南宁市隆安县隆安县</t>
  </si>
  <si>
    <t>广西壮族自治区南宁市隆安县城厢镇</t>
  </si>
  <si>
    <t>广西壮族自治区南宁市隆安县南圩镇</t>
  </si>
  <si>
    <t>广西壮族自治区南宁市隆安县雁江镇</t>
  </si>
  <si>
    <t>广西壮族自治区南宁市隆安县那桐镇</t>
  </si>
  <si>
    <t>广西壮族自治区南宁市隆安县乔建镇</t>
  </si>
  <si>
    <t>广西壮族自治区南宁市隆安县丁当镇</t>
  </si>
  <si>
    <t>广西壮族自治区南宁市隆安县古潭乡</t>
  </si>
  <si>
    <t>广西壮族自治区南宁市隆安县都结乡</t>
  </si>
  <si>
    <t>广西壮族自治区南宁市隆安县布泉乡</t>
  </si>
  <si>
    <t>广西壮族自治区南宁市隆安县屏山乡</t>
  </si>
  <si>
    <t>广西壮族自治区南宁市隆安县隆安华侨管理区管理委员会</t>
  </si>
  <si>
    <t>广西壮族自治区南宁市马山县马山县</t>
  </si>
  <si>
    <t>广西壮族自治区南宁市马山县白山镇</t>
  </si>
  <si>
    <t>广西壮族自治区南宁市马山县百龙滩镇</t>
  </si>
  <si>
    <t>广西壮族自治区南宁市马山县林圩镇</t>
  </si>
  <si>
    <t>广西壮族自治区南宁市马山县古零镇</t>
  </si>
  <si>
    <t>广西壮族自治区南宁市马山县金钗镇</t>
  </si>
  <si>
    <t>广西壮族自治区南宁市马山县周鹿镇</t>
  </si>
  <si>
    <t>广西壮族自治区南宁市马山县永州镇</t>
  </si>
  <si>
    <t>广西壮族自治区南宁市马山县乔利乡</t>
  </si>
  <si>
    <t>广西壮族自治区南宁市马山县加方乡</t>
  </si>
  <si>
    <t>广西壮族自治区南宁市马山县古寨瑶族乡</t>
  </si>
  <si>
    <t>广西壮族自治区南宁市马山县里当瑶族乡</t>
  </si>
  <si>
    <t>广西壮族自治区南宁市马山县光明山林场</t>
  </si>
  <si>
    <t>广西壮族自治区南宁市上林县上林县</t>
  </si>
  <si>
    <t>广西壮族自治区南宁市上林县大丰镇</t>
  </si>
  <si>
    <t>广西壮族自治区南宁市上林县明亮镇</t>
  </si>
  <si>
    <t>广西壮族自治区南宁市上林县巷贤镇</t>
  </si>
  <si>
    <t>广西壮族自治区南宁市上林县白圩镇</t>
  </si>
  <si>
    <t>广西壮族自治区南宁市上林县三里镇</t>
  </si>
  <si>
    <t>广西壮族自治区南宁市上林县乔贤镇</t>
  </si>
  <si>
    <t>广西壮族自治区南宁市上林县西燕镇</t>
  </si>
  <si>
    <t>广西壮族自治区南宁市上林县澄泰乡</t>
  </si>
  <si>
    <t>广西壮族自治区南宁市上林县木山乡</t>
  </si>
  <si>
    <t>广西壮族自治区南宁市上林县塘红乡</t>
  </si>
  <si>
    <t>广西壮族自治区南宁市上林县镇圩瑶族乡</t>
  </si>
  <si>
    <t>广西壮族自治区南宁市宾阳县宾阳县</t>
  </si>
  <si>
    <t>广西壮族自治区南宁市宾阳县宾州镇</t>
  </si>
  <si>
    <t>广西壮族自治区南宁市宾阳县黎塘镇</t>
  </si>
  <si>
    <t>广西壮族自治区南宁市宾阳县甘棠镇</t>
  </si>
  <si>
    <t>广西壮族自治区南宁市宾阳县思陇镇</t>
  </si>
  <si>
    <t>广西壮族自治区南宁市宾阳县新桥镇</t>
  </si>
  <si>
    <t>广西壮族自治区南宁市宾阳县新圩镇</t>
  </si>
  <si>
    <t>广西壮族自治区南宁市宾阳县邹圩镇</t>
  </si>
  <si>
    <t>广西壮族自治区南宁市宾阳县大桥镇</t>
  </si>
  <si>
    <t>广西壮族自治区南宁市宾阳县武陵镇</t>
  </si>
  <si>
    <t>广西壮族自治区南宁市宾阳县中华镇</t>
  </si>
  <si>
    <t>广西壮族自治区南宁市宾阳县古辣镇</t>
  </si>
  <si>
    <t>广西壮族自治区南宁市宾阳县露圩镇</t>
  </si>
  <si>
    <t>广西壮族自治区南宁市宾阳县王灵镇</t>
  </si>
  <si>
    <t>广西壮族自治区南宁市宾阳县和吉镇</t>
  </si>
  <si>
    <t>广西壮族自治区南宁市宾阳县洋桥镇</t>
  </si>
  <si>
    <t>广西壮族自治区南宁市宾阳县陈平镇</t>
  </si>
  <si>
    <t>广西壮族自治区南宁市宾阳县廖平农场</t>
  </si>
  <si>
    <t>广西壮族自治区南宁市横州市横州市</t>
  </si>
  <si>
    <t>广西壮族自治区南宁市横州市横州镇</t>
  </si>
  <si>
    <t>广西壮族自治区南宁市横州市百合镇</t>
  </si>
  <si>
    <t>广西壮族自治区南宁市横州市那阳镇</t>
  </si>
  <si>
    <t>广西壮族自治区南宁市横州市南乡镇</t>
  </si>
  <si>
    <t>广西壮族自治区南宁市横州市新福镇</t>
  </si>
  <si>
    <t>广西壮族自治区南宁市横州市莲塘镇</t>
  </si>
  <si>
    <t>广西壮族自治区南宁市横州市平马镇</t>
  </si>
  <si>
    <t>广西壮族自治区南宁市横州市峦城镇</t>
  </si>
  <si>
    <t>广西壮族自治区南宁市横州市六景镇</t>
  </si>
  <si>
    <t>广西壮族自治区南宁市横州市石塘镇</t>
  </si>
  <si>
    <t>广西壮族自治区南宁市横州市陶圩镇</t>
  </si>
  <si>
    <t>广西壮族自治区南宁市横州市校椅镇</t>
  </si>
  <si>
    <t>广西壮族自治区南宁市横州市云表镇</t>
  </si>
  <si>
    <t>广西壮族自治区南宁市横州市马岭镇</t>
  </si>
  <si>
    <t>广西壮族自治区南宁市横州市???</t>
  </si>
  <si>
    <t>广西壮族自治区南宁市横州市镇龙乡</t>
  </si>
  <si>
    <t>广西壮族自治区南宁市横州市良圻农场</t>
  </si>
  <si>
    <t>广西壮族自治区柳州市城中区城中街道</t>
  </si>
  <si>
    <t>广西壮族自治区柳州市城中区公园街道</t>
  </si>
  <si>
    <t>广西壮族自治区柳州市城中区中南街道</t>
  </si>
  <si>
    <t>广西壮族自治区柳州市城中区沿江街道</t>
  </si>
  <si>
    <t>广西壮族自治区柳州市城中区潭中街道</t>
  </si>
  <si>
    <t>广西壮族自治区柳州市城中区河东街道</t>
  </si>
  <si>
    <t>广西壮族自治区柳州市城中区静兰街道</t>
  </si>
  <si>
    <t>广西壮族自治区柳州市鱼峰区天马街道</t>
  </si>
  <si>
    <t>广西壮族自治区柳州市鱼峰区驾鹤街道</t>
  </si>
  <si>
    <t>广西壮族自治区柳州市鱼峰区箭盘山街道</t>
  </si>
  <si>
    <t>广西壮族自治区柳州市鱼峰区五里亭街道</t>
  </si>
  <si>
    <t>广西壮族自治区柳州市鱼峰区荣军街道</t>
  </si>
  <si>
    <t>广西壮族自治区柳州市鱼峰区白莲街道</t>
  </si>
  <si>
    <t>广西壮族自治区柳州市鱼峰区麒麟街道</t>
  </si>
  <si>
    <t>广西壮族自治区柳州市鱼峰区阳和街道</t>
  </si>
  <si>
    <t>广西壮族自治区柳州市鱼峰区柳东新区街道</t>
  </si>
  <si>
    <t>广西壮族自治区柳州市鱼峰区雒容镇</t>
  </si>
  <si>
    <t>广西壮族自治区柳州市鱼峰区洛埠镇</t>
  </si>
  <si>
    <t>广西壮族自治区柳州市柳南区河西街道办事处</t>
  </si>
  <si>
    <t>广西壮族自治区柳州市柳南区南站街道办事处</t>
  </si>
  <si>
    <t>广西壮族自治区柳州市柳南区鹅山街道办事处</t>
  </si>
  <si>
    <t>广西壮族自治区柳州市柳南区柳南街道办事处</t>
  </si>
  <si>
    <t>广西壮族自治区柳州市柳南区柳石街道办事处</t>
  </si>
  <si>
    <t>广西壮族自治区柳州市柳南区银山街道办事处</t>
  </si>
  <si>
    <t>广西壮族自治区柳州市柳南区潭西街道办事处</t>
  </si>
  <si>
    <t>广西壮族自治区柳州市柳南区南环街道办事处</t>
  </si>
  <si>
    <t>广西壮族自治区柳州市柳南区太阳村镇</t>
  </si>
  <si>
    <t>广西壮族自治区柳州市柳北区解放街道</t>
  </si>
  <si>
    <t>广西壮族自治区柳州市柳北区雅儒街道</t>
  </si>
  <si>
    <t>广西壮族自治区柳州市柳北区胜利街道</t>
  </si>
  <si>
    <t>广西壮族自治区柳州市柳北区雀儿山街道</t>
  </si>
  <si>
    <t>广西壮族自治区柳州市柳北区钢城街道办事处</t>
  </si>
  <si>
    <t>广西壮族自治区柳州市柳北区锦绣街道</t>
  </si>
  <si>
    <t>广西壮族自治区柳州市柳北区白露街道</t>
  </si>
  <si>
    <t>广西壮族自治区柳州市柳北区跃进街道</t>
  </si>
  <si>
    <t>广西壮族自治区柳州市柳北区柳长街道</t>
  </si>
  <si>
    <t>广西壮族自治区柳州市柳北区石碑坪镇</t>
  </si>
  <si>
    <t>广西壮族自治区柳州市柳北区沙塘镇</t>
  </si>
  <si>
    <t>广西壮族自治区柳州市柳北区长塘镇</t>
  </si>
  <si>
    <t>广西壮族自治区柳州市柳江区拉堡镇</t>
  </si>
  <si>
    <t>广西壮族自治区柳州市鱼峰区里雍镇</t>
  </si>
  <si>
    <t>广西壮族自治区柳州市柳江区百朋镇</t>
  </si>
  <si>
    <t>广西壮族自治区柳州市柳江区成团镇</t>
  </si>
  <si>
    <t>广西壮族自治区柳州市柳南区洛满镇</t>
  </si>
  <si>
    <t>广西壮族自治区柳州市柳南区流山镇</t>
  </si>
  <si>
    <t>广西壮族自治区柳州市柳江区三都镇</t>
  </si>
  <si>
    <t>广西壮族自治区柳州市柳江区里高镇</t>
  </si>
  <si>
    <t>广西壮族自治区柳州市柳江区进德镇</t>
  </si>
  <si>
    <t>广西壮族自治区柳州市柳江区穿山镇</t>
  </si>
  <si>
    <t>广西壮族自治区柳州市柳江区土博镇</t>
  </si>
  <si>
    <t>广西壮族自治区柳州市鱼峰区白沙镇</t>
  </si>
  <si>
    <t>广西壮族自治区柳州市柳江区新兴工业园</t>
  </si>
  <si>
    <t>广西壮族自治区柳州市柳江区新兴农场</t>
  </si>
  <si>
    <t>广西壮族自治区柳州市柳城县大埔镇</t>
  </si>
  <si>
    <t>广西壮族自治区柳州市柳城县龙头镇</t>
  </si>
  <si>
    <t>广西壮族自治区柳州市柳城县太平镇</t>
  </si>
  <si>
    <t>广西壮族自治区柳州市柳城县沙埔镇</t>
  </si>
  <si>
    <t>广西壮族自治区柳州市柳城县东泉镇</t>
  </si>
  <si>
    <t>广西壮族自治区柳州市柳城县凤山镇</t>
  </si>
  <si>
    <t>广西壮族自治区柳州市柳城县六塘镇</t>
  </si>
  <si>
    <t>广西壮族自治区柳州市柳城县冲脉镇</t>
  </si>
  <si>
    <t>广西壮族自治区柳州市柳城县寨隆镇</t>
  </si>
  <si>
    <t>广西壮族自治区柳州市柳城县古砦仫佬族乡</t>
  </si>
  <si>
    <t>广西壮族自治区柳州市柳城县马山镇</t>
  </si>
  <si>
    <t>广西壮族自治区柳州市柳城县社冲乡</t>
  </si>
  <si>
    <t>广西壮族自治区柳州市鹿寨县鹿寨镇</t>
  </si>
  <si>
    <t>广西壮族自治区柳州市鹿寨县中渡镇</t>
  </si>
  <si>
    <t>广西壮族自治区柳州市鹿寨县寨沙镇</t>
  </si>
  <si>
    <t>广西壮族自治区柳州市鹿寨县平山镇</t>
  </si>
  <si>
    <t>广西壮族自治区柳州市鹿寨县黄冕镇</t>
  </si>
  <si>
    <t>广西壮族自治区柳州市鹿寨县四排镇</t>
  </si>
  <si>
    <t>广西壮族自治区柳州市鹿寨县江口乡</t>
  </si>
  <si>
    <t>广西壮族自治区柳州市鹿寨县导江乡</t>
  </si>
  <si>
    <t>广西壮族自治区柳州市鹿寨县拉沟乡</t>
  </si>
  <si>
    <t>广西壮族自治区柳州市融安县长安镇</t>
  </si>
  <si>
    <t>广西壮族自治区柳州市融安县浮石镇</t>
  </si>
  <si>
    <t>广西壮族自治区柳州市融安县泗顶镇</t>
  </si>
  <si>
    <t>广西壮族自治区柳州市融安县板榄镇</t>
  </si>
  <si>
    <t>广西壮族自治区柳州市融安县大将镇</t>
  </si>
  <si>
    <t>广西壮族自治区柳州市融安县大良镇</t>
  </si>
  <si>
    <t>广西壮族自治区柳州市融安县雅瑶乡</t>
  </si>
  <si>
    <t>广西壮族自治区柳州市融安县大坡乡</t>
  </si>
  <si>
    <t>广西壮族自治区柳州市融安县东起乡</t>
  </si>
  <si>
    <t>广西壮族自治区柳州市融安县沙子乡</t>
  </si>
  <si>
    <t>广西壮族自治区柳州市融安县桥板乡</t>
  </si>
  <si>
    <t>广西壮族自治区柳州市融安县潭头乡</t>
  </si>
  <si>
    <t>广西壮族自治区柳州市融水苗族自治县融水镇</t>
  </si>
  <si>
    <t>广西壮族自治区柳州市融水苗族自治县和睦镇</t>
  </si>
  <si>
    <t>广西壮族自治区柳州市融水苗族自治县三防镇</t>
  </si>
  <si>
    <t>广西壮族自治区柳州市融水苗族自治县怀宝镇</t>
  </si>
  <si>
    <t>广西壮族自治区柳州市融水苗族自治县永乐镇</t>
  </si>
  <si>
    <t>广西壮族自治区柳州市融水苗族自治县四荣乡</t>
  </si>
  <si>
    <t>广西壮族自治区柳州市融水苗族自治县香粉乡</t>
  </si>
  <si>
    <t>广西壮族自治区柳州市融水苗族自治县安太乡</t>
  </si>
  <si>
    <t>广西壮族自治区柳州市融水苗族自治县洞头镇</t>
  </si>
  <si>
    <t>广西壮族自治区柳州市融水苗族自治县汪洞乡</t>
  </si>
  <si>
    <t>广西壮族自治区柳州市融水苗族自治县同练瑶族乡</t>
  </si>
  <si>
    <t>广西壮族自治区柳州市融水苗族自治县滚贝侗族乡</t>
  </si>
  <si>
    <t>广西壮族自治区柳州市融水苗族自治县杆洞乡</t>
  </si>
  <si>
    <t>广西壮族自治区柳州市融水苗族自治县安陲乡</t>
  </si>
  <si>
    <t>广西壮族自治区柳州市融水苗族自治县大浪镇</t>
  </si>
  <si>
    <t>广西壮族自治区柳州市融水苗族自治县白云乡</t>
  </si>
  <si>
    <t>广西壮族自治区柳州市融水苗族自治县红水乡</t>
  </si>
  <si>
    <t>广西壮族自治区柳州市融水苗族自治县拱洞乡</t>
  </si>
  <si>
    <t>广西壮族自治区柳州市融水苗族自治县良寨乡</t>
  </si>
  <si>
    <t>广西壮族自治区柳州市融水苗族自治县大年乡</t>
  </si>
  <si>
    <t>广西壮族自治区柳州市三江侗族自治县古宜镇</t>
  </si>
  <si>
    <t>广西壮族自治区柳州市三江侗族自治县斗江镇</t>
  </si>
  <si>
    <t>广西壮族自治区柳州市三江侗族自治县丹洲镇</t>
  </si>
  <si>
    <t>广西壮族自治区柳州市三江侗族自治县八江镇</t>
  </si>
  <si>
    <t>广西壮族自治区柳州市三江侗族自治县林溪镇</t>
  </si>
  <si>
    <t>广西壮族自治区柳州市三江侗族自治县独峒镇</t>
  </si>
  <si>
    <t>广西壮族自治区柳州市三江侗族自治县同乐苗族乡</t>
  </si>
  <si>
    <t>广西壮族自治区柳州市三江侗族自治县梅林乡</t>
  </si>
  <si>
    <t>广西壮族自治区柳州市三江侗族自治县富禄苗族乡</t>
  </si>
  <si>
    <t>广西壮族自治区柳州市三江侗族自治县洋溪乡</t>
  </si>
  <si>
    <t>广西壮族自治区柳州市三江侗族自治县良口乡</t>
  </si>
  <si>
    <t>广西壮族自治区柳州市三江侗族自治县老堡乡</t>
  </si>
  <si>
    <t>广西壮族自治区柳州市三江侗族自治县高基瑶族乡</t>
  </si>
  <si>
    <t>广西壮族自治区柳州市三江侗族自治县和平乡</t>
  </si>
  <si>
    <t>广西壮族自治区柳州市三江侗族自治县程村乡</t>
  </si>
  <si>
    <t>广西壮族自治区桂林市七星区市辖区</t>
  </si>
  <si>
    <t>广西壮族自治区桂林市秀峰区秀峰区</t>
  </si>
  <si>
    <t>广西壮族自治区桂林市秀峰区秀峰街道</t>
  </si>
  <si>
    <t>广西壮族自治区桂林市秀峰区丽君街道</t>
  </si>
  <si>
    <t>广西壮族自治区桂林市秀峰区甲山街道</t>
  </si>
  <si>
    <t>广西壮族自治区桂林市叠彩区叠彩区</t>
  </si>
  <si>
    <t>广西壮族自治区桂林市叠彩区叠彩街道办事处</t>
  </si>
  <si>
    <t>广西壮族自治区桂林市叠彩区北门街道办事处</t>
  </si>
  <si>
    <t>广西壮族自治区桂林市叠彩区大河乡</t>
  </si>
  <si>
    <t>广西壮族自治区桂林市象山区象山区</t>
  </si>
  <si>
    <t>广西壮族自治区桂林市象山区南门街道办事处</t>
  </si>
  <si>
    <t>广西壮族自治区桂林市象山区象山街道办事处</t>
  </si>
  <si>
    <t>广西壮族自治区桂林市象山区平山街道办事处</t>
  </si>
  <si>
    <t>广西壮族自治区桂林市象山区二塘乡</t>
  </si>
  <si>
    <t>广西壮族自治区桂林市七星区七星区</t>
  </si>
  <si>
    <t>广西壮族自治区桂林市七星区七星区街道办事处</t>
  </si>
  <si>
    <t>广西壮族自治区桂林市七星区东江街道办事处</t>
  </si>
  <si>
    <t>广西壮族自治区桂林市七星区穿山街道办事处</t>
  </si>
  <si>
    <t>广西壮族自治区桂林市七星区漓东街道办事处</t>
  </si>
  <si>
    <t>广西壮族自治区桂林市七星区朝阳乡</t>
  </si>
  <si>
    <t>广西壮族自治区桂林市七星区桂林华侨旅游经济区管理委员会</t>
  </si>
  <si>
    <t>广西壮族自治区桂林市雁山区雁山区</t>
  </si>
  <si>
    <t>广西壮族自治区桂林市雁山区雁山街道办事处</t>
  </si>
  <si>
    <t>广西壮族自治区桂林市雁山区雁山镇</t>
  </si>
  <si>
    <t>广西壮族自治区桂林市雁山区柘木镇</t>
  </si>
  <si>
    <t>广西壮族自治区桂林市雁山区大埠乡</t>
  </si>
  <si>
    <t>广西壮族自治区桂林市雁山区草坪回族乡</t>
  </si>
  <si>
    <t>广西壮族自治区桂林市临桂区临桂区</t>
  </si>
  <si>
    <t>广西壮族自治区桂林市临桂区临桂镇</t>
  </si>
  <si>
    <t>广西壮族自治区桂林市临桂区六塘镇</t>
  </si>
  <si>
    <t>广西壮族自治区桂林市临桂区会仙镇</t>
  </si>
  <si>
    <t>广西壮族自治区桂林市临桂区两江镇</t>
  </si>
  <si>
    <t>广西壮族自治区桂林市临桂区五通镇</t>
  </si>
  <si>
    <t>广西壮族自治区桂林市临桂区四塘镇</t>
  </si>
  <si>
    <t>广西壮族自治区桂林市临桂区南边山镇</t>
  </si>
  <si>
    <t>广西壮族自治区桂林市临桂区茶洞镇</t>
  </si>
  <si>
    <t>广西壮族自治区桂林市临桂区中庸镇</t>
  </si>
  <si>
    <t>广西壮族自治区桂林市临桂区宛田瑶族乡</t>
  </si>
  <si>
    <t>广西壮族自治区桂林市临桂区黄沙瑶族乡</t>
  </si>
  <si>
    <t>广西壮族自治区桂林市阳朔县阳朔县</t>
  </si>
  <si>
    <t>广西壮族自治区桂林市阳朔县阳朔镇</t>
  </si>
  <si>
    <t>广西壮族自治区桂林市阳朔县白沙镇</t>
  </si>
  <si>
    <t>广西壮族自治区桂林市阳朔县福利镇</t>
  </si>
  <si>
    <t>广西壮族自治区桂林市阳朔县兴坪镇</t>
  </si>
  <si>
    <t>广西壮族自治区桂林市阳朔县葡萄镇</t>
  </si>
  <si>
    <t>广西壮族自治区桂林市阳朔县高田镇</t>
  </si>
  <si>
    <t>广西壮族自治区桂林市阳朔县金宝乡</t>
  </si>
  <si>
    <t>广西壮族自治区桂林市阳朔县普益乡</t>
  </si>
  <si>
    <t>广西壮族自治区桂林市阳朔县杨堤乡</t>
  </si>
  <si>
    <t>广西壮族自治区桂林市灵川县灵川县</t>
  </si>
  <si>
    <t>广西壮族自治区桂林市灵川县灵川镇</t>
  </si>
  <si>
    <t>广西壮族自治区桂林市灵川县大圩镇</t>
  </si>
  <si>
    <t>广西壮族自治区桂林市灵川县定江镇</t>
  </si>
  <si>
    <t>广西壮族自治区桂林市灵川县三街镇</t>
  </si>
  <si>
    <t>广西壮族自治区桂林市灵川县潭下镇</t>
  </si>
  <si>
    <t>广西壮族自治区桂林市灵川县九屋镇</t>
  </si>
  <si>
    <t>广西壮族自治区桂林市灵川县灵田镇</t>
  </si>
  <si>
    <t>广西壮族自治区桂林市灵川县潮田乡</t>
  </si>
  <si>
    <t>广西壮族自治区桂林市灵川县大境瑶族乡</t>
  </si>
  <si>
    <t>广西壮族自治区桂林市灵川县海洋乡</t>
  </si>
  <si>
    <t>广西壮族自治区桂林市灵川县兰田瑶族乡</t>
  </si>
  <si>
    <t>广西壮族自治区桂林市灵川县公平乡</t>
  </si>
  <si>
    <t>广西壮族自治区桂林市全州县全州县</t>
  </si>
  <si>
    <t>广西壮族自治区桂林市全州县全州镇</t>
  </si>
  <si>
    <t>广西壮族自治区桂林市全州县黄沙河镇</t>
  </si>
  <si>
    <t>广西壮族自治区桂林市全州县庙头镇</t>
  </si>
  <si>
    <t>广西壮族自治区桂林市全州县文桥镇</t>
  </si>
  <si>
    <t>广西壮族自治区桂林市全州县大西江镇</t>
  </si>
  <si>
    <t>广西壮族自治区桂林市全州县龙水镇</t>
  </si>
  <si>
    <t>广西壮族自治区桂林市全州县才湾镇</t>
  </si>
  <si>
    <t>广西壮族自治区桂林市全州县绍水镇</t>
  </si>
  <si>
    <t>广西壮族自治区桂林市全州县石塘镇</t>
  </si>
  <si>
    <t>广西壮族自治区桂林市全州县咸水镇</t>
  </si>
  <si>
    <t>广西壮族自治区桂林市全州县凤凰镇</t>
  </si>
  <si>
    <t>广西壮族自治区桂林市全州县安和镇</t>
  </si>
  <si>
    <t>广西壮族自治区桂林市全州县两河镇</t>
  </si>
  <si>
    <t>广西壮族自治区桂林市全州县永岁镇</t>
  </si>
  <si>
    <t>广西壮族自治区桂林市全州县枧塘镇</t>
  </si>
  <si>
    <t>广西壮族自治区桂林市全州县蕉江瑶族乡</t>
  </si>
  <si>
    <t>广西壮族自治区桂林市全州县白宝乡</t>
  </si>
  <si>
    <t>广西壮族自治区桂林市全州县东山瑶族乡</t>
  </si>
  <si>
    <t>广西壮族自治区桂林市兴安县兴安县</t>
  </si>
  <si>
    <t>广西壮族自治区桂林市兴安县兴安镇</t>
  </si>
  <si>
    <t>广西壮族自治区桂林市兴安县湘漓镇</t>
  </si>
  <si>
    <t>广西壮族自治区桂林市兴安县界首镇</t>
  </si>
  <si>
    <t>广西壮族自治区桂林市兴安县高尚镇</t>
  </si>
  <si>
    <t>广西壮族自治区桂林市兴安县严关镇</t>
  </si>
  <si>
    <t>广西壮族自治区桂林市兴安县溶江镇</t>
  </si>
  <si>
    <t>广西壮族自治区桂林市兴安县漠川乡</t>
  </si>
  <si>
    <t>广西壮族自治区桂林市兴安县白石乡</t>
  </si>
  <si>
    <t>广西壮族自治区桂林市兴安县崔家乡</t>
  </si>
  <si>
    <t>广西壮族自治区桂林市兴安县华江瑶族乡</t>
  </si>
  <si>
    <t>广西壮族自治区桂林市永福县永福县</t>
  </si>
  <si>
    <t>广西壮族自治区桂林市永福县永福镇</t>
  </si>
  <si>
    <t>广西壮族自治区桂林市永福县罗锦镇</t>
  </si>
  <si>
    <t>广西壮族自治区桂林市永福县百寿镇</t>
  </si>
  <si>
    <t>广西壮族自治区桂林市永福县苏桥镇</t>
  </si>
  <si>
    <t>广西壮族自治区桂林市永福县堡里镇</t>
  </si>
  <si>
    <t>广西壮族自治区桂林市永福县广福乡</t>
  </si>
  <si>
    <t>广西壮族自治区桂林市永福县三皇镇</t>
  </si>
  <si>
    <t>广西壮族自治区桂林市永福县永安乡</t>
  </si>
  <si>
    <t>广西壮族自治区桂林市永福县龙江乡</t>
  </si>
  <si>
    <t>广西壮族自治区桂林市灌阳县灌阳县</t>
  </si>
  <si>
    <t>广西壮族自治区桂林市灌阳县灌阳镇</t>
  </si>
  <si>
    <t>广西壮族自治区桂林市灌阳县黄关镇</t>
  </si>
  <si>
    <t>广西壮族自治区桂林市灌阳县文市镇</t>
  </si>
  <si>
    <t>广西壮族自治区桂林市灌阳县新街镇</t>
  </si>
  <si>
    <t>广西壮族自治区桂林市灌阳县洞井瑶族乡</t>
  </si>
  <si>
    <t>广西壮族自治区桂林市灌阳县观音阁乡</t>
  </si>
  <si>
    <t>广西壮族自治区桂林市灌阳县西山瑶族乡</t>
  </si>
  <si>
    <t>广西壮族自治区桂林市灌阳县新圩镇</t>
  </si>
  <si>
    <t>广西壮族自治区桂林市灌阳县水车镇</t>
  </si>
  <si>
    <t>广西壮族自治区桂林市龙胜各族自治县龙胜各族自治县</t>
  </si>
  <si>
    <t>广西壮族自治区桂林市龙胜各族自治县龙胜镇</t>
  </si>
  <si>
    <t>广西壮族自治区桂林市龙胜各族自治县瓢里镇</t>
  </si>
  <si>
    <t>广西壮族自治区桂林市龙胜各族自治县三门镇</t>
  </si>
  <si>
    <t>广西壮族自治区桂林市龙胜各族自治县龙脊镇</t>
  </si>
  <si>
    <t>广西壮族自治区桂林市龙胜各族自治县平等镇</t>
  </si>
  <si>
    <t>广西壮族自治区桂林市龙胜各族自治县乐江镇</t>
  </si>
  <si>
    <t>广西壮族自治区桂林市龙胜各族自治县泗水乡</t>
  </si>
  <si>
    <t>广西壮族自治区桂林市龙胜各族自治县江底乡</t>
  </si>
  <si>
    <t>广西壮族自治区桂林市龙胜各族自治县马堤乡</t>
  </si>
  <si>
    <t>广西壮族自治区桂林市龙胜各族自治县伟江乡</t>
  </si>
  <si>
    <t>广西壮族自治区桂林市资源县资源县</t>
  </si>
  <si>
    <t>广西壮族自治区桂林市资源县资源镇</t>
  </si>
  <si>
    <t>广西壮族自治区桂林市资源县中峰镇</t>
  </si>
  <si>
    <t>广西壮族自治区桂林市资源县梅溪镇</t>
  </si>
  <si>
    <t>广西壮族自治区桂林市资源县瓜里乡</t>
  </si>
  <si>
    <t>广西壮族自治区桂林市资源县车田苗族乡</t>
  </si>
  <si>
    <t>广西壮族自治区桂林市资源县两水苗族乡</t>
  </si>
  <si>
    <t>广西壮族自治区桂林市资源县河口瑶族乡</t>
  </si>
  <si>
    <t>广西壮族自治区桂林市平乐县平乐县</t>
  </si>
  <si>
    <t>广西壮族自治区桂林市平乐县平乐镇</t>
  </si>
  <si>
    <t>广西壮族自治区桂林市平乐县二塘镇</t>
  </si>
  <si>
    <t>广西壮族自治区桂林市平乐县沙子镇</t>
  </si>
  <si>
    <t>广西壮族自治区桂林市平乐县同安镇</t>
  </si>
  <si>
    <t>广西壮族自治区桂林市平乐县张家镇</t>
  </si>
  <si>
    <t>广西壮族自治区桂林市平乐县源头镇</t>
  </si>
  <si>
    <t>广西壮族自治区桂林市平乐县阳安乡</t>
  </si>
  <si>
    <t>广西壮族自治区桂林市平乐县青龙乡</t>
  </si>
  <si>
    <t>广西壮族自治区桂林市平乐县桥亭乡</t>
  </si>
  <si>
    <t>广西壮族自治区桂林市平乐县大发瑶族乡</t>
  </si>
  <si>
    <t>广西壮族自治区桂林市荔浦县荔浦县</t>
  </si>
  <si>
    <t>广西壮族自治区桂林市荔浦县荔城镇</t>
  </si>
  <si>
    <t>广西壮族自治区桂林市荔浦县东昌镇</t>
  </si>
  <si>
    <t>广西壮族自治区桂林市荔浦县新坪镇</t>
  </si>
  <si>
    <t>广西壮族自治区桂林市荔浦县杜莫镇</t>
  </si>
  <si>
    <t>广西壮族自治区桂林市荔浦县青山镇</t>
  </si>
  <si>
    <t>广西壮族自治区桂林市荔浦县修仁镇</t>
  </si>
  <si>
    <t>广西壮族自治区桂林市荔浦县大塘镇</t>
  </si>
  <si>
    <t>广西壮族自治区桂林市荔浦县花箦镇</t>
  </si>
  <si>
    <t>广西壮族自治区桂林市荔浦县双江镇</t>
  </si>
  <si>
    <t>广西壮族自治区桂林市荔浦县马岭镇</t>
  </si>
  <si>
    <t>广西壮族自治区桂林市荔浦县龙怀乡</t>
  </si>
  <si>
    <t>广西壮族自治区桂林市荔浦县茶城乡</t>
  </si>
  <si>
    <t>广西壮族自治区桂林市荔浦县蒲芦瑶族乡</t>
  </si>
  <si>
    <t>广西壮族自治区桂林市恭城瑶族自治县恭城瑶族自治县</t>
  </si>
  <si>
    <t>广西壮族自治区桂林市恭城瑶族自治县恭城镇</t>
  </si>
  <si>
    <t>广西壮族自治区桂林市恭城瑶族自治县栗木镇</t>
  </si>
  <si>
    <t>广西壮族自治区桂林市恭城瑶族自治县莲花镇</t>
  </si>
  <si>
    <t>广西壮族自治区桂林市恭城瑶族自治县???</t>
  </si>
  <si>
    <t>广西壮族自治区桂林市恭城瑶族自治县三江乡</t>
  </si>
  <si>
    <t>广西壮族自治区桂林市恭城瑶族自治县嘉会镇</t>
  </si>
  <si>
    <t>广西壮族自治区桂林市恭城瑶族自治县西岭镇</t>
  </si>
  <si>
    <t>广西壮族自治区桂林市恭城瑶族自治县观音乡</t>
  </si>
  <si>
    <t>广西壮族自治区桂林市恭城瑶族自治县龙虎乡</t>
  </si>
  <si>
    <t>广西壮族自治区梧州市长洲区市辖区</t>
  </si>
  <si>
    <t>广西壮族自治区梧州市万秀区万秀区</t>
  </si>
  <si>
    <t>广西壮族自治区梧州市万秀区城南街道办事处</t>
  </si>
  <si>
    <t>广西壮族自治区梧州市万秀区城北街道办事处</t>
  </si>
  <si>
    <t>广西壮族自治区梧州市万秀区角嘴街道办事处</t>
  </si>
  <si>
    <t>广西壮族自治区梧州市万秀区东兴街道办事处</t>
  </si>
  <si>
    <t>广西壮族自治区梧州市万秀区富民街道办事处</t>
  </si>
  <si>
    <t>广西壮族自治区梧州市万秀区城东镇</t>
  </si>
  <si>
    <t>广西壮族自治区梧州市万秀区龙湖镇</t>
  </si>
  <si>
    <t>广西壮族自治区梧州市万秀区夏郢镇</t>
  </si>
  <si>
    <t>广西壮族自治区梧州市长洲区长洲区</t>
  </si>
  <si>
    <t>广西壮族自治区梧州市长洲区大塘街道办事处</t>
  </si>
  <si>
    <t>广西壮族自治区梧州市长洲区兴龙街道办事处</t>
  </si>
  <si>
    <t>广西壮族自治区梧州市长洲区红岭街道</t>
  </si>
  <si>
    <t>广西壮族自治区梧州市长洲区长洲镇</t>
  </si>
  <si>
    <t>广西壮族自治区梧州市长洲区倒水镇</t>
  </si>
  <si>
    <t>广西壮族自治区梧州市龙圩区龙圩区</t>
  </si>
  <si>
    <t>广西壮族自治区梧州市龙圩区龙圩镇</t>
  </si>
  <si>
    <t>广西壮族自治区梧州市龙圩区大坡镇</t>
  </si>
  <si>
    <t>广西壮族自治区梧州市龙圩区广平镇</t>
  </si>
  <si>
    <t>广西壮族自治区梧州市龙圩区新地镇</t>
  </si>
  <si>
    <t>广西壮族自治区梧州市苍梧县苍梧县</t>
  </si>
  <si>
    <t>广西壮族自治区梧州市苍梧县石桥镇</t>
  </si>
  <si>
    <t>广西壮族自治区梧州市苍梧县沙头镇</t>
  </si>
  <si>
    <t>广西壮族自治区梧州市苍梧县梨埠镇</t>
  </si>
  <si>
    <t>广西壮族自治区梧州市苍梧县岭脚镇</t>
  </si>
  <si>
    <t>广西壮族自治区梧州市苍梧县京南镇</t>
  </si>
  <si>
    <t>广西壮族自治区梧州市苍梧县狮寨镇</t>
  </si>
  <si>
    <t>广西壮族自治区梧州市苍梧县旺甫镇</t>
  </si>
  <si>
    <t>广西壮族自治区梧州市苍梧县六堡镇</t>
  </si>
  <si>
    <t>广西壮族自治区梧州市苍梧县木双镇</t>
  </si>
  <si>
    <t>广西壮族自治区梧州市藤县藤县</t>
  </si>
  <si>
    <t>广西壮族自治区梧州市藤县藤州镇</t>
  </si>
  <si>
    <t>广西壮族自治区梧州市藤县塘步镇</t>
  </si>
  <si>
    <t>广西壮族自治区梧州市藤县埌南镇</t>
  </si>
  <si>
    <t>广西壮族自治区梧州市藤县同心镇</t>
  </si>
  <si>
    <t>广西壮族自治区梧州市藤县金鸡镇</t>
  </si>
  <si>
    <t>广西壮族自治区梧州市藤县新庆镇</t>
  </si>
  <si>
    <t>广西壮族自治区梧州市藤县象棋镇</t>
  </si>
  <si>
    <t>广西壮族自治区梧州市藤县岭景镇</t>
  </si>
  <si>
    <t>广西壮族自治区梧州市藤县天平镇</t>
  </si>
  <si>
    <t>广西壮族自治区梧州市藤县蒙江镇</t>
  </si>
  <si>
    <t>广西壮族自治区梧州市藤县和平镇</t>
  </si>
  <si>
    <t>广西壮族自治区梧州市藤县太平镇</t>
  </si>
  <si>
    <t>广西壮族自治区梧州市藤县古龙镇</t>
  </si>
  <si>
    <t>广西壮族自治区梧州市藤县东荣镇</t>
  </si>
  <si>
    <t>广西壮族自治区梧州市藤县大黎镇</t>
  </si>
  <si>
    <t>广西壮族自治区梧州市藤县平福乡</t>
  </si>
  <si>
    <t>广西壮族自治区梧州市藤县藤县宁康乡</t>
  </si>
  <si>
    <t>广西壮族自治区梧州市蒙山县蒙山县</t>
  </si>
  <si>
    <t>广西壮族自治区梧州市蒙山县蒙山镇</t>
  </si>
  <si>
    <t>广西壮族自治区梧州市蒙山县西河镇</t>
  </si>
  <si>
    <t>广西壮族自治区梧州市蒙山县新圩镇</t>
  </si>
  <si>
    <t>广西壮族自治区梧州市蒙山县文圩镇</t>
  </si>
  <si>
    <t>广西壮族自治区梧州市蒙山县黄村镇</t>
  </si>
  <si>
    <t>广西壮族自治区梧州市蒙山县陈塘镇</t>
  </si>
  <si>
    <t>广西壮族自治区梧州市蒙山县汉豪乡</t>
  </si>
  <si>
    <t>广西壮族自治区梧州市蒙山县长坪瑶族乡</t>
  </si>
  <si>
    <t>广西壮族自治区梧州市蒙山县夏宜瑶族乡</t>
  </si>
  <si>
    <t>广西壮族自治区梧州市岑溪市岑溪市</t>
  </si>
  <si>
    <t>广西壮族自治区梧州市岑溪市岑城镇</t>
  </si>
  <si>
    <t>广西壮族自治区梧州市岑溪市马路镇</t>
  </si>
  <si>
    <t>广西壮族自治区梧州市岑溪市南渡镇</t>
  </si>
  <si>
    <t>广西壮族自治区梧州市岑溪市水汶镇</t>
  </si>
  <si>
    <t>广西壮族自治区梧州市岑溪市大隆镇</t>
  </si>
  <si>
    <t>广西壮族自治区梧州市岑溪市梨木镇</t>
  </si>
  <si>
    <t>广西壮族自治区梧州市岑溪市大业镇</t>
  </si>
  <si>
    <t>广西壮族自治区梧州市岑溪市筋竹镇</t>
  </si>
  <si>
    <t>广西壮族自治区梧州市岑溪市诚谏镇</t>
  </si>
  <si>
    <t>广西壮族自治区梧州市岑溪市归义镇</t>
  </si>
  <si>
    <t>广西壮族自治区梧州市岑溪市糯垌镇</t>
  </si>
  <si>
    <t>广西壮族自治区梧州市岑溪市安平镇</t>
  </si>
  <si>
    <t>广西壮族自治区梧州市岑溪市三堡镇</t>
  </si>
  <si>
    <t>广西壮族自治区梧州市岑溪市波塘镇</t>
  </si>
  <si>
    <t>广西壮族自治区北海市海城区市辖区</t>
  </si>
  <si>
    <t>广西壮族自治区北海市海城区海城区</t>
  </si>
  <si>
    <t>广西壮族自治区北海市海城区中街街道办事处</t>
  </si>
  <si>
    <t>广西壮族自治区北海市海城区东街街道办事处</t>
  </si>
  <si>
    <t>广西壮族自治区北海市海城区西街街道办事处</t>
  </si>
  <si>
    <t>广西壮族自治区北海市海城区海角街道办事处</t>
  </si>
  <si>
    <t>广西壮族自治区北海市海城区地角街道办事处</t>
  </si>
  <si>
    <t>广西壮族自治区北海市海城区高德街道办事处</t>
  </si>
  <si>
    <t>广西壮族自治区北海市海城区驿马街道办事处</t>
  </si>
  <si>
    <t>广西壮族自治区北海市海城区工业园区</t>
  </si>
  <si>
    <t>广西壮族自治区北海市海城区出口加工区</t>
  </si>
  <si>
    <t>广西壮族自治区北海市海城区涠洲岛旅游区</t>
  </si>
  <si>
    <t>广西壮族自治区北海市海城区高新区B区</t>
  </si>
  <si>
    <t>广西壮族自治区北海市海城区涠洲镇</t>
  </si>
  <si>
    <t>广西壮族自治区北海市银海区银海区</t>
  </si>
  <si>
    <t>广西壮族自治区北海市银海区高新区A区</t>
  </si>
  <si>
    <t>广西壮族自治区北海市银海区海洋产业园区</t>
  </si>
  <si>
    <t>广西壮族自治区北海市银海区福成镇</t>
  </si>
  <si>
    <t>广西壮族自治区北海市银海区银滩镇</t>
  </si>
  <si>
    <t>广西壮族自治区北海市银海区平阳镇</t>
  </si>
  <si>
    <t>广西壮族自治区北海市银海区侨港镇</t>
  </si>
  <si>
    <t>广西壮族自治区北海市铁山港区铁山港区</t>
  </si>
  <si>
    <t>广西壮族自治区北海市铁山港区临海工业园区</t>
  </si>
  <si>
    <t>广西壮族自治区北海市铁山港区南康镇</t>
  </si>
  <si>
    <t>广西壮族自治区北海市铁山港区营盘镇</t>
  </si>
  <si>
    <t>广西壮族自治区北海市铁山港区兴港镇</t>
  </si>
  <si>
    <t>广西壮族自治区北海市合浦县合浦县</t>
  </si>
  <si>
    <t>广西壮族自治区北海市合浦县廉州镇</t>
  </si>
  <si>
    <t>广西壮族自治区北海市合浦县党江镇</t>
  </si>
  <si>
    <t>广西壮族自治区北海市合浦县西场镇</t>
  </si>
  <si>
    <t>广西壮族自治区北海市合浦县沙岗镇</t>
  </si>
  <si>
    <t>广西壮族自治区北海市合浦县乌家镇</t>
  </si>
  <si>
    <t>广西壮族自治区北海市合浦县闸口镇</t>
  </si>
  <si>
    <t>广西壮族自治区北海市合浦县公馆镇</t>
  </si>
  <si>
    <t>广西壮族自治区北海市合浦县白沙镇</t>
  </si>
  <si>
    <t>广西壮族自治区北海市合浦县山口镇</t>
  </si>
  <si>
    <t>广西壮族自治区北海市合浦县沙田镇</t>
  </si>
  <si>
    <t>广西壮族自治区北海市合浦县石湾镇</t>
  </si>
  <si>
    <t>广西壮族自治区北海市合浦县石康镇</t>
  </si>
  <si>
    <t>广西壮族自治区北海市合浦县常乐镇</t>
  </si>
  <si>
    <t>广西壮族自治区北海市合浦县曲樟乡</t>
  </si>
  <si>
    <t>广西壮族自治区北海市合浦县星岛湖镇</t>
  </si>
  <si>
    <t>广西壮族自治区防城港市港口区市辖区</t>
  </si>
  <si>
    <t>广西壮族自治区防城港市港口区港口区</t>
  </si>
  <si>
    <t>广西壮族自治区防城港市港口区渔州坪街道办事处</t>
  </si>
  <si>
    <t>广西壮族自治区防城港市港口区白沙万街道办事处</t>
  </si>
  <si>
    <t>广西壮族自治区防城港市港口区沙潭江街道</t>
  </si>
  <si>
    <t>广西壮族自治区防城港市港口区王府街道</t>
  </si>
  <si>
    <t>广西壮族自治区防城港市港口区企沙镇</t>
  </si>
  <si>
    <t>广西壮族自治区防城港市港口区光坡镇</t>
  </si>
  <si>
    <t>广西壮族自治区防城港市港口区公车镇</t>
  </si>
  <si>
    <t>广西壮族自治区防城港市防城区防城区</t>
  </si>
  <si>
    <t>广西壮族自治区防城港市防城区水营街道</t>
  </si>
  <si>
    <t>广西壮族自治区防城港市防城区珠河街道</t>
  </si>
  <si>
    <t>广西壮族自治区防城港市防城区文昌街道</t>
  </si>
  <si>
    <t>广西壮族自治区防城港市防城区大菉镇</t>
  </si>
  <si>
    <t>广西壮族自治区防城港市防城区华石镇</t>
  </si>
  <si>
    <t>广西壮族自治区防城港市防城区那梭镇</t>
  </si>
  <si>
    <t>广西壮族自治区防城港市防城区那良镇</t>
  </si>
  <si>
    <t>广西壮族自治区防城港市防城区峒中镇</t>
  </si>
  <si>
    <t>广西壮族自治区防城港市防城区江山镇</t>
  </si>
  <si>
    <t>广西壮族自治区防城港市防城区茅岭镇</t>
  </si>
  <si>
    <t>广西壮族自治区防城港市防城区扶隆乡</t>
  </si>
  <si>
    <t>广西壮族自治区防城港市防城区滩营乡</t>
  </si>
  <si>
    <t>广西壮族自治区防城港市防城区十万山瑶族乡</t>
  </si>
  <si>
    <t>广西壮族自治区防城港市防城区小峰经济作物场</t>
  </si>
  <si>
    <t>广西壮族自治区防城港市防城区荣光农场</t>
  </si>
  <si>
    <t>广西壮族自治区防城港市防城区垌美农场</t>
  </si>
  <si>
    <t>广西壮族自治区防城港市防城区那梭农场</t>
  </si>
  <si>
    <t>广西壮族自治区防城港市上思县上思县</t>
  </si>
  <si>
    <t>广西壮族自治区防城港市上思县思阳镇</t>
  </si>
  <si>
    <t>广西壮族自治区防城港市上思县在妙镇</t>
  </si>
  <si>
    <t>广西壮族自治区防城港市上思县华兰镇</t>
  </si>
  <si>
    <t>广西壮族自治区防城港市上思县叫安镇</t>
  </si>
  <si>
    <t>广西壮族自治区防城港市上思县南屏瑶族乡</t>
  </si>
  <si>
    <t>广西壮族自治区防城港市上思县平福乡</t>
  </si>
  <si>
    <t>广西壮族自治区防城港市上思县那琴乡</t>
  </si>
  <si>
    <t>广西壮族自治区防城港市上思县公正乡</t>
  </si>
  <si>
    <t>广西壮族自治区防城港市东兴市东兴市</t>
  </si>
  <si>
    <t>广西壮族自治区防城港市东兴市东兴镇</t>
  </si>
  <si>
    <t>广西壮族自治区防城港市东兴市江平镇</t>
  </si>
  <si>
    <t>广西壮族自治区防城港市东兴市马路镇</t>
  </si>
  <si>
    <t>广西壮族自治区钦州市钦北区市辖区</t>
  </si>
  <si>
    <t>广西壮族自治区钦州市钦南区钦南区</t>
  </si>
  <si>
    <t>广西壮族自治区钦州市钦南区向阳街道办事处</t>
  </si>
  <si>
    <t>广西壮族自治区钦州市钦南区水东街道办事处</t>
  </si>
  <si>
    <t>广西壮族自治区钦州市钦南区文峰街道办事处</t>
  </si>
  <si>
    <t>广西壮族自治区钦州市钦南区南珠街道办事处</t>
  </si>
  <si>
    <t>广西壮族自治区钦州市钦南区沙埠镇</t>
  </si>
  <si>
    <t>广西壮族自治区钦州市钦南区康熙岭镇</t>
  </si>
  <si>
    <t>广西壮族自治区钦州市钦南区黄屋屯镇</t>
  </si>
  <si>
    <t>广西壮族自治区钦州市钦南区尖山镇</t>
  </si>
  <si>
    <t>广西壮族自治区钦州市钦南区大番坡镇</t>
  </si>
  <si>
    <t>广西壮族自治区钦州市钦南区龙门港镇</t>
  </si>
  <si>
    <t>广西壮族自治区钦州市钦南区久隆镇</t>
  </si>
  <si>
    <t>广西壮族自治区钦州市钦南区东场镇</t>
  </si>
  <si>
    <t>广西壮族自治区钦州市钦南区那丽镇</t>
  </si>
  <si>
    <t>广西壮族自治区钦州市钦南区那彭镇</t>
  </si>
  <si>
    <t>广西壮族自治区钦州市钦南区那思镇</t>
  </si>
  <si>
    <t>广西壮族自治区钦州市钦南区犀牛脚镇</t>
  </si>
  <si>
    <t>广西壮族自治区钦州市钦南区丽光华侨农场</t>
  </si>
  <si>
    <t>广西壮族自治区钦州市钦南区钦州港经济技术开发区</t>
  </si>
  <si>
    <t>广西壮族自治区钦州市钦南区三娘湾旅游管理区</t>
  </si>
  <si>
    <t>广西壮族自治区钦州市钦南区广西钦州保税港区</t>
  </si>
  <si>
    <t>广西壮族自治区钦州市钦南区中马钦州产业园区</t>
  </si>
  <si>
    <t>广西壮族自治区钦州市钦南区高新技术产业开发区</t>
  </si>
  <si>
    <t>广西壮族自治区钦州市钦南区滨海新城</t>
  </si>
  <si>
    <t>广西壮族自治区钦州市钦南区黎合江工业园区</t>
  </si>
  <si>
    <t>广西壮族自治区钦州市钦南区钦南区金窝工业园区</t>
  </si>
  <si>
    <t>广西壮族自治区钦州市钦北区钦北区</t>
  </si>
  <si>
    <t>广西壮族自治区钦州市钦北区长田街道办事处</t>
  </si>
  <si>
    <t>广西壮族自治区钦州市钦北区鸿亭街道办事处</t>
  </si>
  <si>
    <t>广西壮族自治区钦州市钦北区子材街道办事处</t>
  </si>
  <si>
    <t>广西壮族自治区钦州市钦北区大垌镇</t>
  </si>
  <si>
    <t>广西壮族自治区钦州市钦北区平吉镇</t>
  </si>
  <si>
    <t>广西壮族自治区钦州市钦北区青塘镇</t>
  </si>
  <si>
    <t>广西壮族自治区钦州市钦北区小董镇</t>
  </si>
  <si>
    <t>广西壮族自治区钦州市钦北区板城镇</t>
  </si>
  <si>
    <t>广西壮族自治区钦州市钦北区那蒙镇</t>
  </si>
  <si>
    <t>广西壮族自治区钦州市钦北区长滩镇</t>
  </si>
  <si>
    <t>广西壮族自治区钦州市钦北区新棠镇</t>
  </si>
  <si>
    <t>广西壮族自治区钦州市钦北区大直镇</t>
  </si>
  <si>
    <t>广西壮族自治区钦州市钦北区大寺镇</t>
  </si>
  <si>
    <t>广西壮族自治区钦州市钦北区贵台镇</t>
  </si>
  <si>
    <t>广西壮族自治区钦州市钦北区钦北区皇马工业园区</t>
  </si>
  <si>
    <t>广西壮族自治区钦州市钦北区大寺北部湾林木产业园区</t>
  </si>
  <si>
    <t>广西壮族自治区钦州市灵山县灵山县</t>
  </si>
  <si>
    <t>广西壮族自治区钦州市灵山县灵城镇</t>
  </si>
  <si>
    <t>广西壮族自治区钦州市灵山县新圩镇</t>
  </si>
  <si>
    <t>广西壮族自治区钦州市灵山县丰塘镇</t>
  </si>
  <si>
    <t>广西壮族自治区钦州市灵山县平山镇</t>
  </si>
  <si>
    <t>广西壮族自治区钦州市灵山县石塘镇</t>
  </si>
  <si>
    <t>广西壮族自治区钦州市灵山县佛子镇</t>
  </si>
  <si>
    <t>广西壮族自治区钦州市灵山县平南镇</t>
  </si>
  <si>
    <t>广西壮族自治区钦州市灵山县烟墩镇</t>
  </si>
  <si>
    <t>广西壮族自治区钦州市灵山县檀圩镇</t>
  </si>
  <si>
    <t>广西壮族自治区钦州市灵山县那隆镇</t>
  </si>
  <si>
    <t>广西壮族自治区钦州市灵山县三隆镇</t>
  </si>
  <si>
    <t>广西壮族自治区钦州市灵山县陆屋镇</t>
  </si>
  <si>
    <t>广西壮族自治区钦州市灵山县旧州镇</t>
  </si>
  <si>
    <t>广西壮族自治区钦州市灵山县太平镇</t>
  </si>
  <si>
    <t>广西壮族自治区钦州市灵山县沙坪镇</t>
  </si>
  <si>
    <t>广西壮族自治区钦州市灵山县武利镇</t>
  </si>
  <si>
    <t>广西壮族自治区钦州市灵山县文利镇</t>
  </si>
  <si>
    <t>广西壮族自治区钦州市灵山县伯劳镇</t>
  </si>
  <si>
    <t>广西壮族自治区钦州市灵山县国营新光农场</t>
  </si>
  <si>
    <t>广西壮族自治区钦州市灵山县国营华山农场</t>
  </si>
  <si>
    <t>广西壮族自治区钦州市浦北县浦北县</t>
  </si>
  <si>
    <t>广西壮族自治区钦州市浦北县小江街道办事处</t>
  </si>
  <si>
    <t>广西壮族自治区钦州市浦北县江城街道办事处</t>
  </si>
  <si>
    <t>广西壮族自治区钦州市浦北县小江镇</t>
  </si>
  <si>
    <t>广西壮族自治区钦州市浦北县泉水镇</t>
  </si>
  <si>
    <t>广西壮族自治区钦州市浦北县石埇镇</t>
  </si>
  <si>
    <t>广西壮族自治区钦州市浦北县安石镇</t>
  </si>
  <si>
    <t>广西壮族自治区钦州市浦北县张黄镇</t>
  </si>
  <si>
    <t>广西壮族自治区钦州市浦北县大成镇</t>
  </si>
  <si>
    <t>广西壮族自治区钦州市浦北县白石水镇</t>
  </si>
  <si>
    <t>广西壮族自治区钦州市浦北县北通镇</t>
  </si>
  <si>
    <t>广西壮族自治区钦州市浦北县三合镇</t>
  </si>
  <si>
    <t>广西壮族自治区钦州市浦北县龙门镇</t>
  </si>
  <si>
    <t>广西壮族自治区钦州市浦北县福旺镇</t>
  </si>
  <si>
    <t>广西壮族自治区钦州市浦北县寨圩镇</t>
  </si>
  <si>
    <t>广西壮族自治区钦州市浦北县乐民镇</t>
  </si>
  <si>
    <t>广西壮族自治区钦州市浦北县六硍镇</t>
  </si>
  <si>
    <t>广西壮族自治区钦州市浦北县平睦镇</t>
  </si>
  <si>
    <t>广西壮族自治区钦州市浦北县官垌镇</t>
  </si>
  <si>
    <t>广西壮族自治区贵港市港北区市辖区</t>
  </si>
  <si>
    <t>广西壮族自治区贵港市港北区港北区</t>
  </si>
  <si>
    <t>广西壮族自治区贵港市港北区贵城街道</t>
  </si>
  <si>
    <t>广西壮族自治区贵港市港北区港城街道</t>
  </si>
  <si>
    <t>广西壮族自治区贵港市港北区大圩镇</t>
  </si>
  <si>
    <t>广西壮族自治区贵港市港北区庆丰镇</t>
  </si>
  <si>
    <t>广西壮族自治区贵港市港北区奇石乡</t>
  </si>
  <si>
    <t>广西壮族自治区贵港市港北区中里乡</t>
  </si>
  <si>
    <t>广西壮族自治区贵港市港北区根竹镇</t>
  </si>
  <si>
    <t>广西壮族自治区贵港市港北区武乐镇</t>
  </si>
  <si>
    <t>广西壮族自治区贵港市港南区港南区</t>
  </si>
  <si>
    <t>广西壮族自治区贵港市港南区江南街道</t>
  </si>
  <si>
    <t>广西壮族自治区贵港市港南区江南工业园</t>
  </si>
  <si>
    <t>广西壮族自治区贵港市港南区桥圩镇</t>
  </si>
  <si>
    <t>广西壮族自治区贵港市港南区木格镇</t>
  </si>
  <si>
    <t>广西壮族自治区贵港市港南区木梓镇</t>
  </si>
  <si>
    <t>广西壮族自治区贵港市港南区湛江镇</t>
  </si>
  <si>
    <t>广西壮族自治区贵港市港南区东津镇</t>
  </si>
  <si>
    <t>广西壮族自治区贵港市港南区八塘街道</t>
  </si>
  <si>
    <t>广西壮族自治区贵港市港南区新塘镇</t>
  </si>
  <si>
    <t>广西壮族自治区贵港市港南区瓦塘镇</t>
  </si>
  <si>
    <t>广西壮族自治区贵港市覃塘区覃塘区</t>
  </si>
  <si>
    <t>广西壮族自治区贵港市覃塘区台湾产业园</t>
  </si>
  <si>
    <t>广西壮族自治区贵港市覃塘区覃塘街道</t>
  </si>
  <si>
    <t>广西壮族自治区贵港市覃塘区东龙镇</t>
  </si>
  <si>
    <t>广西壮族自治区贵港市覃塘区三里镇</t>
  </si>
  <si>
    <t>广西壮族自治区贵港市覃塘区黄练镇</t>
  </si>
  <si>
    <t>广西壮族自治区贵港市覃塘区石卡镇</t>
  </si>
  <si>
    <t>广西壮族自治区贵港市覃塘区五里镇</t>
  </si>
  <si>
    <t>广西壮族自治区贵港市覃塘区山北乡</t>
  </si>
  <si>
    <t>广西壮族自治区贵港市覃塘区樟木镇</t>
  </si>
  <si>
    <t>广西壮族自治区贵港市覃塘区蒙公镇</t>
  </si>
  <si>
    <t>广西壮族自治区贵港市覃塘区大岭乡</t>
  </si>
  <si>
    <t>广西壮族自治区贵港市平南县平南县</t>
  </si>
  <si>
    <t>广西壮族自治区贵港市平南县平南街道</t>
  </si>
  <si>
    <t>广西壮族自治区贵港市平南县平山镇</t>
  </si>
  <si>
    <t>广西壮族自治区贵港市平南县寺面镇</t>
  </si>
  <si>
    <t>广西壮族自治区贵港市平南县六陈镇</t>
  </si>
  <si>
    <t>广西壮族自治区贵港市平南县大新镇</t>
  </si>
  <si>
    <t>广西壮族自治区贵港市平南县大安镇</t>
  </si>
  <si>
    <t>广西壮族自治区贵港市平南县武林镇</t>
  </si>
  <si>
    <t>广西壮族自治区贵港市平南县大坡镇</t>
  </si>
  <si>
    <t>广西壮族自治区贵港市平南县大洲镇</t>
  </si>
  <si>
    <t>广西壮族自治区贵港市平南县镇隆镇</t>
  </si>
  <si>
    <t>广西壮族自治区贵港市平南县上渡街道</t>
  </si>
  <si>
    <t>广西壮族自治区贵港市平南县安怀镇</t>
  </si>
  <si>
    <t>广西壮族自治区贵港市平南县丹竹镇</t>
  </si>
  <si>
    <t>广西壮族自治区贵港市平南县官成镇</t>
  </si>
  <si>
    <t>广西壮族自治区贵港市平南县思旺镇</t>
  </si>
  <si>
    <t>广西壮族自治区贵港市平南县大鹏镇</t>
  </si>
  <si>
    <t>广西壮族自治区贵港市平南县同和镇</t>
  </si>
  <si>
    <t>广西壮族自治区贵港市平南县东华镇</t>
  </si>
  <si>
    <t>广西壮族自治区贵港市平南县思界乡</t>
  </si>
  <si>
    <t>广西壮族自治区贵港市平南县国安乡</t>
  </si>
  <si>
    <t>广西壮族自治区贵港市平南县马练乡</t>
  </si>
  <si>
    <t>广西壮族自治区贵港市桂平市桂平市</t>
  </si>
  <si>
    <t>广西壮族自治区贵港市桂平市木乐镇</t>
  </si>
  <si>
    <t>广西壮族自治区贵港市桂平市木圭镇</t>
  </si>
  <si>
    <t>广西壮族自治区贵港市桂平市石咀镇</t>
  </si>
  <si>
    <t>广西壮族自治区贵港市桂平市油麻镇</t>
  </si>
  <si>
    <t>广西壮族自治区贵港市桂平市社坡镇</t>
  </si>
  <si>
    <t>广西壮族自治区贵港市桂平市罗秀镇</t>
  </si>
  <si>
    <t>广西壮族自治区贵港市桂平市麻垌镇</t>
  </si>
  <si>
    <t>广西壮族自治区贵港市桂平市社步镇</t>
  </si>
  <si>
    <t>广西壮族自治区贵港市桂平市下湾镇</t>
  </si>
  <si>
    <t>广西壮族自治区贵港市桂平市木根镇</t>
  </si>
  <si>
    <t>广西壮族自治区贵港市桂平市中沙镇</t>
  </si>
  <si>
    <t>广西壮族自治区贵港市桂平市大洋镇</t>
  </si>
  <si>
    <t>广西壮族自治区贵港市桂平市大湾镇</t>
  </si>
  <si>
    <t>广西壮族自治区贵港市桂平市白沙镇</t>
  </si>
  <si>
    <t>广西壮族自治区贵港市桂平市石龙镇</t>
  </si>
  <si>
    <t>广西壮族自治区贵港市桂平市蒙圩镇</t>
  </si>
  <si>
    <t>广西壮族自治区贵港市桂平市西山镇</t>
  </si>
  <si>
    <t>广西壮族自治区贵港市桂平市南木镇</t>
  </si>
  <si>
    <t>广西壮族自治区贵港市桂平市江口镇</t>
  </si>
  <si>
    <t>广西壮族自治区贵港市桂平市金田镇</t>
  </si>
  <si>
    <t>广西壮族自治区贵港市桂平市紫荆镇</t>
  </si>
  <si>
    <t>广西壮族自治区贵港市桂平市马皮乡</t>
  </si>
  <si>
    <t>广西壮族自治区贵港市桂平市寻旺乡</t>
  </si>
  <si>
    <t>广西壮族自治区贵港市桂平市罗播乡</t>
  </si>
  <si>
    <t>广西壮族自治区贵港市桂平市厚禄乡</t>
  </si>
  <si>
    <t>广西壮族自治区贵港市桂平市垌心乡</t>
  </si>
  <si>
    <t>广西壮族自治区玉林市玉州区市辖区</t>
  </si>
  <si>
    <t>广西壮族自治区玉林市玉州区玉州区</t>
  </si>
  <si>
    <t>广西壮族自治区玉林市玉州区玉城街道办事处</t>
  </si>
  <si>
    <t>广西壮族自治区玉林市玉州区南江街道办事处</t>
  </si>
  <si>
    <t>广西壮族自治区玉林市玉州区城西街道办事处</t>
  </si>
  <si>
    <t>广西壮族自治区玉林市玉州区城北街道办事处</t>
  </si>
  <si>
    <t>广西壮族自治区玉林市玉州区名山街道办事处</t>
  </si>
  <si>
    <t>广西壮族自治区玉林市玉州区大塘镇</t>
  </si>
  <si>
    <t>广西壮族自治区玉林市玉州区茂林镇</t>
  </si>
  <si>
    <t>广西壮族自治区玉林市玉州区仁东镇</t>
  </si>
  <si>
    <t>广西壮族自治区玉林市玉州区仁厚镇</t>
  </si>
  <si>
    <t>广西壮族自治区玉林市福绵区福绵区</t>
  </si>
  <si>
    <t>广西壮族自治区玉林市福绵区福绵镇</t>
  </si>
  <si>
    <t>广西壮族自治区玉林市福绵区成均镇</t>
  </si>
  <si>
    <t>广西壮族自治区玉林市福绵区樟木镇</t>
  </si>
  <si>
    <t>广西壮族自治区玉林市福绵区新桥镇</t>
  </si>
  <si>
    <t>广西壮族自治区玉林市福绵区沙田镇</t>
  </si>
  <si>
    <t>广西壮族自治区玉林市福绵区石和镇</t>
  </si>
  <si>
    <t>广西壮族自治区玉林市容县容县</t>
  </si>
  <si>
    <t>广西壮族自治区玉林市容县容州镇</t>
  </si>
  <si>
    <t>广西壮族自治区玉林市容县杨梅镇</t>
  </si>
  <si>
    <t>广西壮族自治区玉林市容县灵山镇</t>
  </si>
  <si>
    <t>广西壮族自治区玉林市容县六王镇</t>
  </si>
  <si>
    <t>广西壮族自治区玉林市容县黎村镇</t>
  </si>
  <si>
    <t>广西壮族自治区玉林市容县杨村镇</t>
  </si>
  <si>
    <t>广西壮族自治区玉林市容县县底镇</t>
  </si>
  <si>
    <t>广西壮族自治区玉林市容县自良镇</t>
  </si>
  <si>
    <t>广西壮族自治区玉林市容县松山镇</t>
  </si>
  <si>
    <t>广西壮族自治区玉林市容县罗江镇</t>
  </si>
  <si>
    <t>广西壮族自治区玉林市容县石头镇</t>
  </si>
  <si>
    <t>广西壮族自治区玉林市容县石寨镇</t>
  </si>
  <si>
    <t>广西壮族自治区玉林市容县十里镇</t>
  </si>
  <si>
    <t>广西壮族自治区玉林市容县容西镇</t>
  </si>
  <si>
    <t>广西壮族自治区玉林市容县浪水镇</t>
  </si>
  <si>
    <t>广西壮族自治区玉林市陆川县陆川县</t>
  </si>
  <si>
    <t>广西壮族自治区玉林市陆川县温泉镇</t>
  </si>
  <si>
    <t>广西壮族自治区玉林市陆川县米场镇</t>
  </si>
  <si>
    <t>广西壮族自治区玉林市陆川县马坡镇</t>
  </si>
  <si>
    <t>广西壮族自治区玉林市陆川县珊罗镇</t>
  </si>
  <si>
    <t>广西壮族自治区玉林市陆川县平乐镇</t>
  </si>
  <si>
    <t>广西壮族自治区玉林市陆川县沙坡镇</t>
  </si>
  <si>
    <t>广西壮族自治区玉林市陆川县大桥镇</t>
  </si>
  <si>
    <t>广西壮族自治区玉林市陆川县乌石镇</t>
  </si>
  <si>
    <t>广西壮族自治区玉林市陆川县良田镇</t>
  </si>
  <si>
    <t>广西壮族自治区玉林市陆川县清湖镇</t>
  </si>
  <si>
    <t>广西壮族自治区玉林市陆川县古城镇</t>
  </si>
  <si>
    <t>广西壮族自治区玉林市陆川县沙湖镇</t>
  </si>
  <si>
    <t>广西壮族自治区玉林市陆川县横山镇</t>
  </si>
  <si>
    <t>广西壮族自治区玉林市陆川县滩面镇</t>
  </si>
  <si>
    <t>广西壮族自治区玉林市博白县博白县</t>
  </si>
  <si>
    <t>广西壮族自治区玉林市博白县博白镇</t>
  </si>
  <si>
    <t>广西壮族自治区玉林市博白县双凤镇</t>
  </si>
  <si>
    <t>广西壮族自治区玉林市博白县顿谷镇</t>
  </si>
  <si>
    <t>广西壮族自治区玉林市博白县水鸣镇</t>
  </si>
  <si>
    <t>广西壮族自治区玉林市博白县那林镇</t>
  </si>
  <si>
    <t>广西壮族自治区玉林市博白县江宁镇</t>
  </si>
  <si>
    <t>广西壮族自治区玉林市博白县三滩镇</t>
  </si>
  <si>
    <t>广西壮族自治区玉林市博白县黄凌镇</t>
  </si>
  <si>
    <t>广西壮族自治区玉林市博白县亚山镇</t>
  </si>
  <si>
    <t>广西壮族自治区玉林市博白县旺茂镇</t>
  </si>
  <si>
    <t>广西壮族自治区玉林市博白县东平镇</t>
  </si>
  <si>
    <t>广西壮族自治区玉林市博白县沙河镇</t>
  </si>
  <si>
    <t>广西壮族自治区玉林市博白县菱角镇</t>
  </si>
  <si>
    <t>广西壮族自治区玉林市博白县新田镇</t>
  </si>
  <si>
    <t>广西壮族自治区玉林市博白县凤山镇</t>
  </si>
  <si>
    <t>广西壮族自治区玉林市博白县宁潭镇</t>
  </si>
  <si>
    <t>广西壮族自治区玉林市博白县文地镇</t>
  </si>
  <si>
    <t>广西壮族自治区玉林市博白县英桥镇</t>
  </si>
  <si>
    <t>广西壮族自治区玉林市博白县那卜镇</t>
  </si>
  <si>
    <t>广西壮族自治区玉林市博白县大垌镇</t>
  </si>
  <si>
    <t>广西壮族自治区玉林市博白县沙陂镇</t>
  </si>
  <si>
    <t>广西壮族自治区玉林市博白县双旺镇</t>
  </si>
  <si>
    <t>广西壮族自治区玉林市博白县松旺镇</t>
  </si>
  <si>
    <t>广西壮族自治区玉林市博白县龙潭镇</t>
  </si>
  <si>
    <t>广西壮族自治区玉林市博白县大坝镇</t>
  </si>
  <si>
    <t>广西壮族自治区玉林市博白县永安镇</t>
  </si>
  <si>
    <t>广西壮族自治区玉林市博白县径口镇</t>
  </si>
  <si>
    <t>广西壮族自治区玉林市博白县浪平镇</t>
  </si>
  <si>
    <t>广西壮族自治区玉林市兴业县兴业县</t>
  </si>
  <si>
    <t>广西壮族自治区玉林市兴业县石南镇</t>
  </si>
  <si>
    <t>广西壮族自治区玉林市兴业县大平山镇</t>
  </si>
  <si>
    <t>广西壮族自治区玉林市兴业县葵阳镇</t>
  </si>
  <si>
    <t>广西壮族自治区玉林市兴业县城隍镇</t>
  </si>
  <si>
    <t>广西壮族自治区玉林市兴业县山心镇</t>
  </si>
  <si>
    <t>广西壮族自治区玉林市兴业县沙塘镇</t>
  </si>
  <si>
    <t>广西壮族自治区玉林市兴业县蒲塘镇</t>
  </si>
  <si>
    <t>广西壮族自治区玉林市兴业县北市镇</t>
  </si>
  <si>
    <t>广西壮族自治区玉林市兴业县龙安镇</t>
  </si>
  <si>
    <t>广西壮族自治区玉林市兴业县高峰镇</t>
  </si>
  <si>
    <t>广西壮族自治区玉林市兴业县小平山镇</t>
  </si>
  <si>
    <t>广西壮族自治区玉林市兴业县卖酒镇</t>
  </si>
  <si>
    <t>广西壮族自治区玉林市兴业县洛阳镇</t>
  </si>
  <si>
    <t>广西壮族自治区玉林市北流市北流市</t>
  </si>
  <si>
    <t>广西壮族自治区玉林市北流市陵城街道办事处</t>
  </si>
  <si>
    <t>广西壮族自治区玉林市北流市城南街道办事处</t>
  </si>
  <si>
    <t>广西壮族自治区玉林市北流市城北街道办事处</t>
  </si>
  <si>
    <t>广西壮族自治区玉林市北流市北流镇</t>
  </si>
  <si>
    <t>广西壮族自治区玉林市北流市新荣镇</t>
  </si>
  <si>
    <t>广西壮族自治区玉林市北流市民安镇</t>
  </si>
  <si>
    <t>广西壮族自治区玉林市北流市山围镇</t>
  </si>
  <si>
    <t>广西壮族自治区玉林市北流市民乐镇</t>
  </si>
  <si>
    <t>广西壮族自治区玉林市北流市西埌镇</t>
  </si>
  <si>
    <t>广西壮族自治区玉林市北流市新圩镇</t>
  </si>
  <si>
    <t>广西壮族自治区玉林市北流市大里镇</t>
  </si>
  <si>
    <t>广西壮族自治区玉林市北流市塘岸镇</t>
  </si>
  <si>
    <t>广西壮族自治区玉林市北流市清水口镇</t>
  </si>
  <si>
    <t>广西壮族自治区玉林市北流市隆盛镇</t>
  </si>
  <si>
    <t>广西壮族自治区玉林市北流市大坡外镇</t>
  </si>
  <si>
    <t>广西壮族自治区玉林市北流市六麻镇</t>
  </si>
  <si>
    <t>广西壮族自治区玉林市北流市新丰镇</t>
  </si>
  <si>
    <t>广西壮族自治区玉林市北流市沙垌镇</t>
  </si>
  <si>
    <t>广西壮族自治区玉林市北流市平政镇</t>
  </si>
  <si>
    <t>广西壮族自治区玉林市北流市白马镇</t>
  </si>
  <si>
    <t>广西壮族自治区玉林市北流市大伦镇</t>
  </si>
  <si>
    <t>广西壮族自治区玉林市北流市扶新镇</t>
  </si>
  <si>
    <t>广西壮族自治区玉林市北流市六靖镇</t>
  </si>
  <si>
    <t>广西壮族自治区玉林市北流市石窝镇</t>
  </si>
  <si>
    <t>广西壮族自治区玉林市北流市清湾镇</t>
  </si>
  <si>
    <t>广西壮族自治区百色市右江区市辖区</t>
  </si>
  <si>
    <t>广西壮族自治区百色市右江区右江区</t>
  </si>
  <si>
    <t>广西壮族自治区百色市右江区百城街道</t>
  </si>
  <si>
    <t>广西壮族自治区百色市右江区龙景街道</t>
  </si>
  <si>
    <t>广西壮族自治区百色市右江区阳圩镇</t>
  </si>
  <si>
    <t>广西壮族自治区百色市右江区四塘镇</t>
  </si>
  <si>
    <t>广西壮族自治区百色市右江区龙川镇</t>
  </si>
  <si>
    <t>广西壮族自治区百色市右江区永乐镇</t>
  </si>
  <si>
    <t>广西壮族自治区百色市右江区汪甸瑶族乡</t>
  </si>
  <si>
    <t>广西壮族自治区百色市右江区大楞乡</t>
  </si>
  <si>
    <t>广西壮族自治区百色市右江区泮水乡</t>
  </si>
  <si>
    <t>广西壮族自治区百色市田阳区田阳区</t>
  </si>
  <si>
    <t>广西壮族自治区百色市田阳区田州镇</t>
  </si>
  <si>
    <t>广西壮族自治区百色市田阳区那坡镇</t>
  </si>
  <si>
    <t>广西壮族自治区百色市田阳区坡洪镇</t>
  </si>
  <si>
    <t>广西壮族自治区百色市田阳区那满镇</t>
  </si>
  <si>
    <t>广西壮族自治区百色市田阳区百育镇</t>
  </si>
  <si>
    <t>广西壮族自治区百色市田阳区玉凤镇</t>
  </si>
  <si>
    <t>广西壮族自治区百色市田阳区头塘镇</t>
  </si>
  <si>
    <t>广西壮族自治区百色市田阳区五村镇</t>
  </si>
  <si>
    <t>广西壮族自治区百色市田阳区洞靖镇</t>
  </si>
  <si>
    <t>广西壮族自治区百色市田阳区巴别乡</t>
  </si>
  <si>
    <t>广西壮族自治区百色市田东县田东县</t>
  </si>
  <si>
    <t>广西壮族自治区百色市田东县平马镇</t>
  </si>
  <si>
    <t>广西壮族自治区百色市田东县祥周镇</t>
  </si>
  <si>
    <t>广西壮族自治区百色市田东县林逢镇</t>
  </si>
  <si>
    <t>广西壮族自治区百色市田东县思林镇</t>
  </si>
  <si>
    <t>广西壮族自治区百色市田东县印茶镇</t>
  </si>
  <si>
    <t>广西壮族自治区百色市田东县江城镇</t>
  </si>
  <si>
    <t>广西壮族自治区百色市田东县朔良镇</t>
  </si>
  <si>
    <t>广西壮族自治区百色市田东县义圩镇</t>
  </si>
  <si>
    <t>广西壮族自治区百色市田东县那拔镇</t>
  </si>
  <si>
    <t>广西壮族自治区百色市田东县作登瑶族乡</t>
  </si>
  <si>
    <t>广西壮族自治区百色市平果市平果市</t>
  </si>
  <si>
    <t>广西壮族自治区百色市平果市马头镇</t>
  </si>
  <si>
    <t>广西壮族自治区百色市平果市新安镇</t>
  </si>
  <si>
    <t>广西壮族自治区百色市平果市果化镇</t>
  </si>
  <si>
    <t>广西壮族自治区百色市平果市太平镇</t>
  </si>
  <si>
    <t>广西壮族自治区百色市平果市坡造镇</t>
  </si>
  <si>
    <t>广西壮族自治区百色市平果市四塘镇</t>
  </si>
  <si>
    <t>广西壮族自治区百色市平果市旧城镇</t>
  </si>
  <si>
    <t>广西壮族自治区百色市平果市榜圩镇</t>
  </si>
  <si>
    <t>广西壮族自治区百色市平果市凤梧镇</t>
  </si>
  <si>
    <t>广西壮族自治区百色市平果市海城乡</t>
  </si>
  <si>
    <t>广西壮族自治区百色市平果市黎明乡</t>
  </si>
  <si>
    <t>广西壮族自治区百色市平果市同老乡</t>
  </si>
  <si>
    <t>广西壮族自治区百色市平果市平果铝</t>
  </si>
  <si>
    <t>广西壮族自治区百色市德保县德保县</t>
  </si>
  <si>
    <t>广西壮族自治区百色市德保县城关镇</t>
  </si>
  <si>
    <t>广西壮族自治区百色市德保县足荣镇</t>
  </si>
  <si>
    <t>广西壮族自治区百色市德保县隆桑镇</t>
  </si>
  <si>
    <t>广西壮族自治区百色市德保县敬德镇</t>
  </si>
  <si>
    <t>广西壮族自治区百色市德保县马隘镇</t>
  </si>
  <si>
    <t>广西壮族自治区百色市德保县都安乡</t>
  </si>
  <si>
    <t>广西壮族自治区百色市德保县那甲镇</t>
  </si>
  <si>
    <t>广西壮族自治区百色市德保县荣华乡</t>
  </si>
  <si>
    <t>广西壮族自治区百色市德保县燕峒乡</t>
  </si>
  <si>
    <t>广西壮族自治区百色市德保县龙光乡</t>
  </si>
  <si>
    <t>广西壮族自治区百色市德保县巴头乡</t>
  </si>
  <si>
    <t>广西壮族自治区百色市德保县东凌镇</t>
  </si>
  <si>
    <t>广西壮族自治区百色市德保县德保铝业</t>
  </si>
  <si>
    <t>广西壮族自治区百色市那坡县那坡县</t>
  </si>
  <si>
    <t>广西壮族自治区百色市那坡县城厢镇</t>
  </si>
  <si>
    <t>广西壮族自治区百色市那坡县平孟镇</t>
  </si>
  <si>
    <t>广西壮族自治区百色市那坡县坡荷乡</t>
  </si>
  <si>
    <t>广西壮族自治区百色市那坡县龙合镇</t>
  </si>
  <si>
    <t>广西壮族自治区百色市那坡县德隆乡</t>
  </si>
  <si>
    <t>广西壮族自治区百色市那坡县百合乡</t>
  </si>
  <si>
    <t>广西壮族自治区百色市那坡县百南乡</t>
  </si>
  <si>
    <t>广西壮族自治区百色市那坡县百省乡</t>
  </si>
  <si>
    <t>广西壮族自治区百色市那坡县百都乡</t>
  </si>
  <si>
    <t>广西壮族自治区百色市凌云县凌云县</t>
  </si>
  <si>
    <t>广西壮族自治区百色市凌云县泗城镇</t>
  </si>
  <si>
    <t>广西壮族自治区百色市凌云县逻楼镇</t>
  </si>
  <si>
    <t>广西壮族自治区百色市凌云县加尤镇</t>
  </si>
  <si>
    <t>广西壮族自治区百色市凌云县下甲镇</t>
  </si>
  <si>
    <t>广西壮族自治区百色市凌云县伶站瑶族乡</t>
  </si>
  <si>
    <t>广西壮族自治区百色市凌云县朝里瑶族乡</t>
  </si>
  <si>
    <t>广西壮族自治区百色市凌云县沙里瑶族乡</t>
  </si>
  <si>
    <t>广西壮族自治区百色市凌云县玉洪瑶族乡</t>
  </si>
  <si>
    <t>广西壮族自治区百色市乐业县乐业县</t>
  </si>
  <si>
    <t>广西壮族自治区百色市乐业县同乐镇</t>
  </si>
  <si>
    <t>广西壮族自治区百色市乐业县甘田镇</t>
  </si>
  <si>
    <t>广西壮族自治区百色市乐业县新化镇</t>
  </si>
  <si>
    <t>广西壮族自治区百色市乐业县花坪镇</t>
  </si>
  <si>
    <t>广西壮族自治区百色市乐业县逻沙乡</t>
  </si>
  <si>
    <t>广西壮族自治区百色市乐业县逻西乡</t>
  </si>
  <si>
    <t>广西壮族自治区百色市乐业县幼平乡</t>
  </si>
  <si>
    <t>广西壮族自治区百色市乐业县雅长乡</t>
  </si>
  <si>
    <t>广西壮族自治区百色市田林县田林县</t>
  </si>
  <si>
    <t>广西壮族自治区百色市田林县乐里镇</t>
  </si>
  <si>
    <t>广西壮族自治区百色市田林县旧州镇</t>
  </si>
  <si>
    <t>广西壮族自治区百色市田林县定安镇</t>
  </si>
  <si>
    <t>广西壮族自治区百色市田林县六隆镇</t>
  </si>
  <si>
    <t>广西壮族自治区百色市田林县潞城瑶族乡</t>
  </si>
  <si>
    <t>广西壮族自治区百色市田林县利周瑶族乡</t>
  </si>
  <si>
    <t>广西壮族自治区百色市田林县平塘乡</t>
  </si>
  <si>
    <t>广西壮族自治区百色市田林县浪平镇</t>
  </si>
  <si>
    <t>广西壮族自治区百色市田林县八桂瑶族乡</t>
  </si>
  <si>
    <t>广西壮族自治区百色市田林县八渡瑶族乡</t>
  </si>
  <si>
    <t>广西壮族自治区百色市田林县那比乡</t>
  </si>
  <si>
    <t>广西壮族自治区百色市田林县高龙乡</t>
  </si>
  <si>
    <t>广西壮族自治区百色市田林县百乐乡</t>
  </si>
  <si>
    <t>广西壮族自治区百色市田林县者苗乡</t>
  </si>
  <si>
    <t>广西壮族自治区百色市西林县西林县</t>
  </si>
  <si>
    <t>广西壮族自治区百色市西林县八达镇</t>
  </si>
  <si>
    <t>广西壮族自治区百色市西林县古障镇</t>
  </si>
  <si>
    <t>广西壮族自治区百色市西林县那劳镇</t>
  </si>
  <si>
    <t>广西壮族自治区百色市西林县马蚌镇</t>
  </si>
  <si>
    <t>广西壮族自治区百色市西林县普合苗族乡</t>
  </si>
  <si>
    <t>广西壮族自治区百色市西林县西平乡</t>
  </si>
  <si>
    <t>广西壮族自治区百色市西林县那佐苗族乡</t>
  </si>
  <si>
    <t>广西壮族自治区百色市西林县足别瑶族苗族乡</t>
  </si>
  <si>
    <t>广西壮族自治区百色市隆林各族自治县隆林各族自治县</t>
  </si>
  <si>
    <t>广西壮族自治区百色市隆林各族自治县新州镇</t>
  </si>
  <si>
    <t>广西壮族自治区百色市隆林各族自治县桠杈镇</t>
  </si>
  <si>
    <t>广西壮族自治区百色市隆林各族自治县天生桥镇</t>
  </si>
  <si>
    <t>广西壮族自治区百色市隆林各族自治县平班镇</t>
  </si>
  <si>
    <t>广西壮族自治区百色市隆林各族自治县德峨镇</t>
  </si>
  <si>
    <t>广西壮族自治区百色市隆林各族自治县沙梨乡</t>
  </si>
  <si>
    <t>广西壮族自治区百色市隆林各族自治县隆或镇</t>
  </si>
  <si>
    <t>广西壮族自治区百色市隆林各族自治县者保乡</t>
  </si>
  <si>
    <t>广西壮族自治区百色市隆林各族自治县者浪乡</t>
  </si>
  <si>
    <t>广西壮族自治区百色市隆林各族自治县革步乡</t>
  </si>
  <si>
    <t>广西壮族自治区百色市隆林各族自治县金钟山乡</t>
  </si>
  <si>
    <t>广西壮族自治区百色市隆林各族自治县猪场乡</t>
  </si>
  <si>
    <t>广西壮族自治区百色市隆林各族自治县蛇场乡</t>
  </si>
  <si>
    <t>广西壮族自治区百色市隆林各族自治县克长乡</t>
  </si>
  <si>
    <t>广西壮族自治区百色市隆林各族自治县岩茶乡</t>
  </si>
  <si>
    <t>广西壮族自治区百色市隆林各族自治县介廷乡</t>
  </si>
  <si>
    <t>广西壮族自治区贺州市八步区市辖区</t>
  </si>
  <si>
    <t>广西壮族自治区贺州市八步区八步区</t>
  </si>
  <si>
    <t>广西壮族自治区贺州市八步区八步街道办事处</t>
  </si>
  <si>
    <t>广西壮族自治区贺州市八步区城东街道办事处</t>
  </si>
  <si>
    <t>广西壮族自治区贺州市八步区江南街道办事处</t>
  </si>
  <si>
    <t>广西壮族自治区贺州市八步区贺街镇</t>
  </si>
  <si>
    <t>广西壮族自治区贺州市八步区步头镇</t>
  </si>
  <si>
    <t>广西壮族自治区贺州市八步区莲塘镇</t>
  </si>
  <si>
    <t>广西壮族自治区贺州市八步区大宁镇</t>
  </si>
  <si>
    <t>广西壮族自治区贺州市八步区南乡镇</t>
  </si>
  <si>
    <t>广西壮族自治区贺州市八步区桂岭镇</t>
  </si>
  <si>
    <t>广西壮族自治区贺州市八步区开山镇</t>
  </si>
  <si>
    <t>广西壮族自治区贺州市八步区里松镇</t>
  </si>
  <si>
    <t>广西壮族自治区贺州市八步区信都镇</t>
  </si>
  <si>
    <t>广西壮族自治区贺州市八步区灵峰镇</t>
  </si>
  <si>
    <t>广西壮族自治区贺州市八步区仁义镇</t>
  </si>
  <si>
    <t>广西壮族自治区贺州市八步区铺门镇</t>
  </si>
  <si>
    <t>广西壮族自治区贺州市八步区黄洞瑶族乡</t>
  </si>
  <si>
    <t>广西壮族自治区贺州市平桂区平桂区</t>
  </si>
  <si>
    <t>广西壮族自治区贺州市平桂区西湾街道办事处</t>
  </si>
  <si>
    <t>广西壮族自治区贺州市平桂区黄田镇</t>
  </si>
  <si>
    <t>广西壮族自治区贺州市平桂区鹅塘镇</t>
  </si>
  <si>
    <t>广西壮族自治区贺州市平桂区沙田镇</t>
  </si>
  <si>
    <t>广西壮族自治区贺州市平桂区公会镇</t>
  </si>
  <si>
    <t>广西壮族自治区贺州市平桂区水口镇</t>
  </si>
  <si>
    <t>广西壮族自治区贺州市平桂区望高镇</t>
  </si>
  <si>
    <t>广西壮族自治区贺州市平桂区羊头镇</t>
  </si>
  <si>
    <t>广西壮族自治区贺州市平桂区大平瑶族乡</t>
  </si>
  <si>
    <t>广西壮族自治区贺州市昭平县昭平县</t>
  </si>
  <si>
    <t>广西壮族自治区贺州市昭平县昭平镇</t>
  </si>
  <si>
    <t>广西壮族自治区贺州市昭平县文竹镇</t>
  </si>
  <si>
    <t>广西壮族自治区贺州市昭平县黄姚镇</t>
  </si>
  <si>
    <t>广西壮族自治区贺州市昭平县富罗镇</t>
  </si>
  <si>
    <t>广西壮族自治区贺州市昭平县北陀镇</t>
  </si>
  <si>
    <t>广西壮族自治区贺州市昭平县马江镇</t>
  </si>
  <si>
    <t>广西壮族自治区贺州市昭平县五将镇</t>
  </si>
  <si>
    <t>广西壮族自治区贺州市昭平县仙回瑶族乡</t>
  </si>
  <si>
    <t>广西壮族自治区贺州市昭平县走马镇</t>
  </si>
  <si>
    <t>广西壮族自治区贺州市昭平县樟木林镇</t>
  </si>
  <si>
    <t>广西壮族自治区贺州市昭平县凤凰乡</t>
  </si>
  <si>
    <t>广西壮族自治区贺州市昭平县木格乡</t>
  </si>
  <si>
    <t>广西壮族自治区贺州市钟山县钟山县</t>
  </si>
  <si>
    <t>广西壮族自治区贺州市钟山县钟山镇</t>
  </si>
  <si>
    <t>广西壮族自治区贺州市钟山县回龙镇</t>
  </si>
  <si>
    <t>广西壮族自治区贺州市钟山县石龙镇</t>
  </si>
  <si>
    <t>广西壮族自治区贺州市钟山县凤翔镇</t>
  </si>
  <si>
    <t>广西壮族自治区贺州市钟山县珊瑚镇</t>
  </si>
  <si>
    <t>广西壮族自治区贺州市钟山县同古镇</t>
  </si>
  <si>
    <t>广西壮族自治区贺州市钟山县公安镇</t>
  </si>
  <si>
    <t>广西壮族自治区贺州市钟山县清塘镇</t>
  </si>
  <si>
    <t>广西壮族自治区贺州市钟山县燕塘镇</t>
  </si>
  <si>
    <t>广西壮族自治区贺州市钟山县红花镇</t>
  </si>
  <si>
    <t>广西壮族自治区贺州市钟山县花山瑶族乡</t>
  </si>
  <si>
    <t>广西壮族自治区贺州市钟山县两安瑶族乡</t>
  </si>
  <si>
    <t>广西壮族自治区贺州市富川瑶族自治县富川瑶族自治县</t>
  </si>
  <si>
    <t>广西壮族自治区贺州市富川瑶族自治县富阳镇</t>
  </si>
  <si>
    <t>广西壮族自治区贺州市富川瑶族自治县白沙镇</t>
  </si>
  <si>
    <t>广西壮族自治区贺州市富川瑶族自治县莲山镇</t>
  </si>
  <si>
    <t>广西壮族自治区贺州市富川瑶族自治县古城镇</t>
  </si>
  <si>
    <t>广西壮族自治区贺州市富川瑶族自治县福利镇</t>
  </si>
  <si>
    <t>广西壮族自治区贺州市富川瑶族自治县麦岭镇</t>
  </si>
  <si>
    <t>广西壮族自治区贺州市富川瑶族自治县葛坡镇</t>
  </si>
  <si>
    <t>广西壮族自治区贺州市富川瑶族自治县城北镇</t>
  </si>
  <si>
    <t>广西壮族自治区贺州市富川瑶族自治县朝东镇</t>
  </si>
  <si>
    <t>广西壮族自治区贺州市富川瑶族自治县新华乡</t>
  </si>
  <si>
    <t>广西壮族自治区贺州市富川瑶族自治县石家乡</t>
  </si>
  <si>
    <t>广西壮族自治区贺州市富川瑶族自治县柳家乡</t>
  </si>
  <si>
    <t>广西壮族自治区河池市金城江区市辖区</t>
  </si>
  <si>
    <t>广西壮族自治区河池市金城江区金城江区</t>
  </si>
  <si>
    <t>广西壮族自治区河池市金城江区金城江街道办事处</t>
  </si>
  <si>
    <t>广西壮族自治区河池市金城江区东江镇</t>
  </si>
  <si>
    <t>广西壮族自治区河池市金城江区六圩镇</t>
  </si>
  <si>
    <t>广西壮族自治区河池市金城江区六甲镇</t>
  </si>
  <si>
    <t>广西壮族自治区河池市金城江区河池镇</t>
  </si>
  <si>
    <t>广西壮族自治区河池市金城江区拔贡镇</t>
  </si>
  <si>
    <t>广西壮族自治区河池市金城江区九圩镇</t>
  </si>
  <si>
    <t>广西壮族自治区河池市金城江区五圩镇</t>
  </si>
  <si>
    <t>广西壮族自治区河池市金城江区白土乡</t>
  </si>
  <si>
    <t>广西壮族自治区河池市金城江区侧岭乡</t>
  </si>
  <si>
    <t>广西壮族自治区河池市金城江区保平乡</t>
  </si>
  <si>
    <t>广西壮族自治区河池市金城江区长老乡</t>
  </si>
  <si>
    <t>广西壮族自治区河池市南丹县南丹县</t>
  </si>
  <si>
    <t>广西壮族自治区河池市南丹县城关镇</t>
  </si>
  <si>
    <t>广西壮族自治区河池市南丹县大厂镇</t>
  </si>
  <si>
    <t>广西壮族自治区河池市南丹县车河镇</t>
  </si>
  <si>
    <t>广西壮族自治区河池市南丹县芒场镇</t>
  </si>
  <si>
    <t>广西壮族自治区河池市南丹县六寨镇</t>
  </si>
  <si>
    <t>广西壮族自治区河池市南丹县月里镇</t>
  </si>
  <si>
    <t>广西壮族自治区河池市南丹县吾隘镇</t>
  </si>
  <si>
    <t>广西壮族自治区河池市南丹县罗富镇</t>
  </si>
  <si>
    <t>广西壮族自治区河池市南丹县中堡苗族乡</t>
  </si>
  <si>
    <t>广西壮族自治区河池市南丹县八圩瑶族乡</t>
  </si>
  <si>
    <t>广西壮族自治区河池市南丹县里湖瑶族乡</t>
  </si>
  <si>
    <t>广西壮族自治区河池市天峨县天峨县</t>
  </si>
  <si>
    <t>广西壮族自治区河池市天峨县六排镇</t>
  </si>
  <si>
    <t>广西壮族自治区河池市天峨县向阳镇</t>
  </si>
  <si>
    <t>广西壮族自治区河池市天峨县岜暮乡</t>
  </si>
  <si>
    <t>广西壮族自治区河池市天峨县八腊瑶族乡</t>
  </si>
  <si>
    <t>广西壮族自治区河池市天峨县纳直乡</t>
  </si>
  <si>
    <t>广西壮族自治区河池市天峨县更新乡</t>
  </si>
  <si>
    <t>广西壮族自治区河池市天峨县下老乡</t>
  </si>
  <si>
    <t>广西壮族自治区河池市天峨县坡结乡</t>
  </si>
  <si>
    <t>广西壮族自治区河池市天峨县三堡乡</t>
  </si>
  <si>
    <t>广西壮族自治区河池市凤山县凤山县</t>
  </si>
  <si>
    <t>广西壮族自治区河池市凤山县凤城镇</t>
  </si>
  <si>
    <t>广西壮族自治区河池市凤山县长洲镇</t>
  </si>
  <si>
    <t>广西壮族自治区河池市凤山县三门海镇</t>
  </si>
  <si>
    <t>广西壮族自治区河池市凤山县砦牙乡</t>
  </si>
  <si>
    <t>广西壮族自治区河池市凤山县乔音乡</t>
  </si>
  <si>
    <t>广西壮族自治区河池市凤山县金牙瑶族乡</t>
  </si>
  <si>
    <t>广西壮族自治区河池市凤山县中亭乡</t>
  </si>
  <si>
    <t>广西壮族自治区河池市凤山县平乐瑶族乡</t>
  </si>
  <si>
    <t>广西壮族自治区河池市凤山县江洲瑶族乡</t>
  </si>
  <si>
    <t>广西壮族自治区河池市东兰县东兰县</t>
  </si>
  <si>
    <t>广西壮族自治区河池市东兰县东兰镇</t>
  </si>
  <si>
    <t>广西壮族自治区河池市东兰县隘洞镇</t>
  </si>
  <si>
    <t>广西壮族自治区河池市东兰县长乐镇</t>
  </si>
  <si>
    <t>广西壮族自治区河池市东兰县三石镇</t>
  </si>
  <si>
    <t>广西壮族自治区河池市东兰县武篆镇</t>
  </si>
  <si>
    <t>广西壮族自治区河池市东兰县泗孟乡</t>
  </si>
  <si>
    <t>广西壮族自治区河池市东兰县兰木乡</t>
  </si>
  <si>
    <t>广西壮族自治区河池市东兰县长江镇</t>
  </si>
  <si>
    <t>广西壮族自治区河池市东兰县巴畴乡</t>
  </si>
  <si>
    <t>广西壮族自治区河池市东兰县金谷乡</t>
  </si>
  <si>
    <t>广西壮族自治区河池市东兰县三弄瑶族乡</t>
  </si>
  <si>
    <t>广西壮族自治区河池市东兰县大同乡</t>
  </si>
  <si>
    <t>广西壮族自治区河池市东兰县花香乡</t>
  </si>
  <si>
    <t>广西壮族自治区河池市东兰县切学乡</t>
  </si>
  <si>
    <t>广西壮族自治区河池市罗城仫佬族自治县罗城仫佬族自治县</t>
  </si>
  <si>
    <t>广西壮族自治区河池市罗城仫佬族自治县东门镇</t>
  </si>
  <si>
    <t>广西壮族自治区河池市罗城仫佬族自治县龙岸镇</t>
  </si>
  <si>
    <t>广西壮族自治区河池市罗城仫佬族自治县黄金镇</t>
  </si>
  <si>
    <t>广西壮族自治区河池市罗城仫佬族自治县小长安镇</t>
  </si>
  <si>
    <t>广西壮族自治区河池市罗城仫佬族自治县四把镇</t>
  </si>
  <si>
    <t>广西壮族自治区河池市罗城仫佬族自治县天河镇</t>
  </si>
  <si>
    <t>广西壮族自治区河池市罗城仫佬族自治县怀群镇</t>
  </si>
  <si>
    <t>广西壮族自治区河池市罗城仫佬族自治县宝坛乡</t>
  </si>
  <si>
    <t>广西壮族自治区河池市罗城仫佬族自治县乔善乡</t>
  </si>
  <si>
    <t>广西壮族自治区河池市罗城仫佬族自治县纳翁乡</t>
  </si>
  <si>
    <t>广西壮族自治区河池市罗城仫佬族自治县兼爱乡</t>
  </si>
  <si>
    <t>广西壮族自治区河池市环江毛南族自治县环江毛南族自治县</t>
  </si>
  <si>
    <t>广西壮族自治区河池市环江毛南族自治县思恩镇</t>
  </si>
  <si>
    <t>广西壮族自治区河池市环江毛南族自治县水源镇</t>
  </si>
  <si>
    <t>广西壮族自治区河池市环江毛南族自治县洛阳镇</t>
  </si>
  <si>
    <t>广西壮族自治区河池市环江毛南族自治县川山镇</t>
  </si>
  <si>
    <t>广西壮族自治区河池市环江毛南族自治县明伦镇</t>
  </si>
  <si>
    <t>广西壮族自治区河池市环江毛南族自治县东兴镇</t>
  </si>
  <si>
    <t>广西壮族自治区河池市环江毛南族自治县大才乡</t>
  </si>
  <si>
    <t>广西壮族自治区河池市环江毛南族自治县下南乡</t>
  </si>
  <si>
    <t>广西壮族自治区河池市环江毛南族自治县大安乡</t>
  </si>
  <si>
    <t>广西壮族自治区河池市环江毛南族自治县长美乡</t>
  </si>
  <si>
    <t>广西壮族自治区河池市环江毛南族自治县龙岩乡</t>
  </si>
  <si>
    <t>广西壮族自治区河池市环江毛南族自治县驯乐苗族乡</t>
  </si>
  <si>
    <t>广西壮族自治区河池市巴马瑶族自治县巴马瑶族自治县</t>
  </si>
  <si>
    <t>广西壮族自治区河池市巴马瑶族自治县巴马镇</t>
  </si>
  <si>
    <t>广西壮族自治区河池市巴马瑶族自治县甲篆镇</t>
  </si>
  <si>
    <t>广西壮族自治区河池市巴马瑶族自治县燕洞镇</t>
  </si>
  <si>
    <t>广西壮族自治区河池市巴马瑶族自治县那社乡</t>
  </si>
  <si>
    <t>广西壮族自治区河池市巴马瑶族自治县所略乡</t>
  </si>
  <si>
    <t>广西壮族自治区河池市巴马瑶族自治县西山乡</t>
  </si>
  <si>
    <t>广西壮族自治区河池市巴马瑶族自治县东山乡</t>
  </si>
  <si>
    <t>广西壮族自治区河池市巴马瑶族自治县凤凰乡</t>
  </si>
  <si>
    <t>广西壮族自治区河池市巴马瑶族自治县百林乡</t>
  </si>
  <si>
    <t>广西壮族自治区河池市巴马瑶族自治县那桃乡</t>
  </si>
  <si>
    <t>广西壮族自治区河池市都安瑶族自治县都安瑶族自治县</t>
  </si>
  <si>
    <t>广西壮族自治区河池市都安瑶族自治县安阳镇</t>
  </si>
  <si>
    <t>广西壮族自治区河池市都安瑶族自治县高岭镇</t>
  </si>
  <si>
    <t>广西壮族自治区河池市都安瑶族自治县地苏镇</t>
  </si>
  <si>
    <t>广西壮族自治区河池市都安瑶族自治县下坳镇</t>
  </si>
  <si>
    <t>广西壮族自治区河池市都安瑶族自治县拉烈镇</t>
  </si>
  <si>
    <t>广西壮族自治区河池市都安瑶族自治县百旺镇</t>
  </si>
  <si>
    <t>广西壮族自治区河池市都安瑶族自治县澄江镇</t>
  </si>
  <si>
    <t>广西壮族自治区河池市都安瑶族自治县东庙乡</t>
  </si>
  <si>
    <t>广西壮族自治区河池市都安瑶族自治县大兴镇</t>
  </si>
  <si>
    <t>广西壮族自治区河池市都安瑶族自治县隆福乡</t>
  </si>
  <si>
    <t>广西壮族自治区河池市都安瑶族自治县保安乡</t>
  </si>
  <si>
    <t>广西壮族自治区河池市都安瑶族自治县板岭乡</t>
  </si>
  <si>
    <t>广西壮族自治区河池市都安瑶族自治县永安镇</t>
  </si>
  <si>
    <t>广西壮族自治区河池市都安瑶族自治县三只羊乡</t>
  </si>
  <si>
    <t>广西壮族自治区河池市都安瑶族自治县龙湾乡</t>
  </si>
  <si>
    <t>广西壮族自治区河池市都安瑶族自治县菁盛乡</t>
  </si>
  <si>
    <t>广西壮族自治区河池市都安瑶族自治县加贵乡</t>
  </si>
  <si>
    <t>广西壮族自治区河池市都安瑶族自治县拉仁乡</t>
  </si>
  <si>
    <t>广西壮族自治区河池市都安瑶族自治县九渡乡</t>
  </si>
  <si>
    <t>广西壮族自治区河池市大化瑶族自治县大化瑶族自治县</t>
  </si>
  <si>
    <t>广西壮族自治区河池市大化瑶族自治县大化镇</t>
  </si>
  <si>
    <t>广西壮族自治区河池市大化瑶族自治县都阳镇</t>
  </si>
  <si>
    <t>广西壮族自治区河池市大化瑶族自治县岩滩镇</t>
  </si>
  <si>
    <t>广西壮族自治区河池市大化瑶族自治县北景镇</t>
  </si>
  <si>
    <t>广西壮族自治区河池市大化瑶族自治县共和乡</t>
  </si>
  <si>
    <t>广西壮族自治区河池市大化瑶族自治县贡川乡</t>
  </si>
  <si>
    <t>广西壮族自治区河池市大化瑶族自治县百马乡</t>
  </si>
  <si>
    <t>广西壮族自治区河池市大化瑶族自治县古河乡</t>
  </si>
  <si>
    <t>广西壮族自治区河池市大化瑶族自治县古文乡</t>
  </si>
  <si>
    <t>广西壮族自治区河池市大化瑶族自治县江南乡</t>
  </si>
  <si>
    <t>广西壮族自治区河池市大化瑶族自治县羌圩乡</t>
  </si>
  <si>
    <t>广西壮族自治区河池市大化瑶族自治县乙圩乡</t>
  </si>
  <si>
    <t>广西壮族自治区河池市大化瑶族自治县板升乡</t>
  </si>
  <si>
    <t>广西壮族自治区河池市大化瑶族自治县七百弄乡</t>
  </si>
  <si>
    <t>广西壮族自治区河池市大化瑶族自治县雅龙乡</t>
  </si>
  <si>
    <t>广西壮族自治区河池市大化瑶族自治县六也乡</t>
  </si>
  <si>
    <t>广西壮族自治区河池市宜州区宜州区</t>
  </si>
  <si>
    <t>广西壮族自治区河池市宜州区庆远镇</t>
  </si>
  <si>
    <t>广西壮族自治区河池市宜州区三岔镇</t>
  </si>
  <si>
    <t>广西壮族自治区河池市宜州区洛西镇</t>
  </si>
  <si>
    <t>广西壮族自治区河池市宜州区怀远镇</t>
  </si>
  <si>
    <t>广西壮族自治区河池市宜州区德胜镇</t>
  </si>
  <si>
    <t>广西壮族自治区河池市宜州区石别镇</t>
  </si>
  <si>
    <t>广西壮族自治区河池市宜州区北山镇</t>
  </si>
  <si>
    <t>广西壮族自治区河池市宜州区刘三姐镇</t>
  </si>
  <si>
    <t>广西壮族自治区河池市宜州区洛东镇</t>
  </si>
  <si>
    <t>广西壮族自治区河池市宜州区祥贝乡</t>
  </si>
  <si>
    <t>广西壮族自治区河池市宜州区屏南乡</t>
  </si>
  <si>
    <t>广西壮族自治区河池市宜州区福龙瑶族乡</t>
  </si>
  <si>
    <t>广西壮族自治区河池市宜州区北牙瑶族乡</t>
  </si>
  <si>
    <t>广西壮族自治区河池市宜州区同德乡</t>
  </si>
  <si>
    <t>广西壮族自治区河池市宜州区安马乡</t>
  </si>
  <si>
    <t>广西壮族自治区河池市宜州区龙头乡</t>
  </si>
  <si>
    <t>广西壮族自治区来宾市兴宾区市辖区</t>
  </si>
  <si>
    <t>广西壮族自治区来宾市兴宾区兴宾区</t>
  </si>
  <si>
    <t>广西壮族自治区来宾市兴宾区城东街道办事处</t>
  </si>
  <si>
    <t>广西壮族自治区来宾市兴宾区城北街道办事处</t>
  </si>
  <si>
    <t>广西壮族自治区来宾市兴宾区河西街道办事处</t>
  </si>
  <si>
    <t>广西壮族自治区来宾市兴宾区八一街道办事处</t>
  </si>
  <si>
    <t>广西壮族自治区来宾市兴宾区凤凰镇</t>
  </si>
  <si>
    <t>广西壮族自治区来宾市兴宾区良江镇</t>
  </si>
  <si>
    <t>广西壮族自治区来宾市兴宾区小平阳镇</t>
  </si>
  <si>
    <t>广西壮族自治区来宾市兴宾区迁江镇</t>
  </si>
  <si>
    <t>广西壮族自治区来宾市兴宾区石陵镇</t>
  </si>
  <si>
    <t>广西壮族自治区来宾市兴宾区平阳镇</t>
  </si>
  <si>
    <t>广西壮族自治区来宾市兴宾区蒙村镇</t>
  </si>
  <si>
    <t>广西壮族自治区来宾市兴宾区大湾镇</t>
  </si>
  <si>
    <t>广西壮族自治区来宾市兴宾区桥巩镇</t>
  </si>
  <si>
    <t>广西壮族自治区来宾市兴宾区寺山镇</t>
  </si>
  <si>
    <t>广西壮族自治区来宾市兴宾区城厢镇</t>
  </si>
  <si>
    <t>广西壮族自治区来宾市兴宾区三五镇</t>
  </si>
  <si>
    <t>广西壮族自治区来宾市兴宾区陶邓镇</t>
  </si>
  <si>
    <t>广西壮族自治区来宾市兴宾区良塘镇</t>
  </si>
  <si>
    <t>广西壮族自治区来宾市兴宾区三五乡</t>
  </si>
  <si>
    <t>广西壮族自治区来宾市兴宾区五山镇</t>
  </si>
  <si>
    <t>广西壮族自治区来宾市兴宾区陶邓乡</t>
  </si>
  <si>
    <t>广西壮族自治区来宾市兴宾区良塘乡</t>
  </si>
  <si>
    <t>广西壮族自治区来宾市兴宾区七洞乡</t>
  </si>
  <si>
    <t>广西壮族自治区来宾市兴宾区石牙镇</t>
  </si>
  <si>
    <t>广西壮族自治区来宾市兴宾区南泗乡</t>
  </si>
  <si>
    <t>广西壮族自治区来宾市兴宾区高安乡</t>
  </si>
  <si>
    <t>广西壮族自治区来宾市兴宾区正龙乡</t>
  </si>
  <si>
    <t>广西壮族自治区来宾市兴宾区来华投资区</t>
  </si>
  <si>
    <t>广西壮族自治区来宾市忻城县忻城县</t>
  </si>
  <si>
    <t>广西壮族自治区来宾市忻城县城关镇</t>
  </si>
  <si>
    <t>广西壮族自治区来宾市忻城县大塘镇</t>
  </si>
  <si>
    <t>广西壮族自治区来宾市忻城县思练镇</t>
  </si>
  <si>
    <t>广西壮族自治区来宾市忻城县红渡镇</t>
  </si>
  <si>
    <t>广西壮族自治区来宾市忻城县古蓬镇</t>
  </si>
  <si>
    <t>广西壮族自治区来宾市忻城县马泗乡</t>
  </si>
  <si>
    <t>广西壮族自治区来宾市忻城县欧洞乡</t>
  </si>
  <si>
    <t>广西壮族自治区来宾市忻城县安东乡</t>
  </si>
  <si>
    <t>广西壮族自治区来宾市忻城县果遂镇</t>
  </si>
  <si>
    <t>广西壮族自治区来宾市忻城县新圩乡</t>
  </si>
  <si>
    <t>广西壮族自治区来宾市忻城县遂意乡</t>
  </si>
  <si>
    <t>广西壮族自治区来宾市忻城县北更乡</t>
  </si>
  <si>
    <t>广西壮族自治区来宾市象州县象州县</t>
  </si>
  <si>
    <t>广西壮族自治区来宾市象州县象州镇</t>
  </si>
  <si>
    <t>广西壮族自治区来宾市象州县石龙镇</t>
  </si>
  <si>
    <t>广西壮族自治区来宾市象州县运江镇</t>
  </si>
  <si>
    <t>广西壮族自治区来宾市象州县寺村镇</t>
  </si>
  <si>
    <t>广西壮族自治区来宾市象州县中平镇</t>
  </si>
  <si>
    <t>广西壮族自治区来宾市象州县罗秀镇</t>
  </si>
  <si>
    <t>广西壮族自治区来宾市象州县大乐镇</t>
  </si>
  <si>
    <t>广西壮族自治区来宾市象州县马坪镇</t>
  </si>
  <si>
    <t>广西壮族自治区来宾市象州县妙皇乡</t>
  </si>
  <si>
    <t>广西壮族自治区来宾市象州县百丈乡</t>
  </si>
  <si>
    <t>广西壮族自治区来宾市象州县水晶乡</t>
  </si>
  <si>
    <t>广西壮族自治区来宾市武宣县武宣县</t>
  </si>
  <si>
    <t>广西壮族自治区来宾市武宣县武宣镇</t>
  </si>
  <si>
    <t>广西壮族自治区来宾市武宣县桐岭镇</t>
  </si>
  <si>
    <t>广西壮族自治区来宾市武宣县通挽镇</t>
  </si>
  <si>
    <t>广西壮族自治区来宾市武宣县东乡镇</t>
  </si>
  <si>
    <t>广西壮族自治区来宾市武宣县三里镇</t>
  </si>
  <si>
    <t>广西壮族自治区来宾市武宣县二塘镇</t>
  </si>
  <si>
    <t>广西壮族自治区来宾市武宣县黄茆镇</t>
  </si>
  <si>
    <t>广西壮族自治区来宾市武宣县禄新镇</t>
  </si>
  <si>
    <t>广西壮族自治区来宾市武宣县思灵镇</t>
  </si>
  <si>
    <t>广西壮族自治区来宾市武宣县金鸡乡</t>
  </si>
  <si>
    <t>广西壮族自治区来宾市武宣县黔江农场</t>
  </si>
  <si>
    <t>广西壮族自治区来宾市金秀瑶族自治县金秀瑶族自治县</t>
  </si>
  <si>
    <t>广西壮族自治区来宾市金秀瑶族自治县金秀镇</t>
  </si>
  <si>
    <t>广西壮族自治区来宾市金秀瑶族自治县桐木镇</t>
  </si>
  <si>
    <t>广西壮族自治区来宾市金秀瑶族自治县头排镇</t>
  </si>
  <si>
    <t>广西壮族自治区来宾市金秀瑶族自治县三角乡</t>
  </si>
  <si>
    <t>广西壮族自治区来宾市金秀瑶族自治县忠良乡</t>
  </si>
  <si>
    <t>广西壮族自治区来宾市金秀瑶族自治县罗香乡</t>
  </si>
  <si>
    <t>广西壮族自治区来宾市金秀瑶族自治县长垌乡</t>
  </si>
  <si>
    <t>广西壮族自治区来宾市金秀瑶族自治县大樟乡</t>
  </si>
  <si>
    <t>广西壮族自治区来宾市金秀瑶族自治县六巷乡</t>
  </si>
  <si>
    <t>广西壮族自治区来宾市金秀瑶族自治县三江乡</t>
  </si>
  <si>
    <t>广西壮族自治区来宾市合山市合山市</t>
  </si>
  <si>
    <t>广西壮族自治区来宾市合山市岭南镇</t>
  </si>
  <si>
    <t>广西壮族自治区来宾市合山市北泗镇</t>
  </si>
  <si>
    <t>广西壮族自治区来宾市合山市河里镇</t>
  </si>
  <si>
    <t>广西壮族自治区崇左市江州区市辖区</t>
  </si>
  <si>
    <t>广西壮族自治区崇左市江州区江州区</t>
  </si>
  <si>
    <t>广西壮族自治区崇左市江州区太平街道办事处</t>
  </si>
  <si>
    <t>广西壮族自治区崇左市江州区江南街道办事处</t>
  </si>
  <si>
    <t>广西壮族自治区崇左市江州区石景林街道办事处</t>
  </si>
  <si>
    <t>广西壮族自治区崇左市江州区新和镇</t>
  </si>
  <si>
    <t>广西壮族自治区崇左市江州区濑湍镇</t>
  </si>
  <si>
    <t>广西壮族自治区崇左市江州区江州镇</t>
  </si>
  <si>
    <t>广西壮族自治区崇左市江州区左州镇</t>
  </si>
  <si>
    <t>广西壮族自治区崇左市江州区那隆镇</t>
  </si>
  <si>
    <t>广西壮族自治区崇左市江州区驮卢镇</t>
  </si>
  <si>
    <t>广西壮族自治区崇左市江州区罗白乡</t>
  </si>
  <si>
    <t>广西壮族自治区崇左市江州区板利乡</t>
  </si>
  <si>
    <t>广西壮族自治区崇左市江州区新和华侨农场</t>
  </si>
  <si>
    <t>广西壮族自治区崇左市江州区左江华侨农场</t>
  </si>
  <si>
    <t>广西壮族自治区崇左市江州区中泰产业园</t>
  </si>
  <si>
    <t>广西壮族自治区崇左市扶绥县扶绥县</t>
  </si>
  <si>
    <t>广西壮族自治区崇左市扶绥县新宁镇</t>
  </si>
  <si>
    <t>广西壮族自治区崇左市扶绥县渠黎镇</t>
  </si>
  <si>
    <t>广西壮族自治区崇左市扶绥县渠旧镇</t>
  </si>
  <si>
    <t>广西壮族自治区崇左市扶绥县柳桥镇</t>
  </si>
  <si>
    <t>广西壮族自治区崇左市扶绥县东门镇</t>
  </si>
  <si>
    <t>广西壮族自治区崇左市扶绥县山圩镇</t>
  </si>
  <si>
    <t>广西壮族自治区崇左市扶绥县中东镇</t>
  </si>
  <si>
    <t>广西壮族自治区崇左市扶绥县东罗镇</t>
  </si>
  <si>
    <t>广西壮族自治区崇左市扶绥县龙头乡</t>
  </si>
  <si>
    <t>广西壮族自治区崇左市扶绥县岜盆乡</t>
  </si>
  <si>
    <t>广西壮族自治区崇左市扶绥县昌平乡</t>
  </si>
  <si>
    <t>广西壮族自治区崇左市扶绥县广西农垦国有山圩农场</t>
  </si>
  <si>
    <t>广西壮族自治区崇左市宁明县宁明县</t>
  </si>
  <si>
    <t>广西壮族自治区崇左市宁明县城中镇</t>
  </si>
  <si>
    <t>广西壮族自治区崇左市宁明县爱店镇</t>
  </si>
  <si>
    <t>广西壮族自治区崇左市宁明县明江镇</t>
  </si>
  <si>
    <t>广西壮族自治区崇左市宁明县海渊镇</t>
  </si>
  <si>
    <t>广西壮族自治区崇左市宁明县桐棉镇</t>
  </si>
  <si>
    <t>广西壮族自治区崇左市宁明县那堪镇</t>
  </si>
  <si>
    <t>广西壮族自治区崇左市宁明县亭亮镇</t>
  </si>
  <si>
    <t>广西壮族自治区崇左市宁明县寨安乡</t>
  </si>
  <si>
    <t>广西壮族自治区崇左市宁明县峙浪乡</t>
  </si>
  <si>
    <t>广西壮族自治区崇左市宁明县东安乡</t>
  </si>
  <si>
    <t>广西壮族自治区崇左市宁明县板棍乡</t>
  </si>
  <si>
    <t>广西壮族自治区崇左市宁明县北江乡</t>
  </si>
  <si>
    <t>广西壮族自治区崇左市宁明县那楠乡</t>
  </si>
  <si>
    <t>广西壮族自治区崇左市宁明县驮龙工矿区</t>
  </si>
  <si>
    <t>广西壮族自治区崇左市宁明县国营天西华侨农场</t>
  </si>
  <si>
    <t>广西壮族自治区崇左市龙州县龙州县</t>
  </si>
  <si>
    <t>广西壮族自治区崇左市龙州县龙州镇</t>
  </si>
  <si>
    <t>广西壮族自治区崇左市龙州县下冻镇</t>
  </si>
  <si>
    <t>广西壮族自治区崇左市龙州县水口镇</t>
  </si>
  <si>
    <t>广西壮族自治区崇左市龙州县金龙镇</t>
  </si>
  <si>
    <t>广西壮族自治区崇左市龙州县响水镇</t>
  </si>
  <si>
    <t>广西壮族自治区崇左市龙州县八角乡</t>
  </si>
  <si>
    <t>广西壮族自治区崇左市龙州县上降乡</t>
  </si>
  <si>
    <t>广西壮族自治区崇左市龙州县彬桥乡</t>
  </si>
  <si>
    <t>广西壮族自治区崇左市龙州县上龙乡</t>
  </si>
  <si>
    <t>广西壮族自治区崇左市龙州县武德乡</t>
  </si>
  <si>
    <t>广西壮族自治区崇左市龙州县逐卜乡</t>
  </si>
  <si>
    <t>广西壮族自治区崇左市龙州县上金乡</t>
  </si>
  <si>
    <t>广西壮族自治区崇左市大新县大新县</t>
  </si>
  <si>
    <t>广西壮族自治区崇左市大新县桃城镇</t>
  </si>
  <si>
    <t>广西壮族自治区崇左市大新县全茗镇</t>
  </si>
  <si>
    <t>广西壮族自治区崇左市大新县雷平镇</t>
  </si>
  <si>
    <t>广西壮族自治区崇左市大新县硕龙镇</t>
  </si>
  <si>
    <t>广西壮族自治区崇左市大新县下雷镇</t>
  </si>
  <si>
    <t>广西壮族自治区崇左市大新县五山乡</t>
  </si>
  <si>
    <t>广西壮族自治区崇左市大新县龙门乡</t>
  </si>
  <si>
    <t>广西壮族自治区崇左市大新县昌明乡</t>
  </si>
  <si>
    <t>广西壮族自治区崇左市大新县福隆乡</t>
  </si>
  <si>
    <t>广西壮族自治区崇左市大新县那岭乡</t>
  </si>
  <si>
    <t>广西壮族自治区崇左市大新县恩城乡</t>
  </si>
  <si>
    <t>广西壮族自治区崇左市大新县榄圩乡</t>
  </si>
  <si>
    <t>广西壮族自治区崇左市大新县宝圩乡</t>
  </si>
  <si>
    <t>广西壮族自治区崇左市大新县堪圩乡</t>
  </si>
  <si>
    <t>广西壮族自治区崇左市大新县国营桃城华侨农场</t>
  </si>
  <si>
    <t>广西壮族自治区崇左市天等县天等县</t>
  </si>
  <si>
    <t>广西壮族自治区崇左市天等县天等镇</t>
  </si>
  <si>
    <t>广西壮族自治区崇左市天等县龙茗镇</t>
  </si>
  <si>
    <t>广西壮族自治区崇左市天等县进结镇</t>
  </si>
  <si>
    <t>广西壮族自治区崇左市天等县向都镇</t>
  </si>
  <si>
    <t>广西壮族自治区崇左市天等县东平镇</t>
  </si>
  <si>
    <t>广西壮族自治区崇左市天等县都康乡</t>
  </si>
  <si>
    <t>广西壮族自治区崇左市天等县宁干乡</t>
  </si>
  <si>
    <t>广西壮族自治区崇左市天等县驮堪乡</t>
  </si>
  <si>
    <t>广西壮族自治区崇左市天等县福新镇</t>
  </si>
  <si>
    <t>广西壮族自治区崇左市天等县进远乡</t>
  </si>
  <si>
    <t>广西壮族自治区崇左市天等县上映乡</t>
  </si>
  <si>
    <t>广西壮族自治区崇左市天等县把荷乡</t>
  </si>
  <si>
    <t>广西壮族自治区崇左市天等县小山乡</t>
  </si>
  <si>
    <t>广西壮族自治区崇左市凭祥市凭祥市</t>
  </si>
  <si>
    <t>广西壮族自治区崇左市凭祥市凭祥镇</t>
  </si>
  <si>
    <t>广西壮族自治区崇左市凭祥市友谊镇</t>
  </si>
  <si>
    <t>广西壮族自治区崇左市凭祥市上石镇</t>
  </si>
  <si>
    <t>广西壮族自治区崇左市凭祥市夏石镇</t>
  </si>
  <si>
    <t>广西壮族自治区崇左市凭祥市广西凭祥综合保税区</t>
  </si>
  <si>
    <t>海南省海口市秀英区海口市秀英区秀英街道办事处</t>
  </si>
  <si>
    <t>海南省海口市秀英区海口市秀英区海秀街道办</t>
  </si>
  <si>
    <t>海南省海口市龙华区海口市龙华区中山街道办事处</t>
  </si>
  <si>
    <t>海南省海口市龙华区海口市龙华区滨海街道办事处</t>
  </si>
  <si>
    <t>海南省海口市龙华区海口市龙华区金贸街道办事处</t>
  </si>
  <si>
    <t>海南省海口市龙华区海口市龙华区大同街道办事处</t>
  </si>
  <si>
    <t>海南省海口市龙华区海口市龙华区海垦街道办事处</t>
  </si>
  <si>
    <t>海南省海口市龙华区海口市龙华区金宇街道办事处</t>
  </si>
  <si>
    <t>海南省海口市琼山区海口市琼山区国兴街道办</t>
  </si>
  <si>
    <t>海南省海口市琼山区海口市琼山区府城街道办</t>
  </si>
  <si>
    <t>海南省海口市琼山区海口市琼山区滨江街道办</t>
  </si>
  <si>
    <t>海南省海口市琼山区海口市琼山区凤翔街道办</t>
  </si>
  <si>
    <t>海南省海口市美兰区海口市美兰区海府街道办事处</t>
  </si>
  <si>
    <t>海南省海口市美兰区海口市美兰区蓝天街道办事处</t>
  </si>
  <si>
    <t>海南省海口市美兰区海口市美兰区博爱街道办事处</t>
  </si>
  <si>
    <t>海南省海口市美兰区海口市美兰区海甸街道办事处</t>
  </si>
  <si>
    <t>海南省海口市美兰区海口市美兰区人民路街道办事处</t>
  </si>
  <si>
    <t>海南省海口市美兰区海口市美兰区白龙街道办事处</t>
  </si>
  <si>
    <t>海南省海口市美兰区海口市美兰区和平南街道办事处</t>
  </si>
  <si>
    <t>海南省海口市美兰区海口市美兰区白沙街道办事处</t>
  </si>
  <si>
    <t>海南省海口市美兰区海口市美兰区新埠街道办事处</t>
  </si>
  <si>
    <t>海南省海口市秀英区海口市秀英区长流镇</t>
  </si>
  <si>
    <t>海南省海口市秀英区海口市秀英区西秀镇</t>
  </si>
  <si>
    <t>海南省海口市秀英区海口市秀英区海秀镇</t>
  </si>
  <si>
    <t>海南省海口市秀英区海口市秀英区石山镇</t>
  </si>
  <si>
    <t>海南省海口市秀英区海口市秀英区永兴镇</t>
  </si>
  <si>
    <t>海南省海口市秀英区海口市秀英区东山镇</t>
  </si>
  <si>
    <t>海南省海口市龙华区海口市龙华区城西镇</t>
  </si>
  <si>
    <t>海南省海口市龙华区海口市龙华区龙桥镇</t>
  </si>
  <si>
    <t>海南省海口市龙华区海口市龙华区新坡镇</t>
  </si>
  <si>
    <t>海南省海口市龙华区海口市龙华区遵谭镇</t>
  </si>
  <si>
    <t>海南省海口市龙华区海口市龙华区龙泉镇</t>
  </si>
  <si>
    <t>海南省海口市琼山区海口市琼山区龙塘镇</t>
  </si>
  <si>
    <t>海南省海口市琼山区海口市琼山区云龙镇</t>
  </si>
  <si>
    <t>海南省海口市琼山区海口市琼山区红旗镇</t>
  </si>
  <si>
    <t>海南省海口市琼山区海口市琼山区三门坡镇</t>
  </si>
  <si>
    <t>海南省海口市琼山区海口市琼山区大坡镇</t>
  </si>
  <si>
    <t>海南省海口市琼山区海口市琼山区甲子镇</t>
  </si>
  <si>
    <t>海南省海口市琼山区海口市琼山区旧州镇</t>
  </si>
  <si>
    <t>海南省海口市美兰区海口市美兰区灵山镇</t>
  </si>
  <si>
    <t>海南省海口市美兰区海口市美兰区演丰镇</t>
  </si>
  <si>
    <t>海南省海口市美兰区海口市美兰区三江镇</t>
  </si>
  <si>
    <t>海南省海口市美兰区海口市美兰区大致坡镇</t>
  </si>
  <si>
    <t>海南省海口市琼山区海口市琼山区国营红明农场</t>
  </si>
  <si>
    <t>海南省海口市琼山区海口市琼山区国营东昌农场</t>
  </si>
  <si>
    <t>海南省海口市琼山区海口市琼山区省岭脚热带作物场</t>
  </si>
  <si>
    <t>海南省海口市琼山区海口市琼山区省长昌煤矿</t>
  </si>
  <si>
    <t>海南省海口市美兰区海口市美兰区国营桂林洋农场</t>
  </si>
  <si>
    <t>海南省海口市美兰区海口市美兰区国营三江农场</t>
  </si>
  <si>
    <t>海南省海口市美兰区海口市美兰区罗牛山农场</t>
  </si>
  <si>
    <t>海南省海口市琼山区海口市琼山区高新街道</t>
  </si>
  <si>
    <t>海南省海口市琼山区海口市琼山区桂林洋街道</t>
  </si>
  <si>
    <t>海南省海口市琼山区海口市琼山区综保街道</t>
  </si>
  <si>
    <t>海南省海口市琼山区药谷工业园（一期）长盛东二路</t>
  </si>
  <si>
    <t>海南省海口市琼山区药谷工业园（一期）长盛东一路</t>
  </si>
  <si>
    <t>海南省海口市琼山区药谷工业园（一期）长盛西三路</t>
  </si>
  <si>
    <t>海南省海口市琼山区药谷工业园（一期）兴国路</t>
  </si>
  <si>
    <t>海南省海口市琼山区药谷工业园（一期）科园路</t>
  </si>
  <si>
    <t>海南省海口市琼山区药谷工业园（二期）药谷一路</t>
  </si>
  <si>
    <t>海南省海口市琼山区药谷工业园（二期）药谷二路</t>
  </si>
  <si>
    <t>海南省海口市琼山区药谷工业园（二期）药谷三路</t>
  </si>
  <si>
    <t>海南省海口市琼山区药谷工业园（二期）药谷四路</t>
  </si>
  <si>
    <t>海南省海口市琼山区药谷工业园（二期）药谷一横路</t>
  </si>
  <si>
    <t>海南省海口市琼山区药谷工业园（二期）药谷二横路</t>
  </si>
  <si>
    <t>海南省海口市琼山区药谷工业园（二期）药谷三横路</t>
  </si>
  <si>
    <t>海南省海口市琼山区药谷工业园（二期）药谷一横街</t>
  </si>
  <si>
    <t>海南省海口市琼山区药谷工业园（二期）育慧路</t>
  </si>
  <si>
    <t>海南省海口市琼山区药谷工业园（二期）成智路</t>
  </si>
  <si>
    <t>海南省海口市琼山区药谷工业园（二期）永椰路</t>
  </si>
  <si>
    <t>海南省海口市琼山区云龙产业园云仓街（横五路）</t>
  </si>
  <si>
    <t>海南省海口市琼山区云龙产业园云繁街（横四路）</t>
  </si>
  <si>
    <t>海南省海口市琼山区云龙产业园云荣街（横三路）</t>
  </si>
  <si>
    <t>海南省海口市琼山区云龙产业园云昌街（横二路）</t>
  </si>
  <si>
    <t>海南省海口市琼山区云龙产业园云图路（纵四路）</t>
  </si>
  <si>
    <t>海南省海口市琼山区云龙产业园云大路（纵一路）</t>
  </si>
  <si>
    <t>海南省海口市琼山区美安生态科技新城美安一街</t>
  </si>
  <si>
    <t>海南省海口市琼山区美安生态科技新城美安一环路</t>
  </si>
  <si>
    <t>海南省海口市琼山区美安生态科技新城安德一街</t>
  </si>
  <si>
    <t>海南省海口市琼山区美安生态科技新城安玉一路</t>
  </si>
  <si>
    <t>海南省海口市琼山区美安生态科技新城美安二环路</t>
  </si>
  <si>
    <t>海南省海口市琼山区美安生态科技新城安岭一路</t>
  </si>
  <si>
    <t>海南省海口市琼山区美安生态科技新城安岭二路</t>
  </si>
  <si>
    <t>海南省海口市琼山区美安生态科技新城安岭三路</t>
  </si>
  <si>
    <t>海南省海口市琼山区美安生态科技新城安莲街</t>
  </si>
  <si>
    <t>海南省海口市琼山区美安生态科技新城美安大道</t>
  </si>
  <si>
    <t>海南省海口市琼山区美安生态科技新城安读一路</t>
  </si>
  <si>
    <t>海南省海口市琼山区美安生态科技新城美安二街</t>
  </si>
  <si>
    <t>海南省海口市琼山区美安生态科技新城美安三街</t>
  </si>
  <si>
    <t>海南省海口市琼山区美安生态科技新城安读二路</t>
  </si>
  <si>
    <t>海南省海口市琼山区美安生态科技新城安读三路</t>
  </si>
  <si>
    <t>海南省海口市琼山区美安生态科技新城粤海大道</t>
  </si>
  <si>
    <t>海南省海口市琼山区美安生态科技新城美平四街</t>
  </si>
  <si>
    <t>海南省海口市琼山区美安生态科技新城安玉二路</t>
  </si>
  <si>
    <t>海南省海口市琼山区美安生态科技新城美杨三街</t>
  </si>
  <si>
    <t>海南省海口市琼山区美安生态科技新城安康街</t>
  </si>
  <si>
    <t>海南省海口市琼山区美安生态科技新城安新街</t>
  </si>
  <si>
    <t>海南省海口市琼山区美安生态科技新城安德二街</t>
  </si>
  <si>
    <t>海南省海口市琼山区美安生态科技新城安堂路</t>
  </si>
  <si>
    <t>海南省海口市琼山区美安生态科技新城美安四街</t>
  </si>
  <si>
    <t>海南省海口市琼山区药谷工业园（一期）科技大道</t>
  </si>
  <si>
    <t>海南省海口市琼山区药谷工业园（一期）港澳大道</t>
  </si>
  <si>
    <t>海南省海口市琼山区药谷工业园（一期）兴南一路</t>
  </si>
  <si>
    <t>海南省海口市琼山区药谷工业园（一期）兴南二路</t>
  </si>
  <si>
    <t>海南省海口市琼山区药谷工业园（一期）兴海路</t>
  </si>
  <si>
    <t>海南省海口市琼山区药谷工业园（一期）兴华路</t>
  </si>
  <si>
    <t>海南省海口市琼山区药谷工业园（一期）兴民路</t>
  </si>
  <si>
    <t>海南省海口市琼山区药谷工业园（一期）长盛西二路</t>
  </si>
  <si>
    <t>海南省海口市琼山区云龙产业园云达街（横六路）</t>
  </si>
  <si>
    <t>海南省海口市琼山区云龙产业园云宏路（纵五路）</t>
  </si>
  <si>
    <t>海南省海口市琼山区云龙产业园云展路（纵二路）</t>
  </si>
  <si>
    <t>海南省海口市琼山区云龙产业园云旺街（横七路）</t>
  </si>
  <si>
    <t>海南省海口市琼山区云龙产业园云盛街（横八路）</t>
  </si>
  <si>
    <t>海南省海口市琼山区云龙产业园云兴路（纵三路）</t>
  </si>
  <si>
    <t>海南省海口市琼山区狮子岭工业园火炬路</t>
  </si>
  <si>
    <t>海南省海口市琼山区狮子岭工业园火炬横路</t>
  </si>
  <si>
    <t>海南省海口市琼山区狮子岭工业园光伏南路</t>
  </si>
  <si>
    <t>海南省海口市琼山区狮子岭工业园光伏北路</t>
  </si>
  <si>
    <t>海南省海口市琼山区狮子岭工业园岭北一路</t>
  </si>
  <si>
    <t>海南省海口市琼山区狮子岭工业园岭北二路</t>
  </si>
  <si>
    <t>海南省海口市琼山区狮子岭工业园岭南路</t>
  </si>
  <si>
    <t>海南省海口市琼山区狮子岭工业园创新路</t>
  </si>
  <si>
    <t>海南省海口市琼山区(海马二期)海马一路</t>
  </si>
  <si>
    <t>海南省海口市琼山区(海马二期)海马二路</t>
  </si>
  <si>
    <t>海南省海口市琼山区(海马二期)海马一横路</t>
  </si>
  <si>
    <t>海南省海口市琼山区(海马二期)海马二横路</t>
  </si>
  <si>
    <t>海南省海口市琼山区(海马二期)海垦南路</t>
  </si>
  <si>
    <t>海南省海口市琼山区(海马三期)海马一路</t>
  </si>
  <si>
    <t>海南省海口市琼山区(海马三期)海马三路</t>
  </si>
  <si>
    <t>海南省海口市琼山区(海马三期)南渡江大道</t>
  </si>
  <si>
    <t>海南省海口市琼山区(海马三期)海垦南路</t>
  </si>
  <si>
    <t>海南省海口市琼山区（海口市南海大道168号）中央大道</t>
  </si>
  <si>
    <t>海南省海口市琼山区（海口市南海大道168号）金盘路</t>
  </si>
  <si>
    <t>海南省海口市琼山区（海口市南海大道168号）一号路</t>
  </si>
  <si>
    <t>海南省海口市琼山区（海口市南海大道168号）二号路</t>
  </si>
  <si>
    <t>海南省海口市琼山区（海口市南海大道168号）三号路</t>
  </si>
  <si>
    <t>海南省海口市琼山区（海口市南海大道168号）四号楼</t>
  </si>
  <si>
    <t>海南省海口市琼山区（海口市南海大道168号）五号路</t>
  </si>
  <si>
    <t>海南省海口市琼山区（海口市南海大道168号）六号路</t>
  </si>
  <si>
    <t>海南省海口市琼山区（海口市南海大道168号）七号路</t>
  </si>
  <si>
    <t>海南省海口市琼山区（海口市南海大道168号）八号路</t>
  </si>
  <si>
    <t>海南省海口市琼山区国兴大道</t>
  </si>
  <si>
    <t>海南省海口市琼山区（海口市南海大道168号）甲号路</t>
  </si>
  <si>
    <t>海南省海口市琼山区（海口市南海大道168号）乙号路</t>
  </si>
  <si>
    <t>海南省海口市琼山区（海口市南海大道168号）丙号路</t>
  </si>
  <si>
    <t>海南省海口市琼山区（海口市南海大道168号）丁号路</t>
  </si>
  <si>
    <t>海南省海口市琼山区（海口市南海大道168号）戊号路</t>
  </si>
  <si>
    <t>海南省海口市琼山区（澄迈县老城经济开发区南一环路69号综合保税区）海澄一路</t>
  </si>
  <si>
    <t>海南省海口市琼山区（澄迈县老城经济开发区南一环路69号综合保税区）海澄二路</t>
  </si>
  <si>
    <t>海南省海口市琼山区（澄迈县老城经济开发区南一环路69号综合保税区）迎商路</t>
  </si>
  <si>
    <t>海南省海口市琼山区（澄迈县老城经济开发区南一环路69号综合保税区）惠商路</t>
  </si>
  <si>
    <t>海南省海口市琼山区（澄迈县老城经济开发区南一环路69号综合保税区）旺商路</t>
  </si>
  <si>
    <t>海南省海口市琼山区（澄迈县老城经济开发区南一环路69号综合保税区）安商路</t>
  </si>
  <si>
    <t>海南省海口市琼山区（澄迈县老城经济开发区南一环路69号综合保税区）亲商路</t>
  </si>
  <si>
    <t>海南省海口市琼山区（澄迈县老城经济开发区南一环路69号综合保税区）乐商路</t>
  </si>
  <si>
    <t>海南省海口市琼山区（澄迈县老城经济开发区南一环路69号综合保税区）富商路</t>
  </si>
  <si>
    <t>海南省海口市琼山区（澄迈县老城经济开发区南一环路69号综合保税区）强商路</t>
  </si>
  <si>
    <t>海南省海口市琼山区（海口市南海大道100号美国工业村）</t>
  </si>
  <si>
    <t>海南省海口市琼山区金鹿工业园</t>
  </si>
  <si>
    <t>海南省海口市琼山区美兰机场路</t>
  </si>
  <si>
    <t>海南省海口市琼山区琼文大道</t>
  </si>
  <si>
    <t>海南省海口市琼山区桂江大道</t>
  </si>
  <si>
    <t>海南省海口市琼山区桂灵大道</t>
  </si>
  <si>
    <t>海南省海口市琼山区江东大道</t>
  </si>
  <si>
    <t>海南省海口市琼山区文明东路</t>
  </si>
  <si>
    <t>海南省海口市琼山区椰海大道</t>
  </si>
  <si>
    <t>海南省海口市琼山区灵桂大道</t>
  </si>
  <si>
    <t>海南省海口市琼山区海榆大道</t>
  </si>
  <si>
    <t>海南省海口市琼山区兴洋大道</t>
  </si>
  <si>
    <t>海南省海口市琼山区东寨港大道</t>
  </si>
  <si>
    <t>海南省海口市琼山区桂林洋大道</t>
  </si>
  <si>
    <t>海南省海口市琼山区海涛大道</t>
  </si>
  <si>
    <t>海南省海口市美兰区江东大道</t>
  </si>
  <si>
    <t>海南省海口市美兰区琼山大道</t>
  </si>
  <si>
    <t>海南省海口市美兰区白驹大道</t>
  </si>
  <si>
    <t>海南省三亚市海棠区三亚市海棠区海棠湾</t>
  </si>
  <si>
    <t>海南省三亚市吉阳区三亚市吉阳区吉阳</t>
  </si>
  <si>
    <t>海南省三亚市天涯区三亚市天涯区天涯</t>
  </si>
  <si>
    <t>海南省三亚市崖州区三亚市崖州区崖城</t>
  </si>
  <si>
    <t>海南省三亚市海棠区三亚市国营南田农场</t>
  </si>
  <si>
    <t>海南省三亚市吉阳区三亚市国营南新农场</t>
  </si>
  <si>
    <t>海南省三亚市天涯区三亚市育才生态区管理委员会</t>
  </si>
  <si>
    <t>海南省三亚市崖州区三亚市国营南滨农场</t>
  </si>
  <si>
    <t>海南省五指山市五指山通什镇</t>
  </si>
  <si>
    <t>海南省五指山市五指山南圣镇</t>
  </si>
  <si>
    <t>海南省五指山市五指山毛阳镇</t>
  </si>
  <si>
    <t>海南省五指山市五指山番阳镇</t>
  </si>
  <si>
    <t>海南省五指山市五指山畅好乡</t>
  </si>
  <si>
    <t>海南省五指山市五指山毛道乡</t>
  </si>
  <si>
    <t>海南省五指山市五指山水满乡</t>
  </si>
  <si>
    <t>海南省五指山市五指山国营畅好农场</t>
  </si>
  <si>
    <t>海南省琼海市琼海市嘉积镇</t>
  </si>
  <si>
    <t>海南省琼海市琼海市万泉镇</t>
  </si>
  <si>
    <t>海南省琼海市琼海市石壁镇</t>
  </si>
  <si>
    <t>海南省琼海市琼海市中原镇</t>
  </si>
  <si>
    <t>海南省琼海市琼海市博鳌镇</t>
  </si>
  <si>
    <t>海南省琼海市琼海市阳江镇</t>
  </si>
  <si>
    <t>海南省琼海市琼海市龙江镇</t>
  </si>
  <si>
    <t>海南省琼海市琼海市潭门镇</t>
  </si>
  <si>
    <t>海南省琼海市琼海市塔洋镇</t>
  </si>
  <si>
    <t>海南省琼海市琼海市长坡镇</t>
  </si>
  <si>
    <t>海南省琼海市琼海市大路镇</t>
  </si>
  <si>
    <t>海南省琼海市琼海市会山镇</t>
  </si>
  <si>
    <t>海南省琼海市琼海市国营东太农场</t>
  </si>
  <si>
    <t>海南省琼海市琼海市国营东红农场</t>
  </si>
  <si>
    <t>海南省琼海市琼海市国营东升农场</t>
  </si>
  <si>
    <t>海南省琼海市琼海市彬村山华侨农场</t>
  </si>
  <si>
    <t>海南省琼海市国营东平农场</t>
  </si>
  <si>
    <t>海南省琼海市国营南俸农场</t>
  </si>
  <si>
    <t>海南省文昌市文昌市文城镇</t>
  </si>
  <si>
    <t>海南省文昌市文昌市重兴镇</t>
  </si>
  <si>
    <t>海南省文昌市文昌市蓬莱镇</t>
  </si>
  <si>
    <t>海南省文昌市文昌市会文镇</t>
  </si>
  <si>
    <t>海南省文昌市文昌市东路镇</t>
  </si>
  <si>
    <t>海南省文昌市文昌市潭牛镇</t>
  </si>
  <si>
    <t>海南省文昌市文昌市东阁镇</t>
  </si>
  <si>
    <t>海南省文昌市文昌市文教镇</t>
  </si>
  <si>
    <t>海南省文昌市文昌市东郊镇</t>
  </si>
  <si>
    <t>海南省文昌市文昌市龙楼镇</t>
  </si>
  <si>
    <t>海南省文昌市文昌市昌洒镇</t>
  </si>
  <si>
    <t>海南省文昌市文昌市翁田镇</t>
  </si>
  <si>
    <t>海南省文昌市文昌市抱罗镇</t>
  </si>
  <si>
    <t>海南省文昌市文昌市冯坡镇</t>
  </si>
  <si>
    <t>海南省文昌市文昌市锦山镇</t>
  </si>
  <si>
    <t>海南省文昌市文昌市铺前镇</t>
  </si>
  <si>
    <t>海南省文昌市文昌市公坡镇</t>
  </si>
  <si>
    <t>海南省文昌市文昌市国营东路农场</t>
  </si>
  <si>
    <t>海南省文昌市文昌市国营南阳农场</t>
  </si>
  <si>
    <t>海南省文昌市文昌市国营罗豆农场</t>
  </si>
  <si>
    <t>海南省文昌市国营文昌橡胶研究所</t>
  </si>
  <si>
    <t>海南省万宁市万宁市万城镇</t>
  </si>
  <si>
    <t>海南省万宁市万宁市龙滚镇</t>
  </si>
  <si>
    <t>海南省万宁市万宁市和乐镇</t>
  </si>
  <si>
    <t>海南省万宁市万宁市后安镇</t>
  </si>
  <si>
    <t>海南省万宁市万宁市大茂镇</t>
  </si>
  <si>
    <t>海南省万宁市万宁市东澳镇</t>
  </si>
  <si>
    <t>海南省万宁市万宁市礼纪镇</t>
  </si>
  <si>
    <t>海南省万宁市万宁市长丰镇</t>
  </si>
  <si>
    <t>海南省万宁市万宁市山根镇</t>
  </si>
  <si>
    <t>海南省万宁市万宁市北大镇</t>
  </si>
  <si>
    <t>海南省万宁市万宁市南桥镇</t>
  </si>
  <si>
    <t>海南省万宁市万宁市三更罗镇</t>
  </si>
  <si>
    <t>海南省万宁市万宁市国营东兴农场</t>
  </si>
  <si>
    <t>海南省万宁市万宁市国营东和农场</t>
  </si>
  <si>
    <t>海南省万宁市万宁市国营新中农场</t>
  </si>
  <si>
    <t>海南省万宁市万宁市兴隆华侨农场</t>
  </si>
  <si>
    <t>海南省万宁市万宁市地方国营六连林场</t>
  </si>
  <si>
    <t>海南省万宁市国营南林农场</t>
  </si>
  <si>
    <t>海南省万宁市国营东岭农场</t>
  </si>
  <si>
    <t>海南省东方市东方市八所镇</t>
  </si>
  <si>
    <t>海南省东方市东方市东河镇</t>
  </si>
  <si>
    <t>海南省东方市东方市大田镇</t>
  </si>
  <si>
    <t>海南省东方市东方市感城镇</t>
  </si>
  <si>
    <t>海南省东方市东方市板桥镇</t>
  </si>
  <si>
    <t>海南省东方市东方市三家镇</t>
  </si>
  <si>
    <t>海南省东方市东方市四更镇</t>
  </si>
  <si>
    <t>海南省东方市东方市新龙镇</t>
  </si>
  <si>
    <t>海南省东方市东方市天安乡</t>
  </si>
  <si>
    <t>海南省东方市东方市江边乡</t>
  </si>
  <si>
    <t>海南省东方市东方市国营广坝农场</t>
  </si>
  <si>
    <t>海南省东方市东方市东方华侨农场</t>
  </si>
  <si>
    <t>海南省东方市公爱居</t>
  </si>
  <si>
    <t>海南省东方市国营红泉农场</t>
  </si>
  <si>
    <t>海南省定安县定安县定城镇</t>
  </si>
  <si>
    <t>海南省定安县定安县新竹镇</t>
  </si>
  <si>
    <t>海南省定安县定安县龙湖镇</t>
  </si>
  <si>
    <t>海南省定安县定安县黄竹镇</t>
  </si>
  <si>
    <t>海南省定安县定安县雷鸣镇</t>
  </si>
  <si>
    <t>海南省定安县定安县龙门镇</t>
  </si>
  <si>
    <t>海南省定安县定安县龙河镇</t>
  </si>
  <si>
    <t>海南省定安县定安县岭口镇</t>
  </si>
  <si>
    <t>海南省定安县定安县翰林镇</t>
  </si>
  <si>
    <t>海南省定安县定安县富文镇</t>
  </si>
  <si>
    <t>海南省定安县定安县国营中瑞农场</t>
  </si>
  <si>
    <t>海南省定安县定安县国营南海农场</t>
  </si>
  <si>
    <t>海南省定安县定安县国营金鸡岭农场</t>
  </si>
  <si>
    <t>海南省定安县定安热作研究所</t>
  </si>
  <si>
    <t>海南省屯昌县屯昌县屯城镇</t>
  </si>
  <si>
    <t>海南省屯昌县屯昌县新兴镇</t>
  </si>
  <si>
    <t>海南省屯昌县屯昌县枫木镇</t>
  </si>
  <si>
    <t>海南省屯昌县屯昌县乌坡镇</t>
  </si>
  <si>
    <t>海南省屯昌县屯昌县南吕镇</t>
  </si>
  <si>
    <t>海南省屯昌县屯昌县南坤镇</t>
  </si>
  <si>
    <t>海南省屯昌县屯昌县坡心镇</t>
  </si>
  <si>
    <t>海南省屯昌县屯昌县西昌镇</t>
  </si>
  <si>
    <t>海南省屯昌县屯昌县国营中建农场</t>
  </si>
  <si>
    <t>海南省屯昌县屯昌县国营中坤农场</t>
  </si>
  <si>
    <t>海南省屯昌县国营广青农场</t>
  </si>
  <si>
    <t>海南省屯昌县国营南吕农场</t>
  </si>
  <si>
    <t>海南省屯昌县国营黄岭农场</t>
  </si>
  <si>
    <t>海南省屯昌县国营晨星农场</t>
  </si>
  <si>
    <t>海南省澄迈县澄迈县金江镇</t>
  </si>
  <si>
    <t>海南省澄迈县澄迈县老城镇</t>
  </si>
  <si>
    <t>海南省澄迈县澄迈县瑞溪镇</t>
  </si>
  <si>
    <t>海南省澄迈县澄迈县永发镇</t>
  </si>
  <si>
    <t>海南省澄迈县澄迈县加乐镇</t>
  </si>
  <si>
    <t>海南省澄迈县澄迈县文儒镇</t>
  </si>
  <si>
    <t>海南省澄迈县澄迈县中兴镇</t>
  </si>
  <si>
    <t>海南省澄迈县澄迈县仁兴镇</t>
  </si>
  <si>
    <t>海南省澄迈县澄迈县福山镇</t>
  </si>
  <si>
    <t>海南省澄迈县澄迈县桥头镇</t>
  </si>
  <si>
    <t>海南省澄迈县澄迈县大丰镇</t>
  </si>
  <si>
    <t>海南省澄迈县澄迈县国营红光农场</t>
  </si>
  <si>
    <t>海南省澄迈县澄迈县国营西达农场</t>
  </si>
  <si>
    <t>海南省澄迈县澄迈县国营金安农场</t>
  </si>
  <si>
    <t>海南省澄迈县国营红岗农场</t>
  </si>
  <si>
    <t>海南省澄迈县国营昆仑农场</t>
  </si>
  <si>
    <t>海南省澄迈县国营和岭农场</t>
  </si>
  <si>
    <t>海南省澄迈县澄迈县华侨农场</t>
  </si>
  <si>
    <t>海南省临高县临高县临城镇</t>
  </si>
  <si>
    <t>海南省临高县临高县波莲镇</t>
  </si>
  <si>
    <t>海南省临高县临高县东英镇</t>
  </si>
  <si>
    <t>海南省临高县临高县博厚镇</t>
  </si>
  <si>
    <t>海南省临高县临高县皇桐镇</t>
  </si>
  <si>
    <t>海南省临高县临高县多文镇</t>
  </si>
  <si>
    <t>海南省临高县临高县和舍镇</t>
  </si>
  <si>
    <t>海南省临高县临高县南宝镇</t>
  </si>
  <si>
    <t>海南省临高县临高县新盈镇</t>
  </si>
  <si>
    <t>海南省临高县临高县调楼镇</t>
  </si>
  <si>
    <t>海南省临高县临高县国营红华农场</t>
  </si>
  <si>
    <t>海南省临高县临高县国营加来农场</t>
  </si>
  <si>
    <t>海南省白沙黎族自治县白沙县牙叉镇</t>
  </si>
  <si>
    <t>海南省白沙黎族自治县白沙县七坊镇</t>
  </si>
  <si>
    <t>海南省白沙黎族自治县白沙县邦溪镇</t>
  </si>
  <si>
    <t>海南省白沙黎族自治县白沙县打安镇</t>
  </si>
  <si>
    <t>海南省白沙黎族自治县白沙县细水乡</t>
  </si>
  <si>
    <t>海南省白沙黎族自治县白沙县元门乡</t>
  </si>
  <si>
    <t>海南省白沙黎族自治县白沙县南开乡</t>
  </si>
  <si>
    <t>海南省白沙黎族自治县白沙县阜龙乡</t>
  </si>
  <si>
    <t>海南省白沙黎族自治县白沙县青松乡</t>
  </si>
  <si>
    <t>海南省白沙黎族自治县白沙县金波乡</t>
  </si>
  <si>
    <t>海南省白沙黎族自治县白沙县荣邦乡</t>
  </si>
  <si>
    <t>海南省白沙黎族自治县白沙县国营白沙农场</t>
  </si>
  <si>
    <t>海南省白沙黎族自治县白沙县国营龙江农场</t>
  </si>
  <si>
    <t>海南省白沙黎族自治县白沙县国营邦溪农场</t>
  </si>
  <si>
    <t>海南省白沙黎族自治县国营金波农场</t>
  </si>
  <si>
    <t>海南省白沙黎族自治县国营牙叉农场</t>
  </si>
  <si>
    <t>海南省白沙黎族自治县国营芙蓉田农场</t>
  </si>
  <si>
    <t>海南省白沙黎族自治县国营珠碧江农场</t>
  </si>
  <si>
    <t>海南省白沙黎族自治县国营大岭农场</t>
  </si>
  <si>
    <t>海南省白沙黎族自治县国营卫星农场</t>
  </si>
  <si>
    <t>海南省昌江黎族自治县昌江县石碌镇</t>
  </si>
  <si>
    <t>海南省昌江黎族自治县昌江县叉河镇</t>
  </si>
  <si>
    <t>海南省昌江黎族自治县昌江县十月田镇</t>
  </si>
  <si>
    <t>海南省昌江黎族自治县昌江县乌烈镇</t>
  </si>
  <si>
    <t>海南省昌江黎族自治县昌江县昌化镇</t>
  </si>
  <si>
    <t>海南省昌江黎族自治县昌江县海尾镇</t>
  </si>
  <si>
    <t>海南省昌江黎族自治县昌江县七叉镇</t>
  </si>
  <si>
    <t>海南省昌江黎族自治县昌江县王下乡</t>
  </si>
  <si>
    <t>海南省昌江黎族自治县昌江县国营红林农场</t>
  </si>
  <si>
    <t>海南省昌江黎族自治县昌江县国营霸王岭林场</t>
  </si>
  <si>
    <t>海南省昌江黎族自治县昌江县海南矿业联合有限公司</t>
  </si>
  <si>
    <t>海南省昌江黎族自治县海南钢铁公司</t>
  </si>
  <si>
    <t>海南省昌江黎族自治县国营坝王岭林场</t>
  </si>
  <si>
    <t>海南省昌江黎族自治县国营红田农场</t>
  </si>
  <si>
    <t>海南省乐东黎族自治县乐东县抱由镇</t>
  </si>
  <si>
    <t>海南省乐东黎族自治县乐东县万冲镇</t>
  </si>
  <si>
    <t>海南省乐东黎族自治县乐东县大安镇</t>
  </si>
  <si>
    <t>海南省乐东黎族自治县乐东县志仲镇</t>
  </si>
  <si>
    <t>海南省乐东黎族自治县乐东县千家镇</t>
  </si>
  <si>
    <t>海南省乐东黎族自治县乐东县九所镇</t>
  </si>
  <si>
    <t>海南省乐东黎族自治县乐东县利国镇</t>
  </si>
  <si>
    <t>海南省乐东黎族自治县乐东县黄流镇</t>
  </si>
  <si>
    <t>海南省乐东黎族自治县乐东县佛罗镇</t>
  </si>
  <si>
    <t>海南省乐东黎族自治县乐东县尖峰镇</t>
  </si>
  <si>
    <t>海南省乐东黎族自治县乐东县莺歌海镇</t>
  </si>
  <si>
    <t>海南省乐东黎族自治县乐东县国营山荣农场</t>
  </si>
  <si>
    <t>海南省乐东黎族自治县乐东县国营乐光农场</t>
  </si>
  <si>
    <t>海南省乐东黎族自治县乐东县国营保国农场</t>
  </si>
  <si>
    <t>海南省乐东黎族自治县乐东县国营尖峰岭林业公司</t>
  </si>
  <si>
    <t>海南省乐东黎族自治县乐东县国营莺歌海盐场</t>
  </si>
  <si>
    <t>海南省乐东黎族自治县国营福报农场</t>
  </si>
  <si>
    <t>海南省乐东黎族自治县国营报伦农场</t>
  </si>
  <si>
    <t>海南省乐东黎族自治县国营乐中农场</t>
  </si>
  <si>
    <t>海南省乐东黎族自治县国营保显农场</t>
  </si>
  <si>
    <t>海南省陵水黎族自治县陵水县椰林镇</t>
  </si>
  <si>
    <t>海南省陵水黎族自治县陵水县光坡镇</t>
  </si>
  <si>
    <t>海南省陵水黎族自治县陵水县三才镇</t>
  </si>
  <si>
    <t>海南省陵水黎族自治县陵水县英州镇</t>
  </si>
  <si>
    <t>海南省陵水黎族自治县陵水县隆广镇</t>
  </si>
  <si>
    <t>海南省陵水黎族自治县陵水县文罗镇</t>
  </si>
  <si>
    <t>海南省陵水黎族自治县陵水县本号镇</t>
  </si>
  <si>
    <t>海南省陵水黎族自治县陵水县新村镇</t>
  </si>
  <si>
    <t>海南省陵水黎族自治县试验区黎安镇</t>
  </si>
  <si>
    <t>海南省陵水黎族自治县陵水县提蒙乡</t>
  </si>
  <si>
    <t>海南省陵水黎族自治县陵水县群英乡</t>
  </si>
  <si>
    <t>海南省陵水黎族自治县陵水县国营岭门农场</t>
  </si>
  <si>
    <t>海南省陵水黎族自治县陵水县国营南平农场</t>
  </si>
  <si>
    <t>海南省陵水黎族自治县陵水县国营吊罗山林业公司</t>
  </si>
  <si>
    <t>海南省保亭黎族苗族自治县保亭县保城镇</t>
  </si>
  <si>
    <t>海南省保亭黎族苗族自治县保亭县什玲镇</t>
  </si>
  <si>
    <t>海南省保亭黎族苗族自治县保亭县加茂镇</t>
  </si>
  <si>
    <t>海南省保亭黎族苗族自治县保亭县响水镇</t>
  </si>
  <si>
    <t>海南省保亭黎族苗族自治县保亭县新政镇</t>
  </si>
  <si>
    <t>海南省保亭黎族苗族自治县保亭县三道镇</t>
  </si>
  <si>
    <t>海南省保亭黎族苗族自治县保亭县六弓乡</t>
  </si>
  <si>
    <t>海南省保亭黎族苗族自治县保亭县南林乡</t>
  </si>
  <si>
    <t>海南省保亭黎族苗族自治县保亭县毛感乡</t>
  </si>
  <si>
    <t>海南省保亭黎族苗族自治县保亭县国营新星农场</t>
  </si>
  <si>
    <t>海南省保亭黎族苗族自治县保亭县海南保亭热带作物研究所</t>
  </si>
  <si>
    <t>海南省保亭黎族苗族自治县保亭县国营金江农场</t>
  </si>
  <si>
    <t>海南省保亭黎族苗族自治县保亭县国营三道农场</t>
  </si>
  <si>
    <t>海南省保亭黎族苗族自治县国营南茂农场</t>
  </si>
  <si>
    <t>海南省保亭黎族苗族自治县国营保亭热作所</t>
  </si>
  <si>
    <t>海南省琼中黎族苗族自治县琼中县营根镇</t>
  </si>
  <si>
    <t>海南省琼中黎族苗族自治县琼中县湾岭镇</t>
  </si>
  <si>
    <t>海南省琼中黎族苗族自治县琼中县黎母山镇</t>
  </si>
  <si>
    <t>海南省琼中黎族苗族自治县琼中县和平镇</t>
  </si>
  <si>
    <t>海南省琼中黎族苗族自治县琼中县长征镇</t>
  </si>
  <si>
    <t>海南省琼中黎族苗族自治县琼中县红毛镇</t>
  </si>
  <si>
    <t>海南省琼中黎族苗族自治县琼中县中平镇</t>
  </si>
  <si>
    <t>海南省琼中黎族苗族自治县琼中县吊罗山乡</t>
  </si>
  <si>
    <t>海南省琼中黎族苗族自治县琼中县上安乡</t>
  </si>
  <si>
    <t>海南省琼中黎族苗族自治县琼中县什运乡</t>
  </si>
  <si>
    <t>海南省琼中黎族苗族自治县琼中县国营阳江农场</t>
  </si>
  <si>
    <t>海南省琼中黎族苗族自治县琼中县国营乌石农场</t>
  </si>
  <si>
    <t>海南省琼中黎族苗族自治县琼中县国营加钗农场</t>
  </si>
  <si>
    <t>海南省琼中黎族苗族自治县琼中县国营长征农场</t>
  </si>
  <si>
    <t>海南省琼中黎族苗族自治县琼中县国营黎母山林业公司</t>
  </si>
  <si>
    <t>海南省琼中黎族苗族自治县国营新进农场</t>
  </si>
  <si>
    <t>海南省琼中黎族苗族自治县国营新伟农场</t>
  </si>
  <si>
    <t>海南省琼中黎族苗族自治县国营乘坡农场</t>
  </si>
  <si>
    <t>海南省琼中黎族苗族自治县国营大丰农场</t>
  </si>
  <si>
    <t>海南省琼中黎族苗族自治县国营太平农场</t>
  </si>
  <si>
    <t>海南省琼中黎族苗族自治县国营岭头农场</t>
  </si>
  <si>
    <t>海南省琼中黎族苗族自治县国营南方农场</t>
  </si>
  <si>
    <t>重庆市万州区高笋塘街道</t>
  </si>
  <si>
    <t>重庆市万州区太白街道</t>
  </si>
  <si>
    <t>重庆市万州区牌楼街道</t>
  </si>
  <si>
    <t>重庆市万州区双河口街道</t>
  </si>
  <si>
    <t>重庆市万州区龙都街道</t>
  </si>
  <si>
    <t>重庆市万州区周家坝街道</t>
  </si>
  <si>
    <t>重庆市万州区沙河街道</t>
  </si>
  <si>
    <t>重庆市万州区钟鼓楼街道</t>
  </si>
  <si>
    <t>重庆市万州区百安坝街道</t>
  </si>
  <si>
    <t>重庆市万州区五桥街道</t>
  </si>
  <si>
    <t>重庆市万州区陈家坝街道</t>
  </si>
  <si>
    <t>重庆市万州区高峰镇</t>
  </si>
  <si>
    <t>重庆市万州区龙沙镇</t>
  </si>
  <si>
    <t>重庆市万州区响水镇</t>
  </si>
  <si>
    <t>重庆市万州区武陵镇</t>
  </si>
  <si>
    <t>重庆市万州区瀼渡镇</t>
  </si>
  <si>
    <t>重庆市万州区甘宁镇</t>
  </si>
  <si>
    <t>重庆市万州区天城镇</t>
  </si>
  <si>
    <t>重庆市万州区熊家镇</t>
  </si>
  <si>
    <t>重庆市万州区小周镇</t>
  </si>
  <si>
    <t>重庆市万州区大周镇</t>
  </si>
  <si>
    <t>重庆市万州区高梁镇</t>
  </si>
  <si>
    <t>重庆市万州区李河镇</t>
  </si>
  <si>
    <t>重庆市万州区分水镇</t>
  </si>
  <si>
    <t>重庆市万州区孙家镇</t>
  </si>
  <si>
    <t>重庆市万州区余家镇</t>
  </si>
  <si>
    <t>重庆市万州区后山镇</t>
  </si>
  <si>
    <t>重庆市万州区弹子镇</t>
  </si>
  <si>
    <t>重庆市万州区长岭镇</t>
  </si>
  <si>
    <t>重庆市万州区新田镇</t>
  </si>
  <si>
    <t>重庆市万州区新乡镇</t>
  </si>
  <si>
    <t>重庆市万州区走马镇</t>
  </si>
  <si>
    <t>重庆市万州区罗田镇</t>
  </si>
  <si>
    <t>重庆市万州区龙驹镇</t>
  </si>
  <si>
    <t>重庆市万州区白土镇</t>
  </si>
  <si>
    <t>重庆市万州区长滩镇</t>
  </si>
  <si>
    <t>重庆市万州区太安镇</t>
  </si>
  <si>
    <t>重庆市万州区白羊镇</t>
  </si>
  <si>
    <t>重庆市万州区太龙镇</t>
  </si>
  <si>
    <t>重庆市万州区郭村镇</t>
  </si>
  <si>
    <t>重庆市万州区九池乡</t>
  </si>
  <si>
    <t>重庆市万州区柱山乡</t>
  </si>
  <si>
    <t>重庆市万州区铁峰乡</t>
  </si>
  <si>
    <t>重庆市万州区茨竹乡</t>
  </si>
  <si>
    <t>重庆市万州区溪口乡</t>
  </si>
  <si>
    <t>重庆市万州区长坪乡</t>
  </si>
  <si>
    <t>重庆市万州区燕山乡</t>
  </si>
  <si>
    <t>重庆市万州区梨树乡</t>
  </si>
  <si>
    <t>重庆市万州区恒合土家族乡</t>
  </si>
  <si>
    <t>重庆市万州区普子乡</t>
  </si>
  <si>
    <t>重庆市万州区地宝土家族乡</t>
  </si>
  <si>
    <t>重庆市万州区黄柏乡</t>
  </si>
  <si>
    <t>重庆市涪陵区敦仁街道</t>
  </si>
  <si>
    <t>重庆市涪陵区崇义街道</t>
  </si>
  <si>
    <t>重庆市涪陵区荔枝街道</t>
  </si>
  <si>
    <t>重庆市涪陵区江北街道</t>
  </si>
  <si>
    <t>重庆市涪陵区江东街道</t>
  </si>
  <si>
    <t>重庆市涪陵区李渡街道</t>
  </si>
  <si>
    <t>重庆市涪陵区龙桥街道</t>
  </si>
  <si>
    <t>重庆市涪陵区白涛街道</t>
  </si>
  <si>
    <t>重庆市涪陵区马鞍街道</t>
  </si>
  <si>
    <t>重庆市涪陵区百胜镇</t>
  </si>
  <si>
    <t>重庆市涪陵区珍溪镇</t>
  </si>
  <si>
    <t>重庆市涪陵区清溪镇</t>
  </si>
  <si>
    <t>重庆市涪陵区南沱镇</t>
  </si>
  <si>
    <t>重庆市涪陵区焦石镇</t>
  </si>
  <si>
    <t>重庆市涪陵区马武镇</t>
  </si>
  <si>
    <t>重庆市涪陵区青羊镇</t>
  </si>
  <si>
    <t>重庆市涪陵区龙潭镇</t>
  </si>
  <si>
    <t>重庆市涪陵区蔺市街道</t>
  </si>
  <si>
    <t>重庆市涪陵区新妙镇</t>
  </si>
  <si>
    <t>重庆市涪陵区石沱镇</t>
  </si>
  <si>
    <t>重庆市涪陵区义和街道</t>
  </si>
  <si>
    <t>重庆市涪陵区罗云镇</t>
  </si>
  <si>
    <t>重庆市涪陵区大木乡</t>
  </si>
  <si>
    <t>重庆市涪陵区武陵山乡</t>
  </si>
  <si>
    <t>重庆市涪陵区同乐镇</t>
  </si>
  <si>
    <t>重庆市涪陵区大顺镇</t>
  </si>
  <si>
    <t>重庆市涪陵区增福镇</t>
  </si>
  <si>
    <t>重庆市渝中区七星岗街道</t>
  </si>
  <si>
    <t>重庆市渝中区解放碑街道</t>
  </si>
  <si>
    <t>重庆市渝中区两路口街道</t>
  </si>
  <si>
    <t>重庆市渝中区上清寺街道</t>
  </si>
  <si>
    <t>重庆市渝中区菜园坝街道</t>
  </si>
  <si>
    <t>重庆市渝中区南纪门街道</t>
  </si>
  <si>
    <t>重庆市渝中区朝天门街道</t>
  </si>
  <si>
    <t>重庆市渝中区大溪沟街道</t>
  </si>
  <si>
    <t>重庆市渝中区大坪街道</t>
  </si>
  <si>
    <t>重庆市渝中区化龙桥街道</t>
  </si>
  <si>
    <t>重庆市渝中区石油路街道</t>
  </si>
  <si>
    <t>重庆市大渡口区新山村街道</t>
  </si>
  <si>
    <t>重庆市大渡口区跃进村街道</t>
  </si>
  <si>
    <t>重庆市大渡口区九宫庙街道</t>
  </si>
  <si>
    <t>重庆市大渡口区茄子溪街道</t>
  </si>
  <si>
    <t>重庆市大渡口区春晖路街道</t>
  </si>
  <si>
    <t>重庆市大渡口区八桥镇</t>
  </si>
  <si>
    <t>重庆市大渡口区建胜镇</t>
  </si>
  <si>
    <t>重庆市大渡口区跳磴镇</t>
  </si>
  <si>
    <t>重庆市江北区华新街街道</t>
  </si>
  <si>
    <t>重庆市江北区寸滩街道</t>
  </si>
  <si>
    <t>重庆市江北区观音桥街道</t>
  </si>
  <si>
    <t>重庆市江北区五里店街道</t>
  </si>
  <si>
    <t>重庆市江北区郭家沱街道</t>
  </si>
  <si>
    <t>重庆市江北区铁山坪街道</t>
  </si>
  <si>
    <t>重庆市江北区江北城街道</t>
  </si>
  <si>
    <t>重庆市江北区石马河街道</t>
  </si>
  <si>
    <t>重庆市江北区大石坝街道</t>
  </si>
  <si>
    <t>重庆市江北区鱼嘴镇</t>
  </si>
  <si>
    <t>重庆市江北区复盛镇</t>
  </si>
  <si>
    <t>重庆市江北区五宝镇</t>
  </si>
  <si>
    <t>重庆市沙坪坝区小龙坎街道</t>
  </si>
  <si>
    <t>重庆市沙坪坝区沙坪坝街道</t>
  </si>
  <si>
    <t>重庆市沙坪坝区渝碚路街道</t>
  </si>
  <si>
    <t>重庆市沙坪坝区磁器口街道</t>
  </si>
  <si>
    <t>重庆市沙坪坝区童家桥街道</t>
  </si>
  <si>
    <t>重庆市沙坪坝区石井坡街道</t>
  </si>
  <si>
    <t>重庆市沙坪坝区双碑街道</t>
  </si>
  <si>
    <t>重庆市沙坪坝区山洞街道</t>
  </si>
  <si>
    <t>重庆市沙坪坝区新桥街道</t>
  </si>
  <si>
    <t>重庆市沙坪坝区天星桥街道</t>
  </si>
  <si>
    <t>重庆市沙坪坝区土湾街道</t>
  </si>
  <si>
    <t>重庆市沙坪坝区覃家岗街道</t>
  </si>
  <si>
    <t>重庆市沙坪坝区陈家桥街道</t>
  </si>
  <si>
    <t>重庆市沙坪坝区虎溪街道</t>
  </si>
  <si>
    <t>重庆市沙坪坝区西永街道</t>
  </si>
  <si>
    <t>重庆市沙坪坝区联芳街道</t>
  </si>
  <si>
    <t>重庆市沙坪坝区丰文街道</t>
  </si>
  <si>
    <t>重庆市沙坪坝区香炉山街道</t>
  </si>
  <si>
    <t>重庆市沙坪坝区井口街道</t>
  </si>
  <si>
    <t>重庆市沙坪坝区歌乐山街道</t>
  </si>
  <si>
    <t>重庆市沙坪坝区青木关镇</t>
  </si>
  <si>
    <t>重庆市沙坪坝区凤凰镇</t>
  </si>
  <si>
    <t>重庆市沙坪坝区回龙坝镇</t>
  </si>
  <si>
    <t>重庆市沙坪坝区曾家镇</t>
  </si>
  <si>
    <t>重庆市沙坪坝区土主镇</t>
  </si>
  <si>
    <t>重庆市沙坪坝区中梁镇</t>
  </si>
  <si>
    <t>重庆市九龙坡区杨家坪街道</t>
  </si>
  <si>
    <t>重庆市九龙坡区黄桷坪街道</t>
  </si>
  <si>
    <t>重庆市九龙坡区谢家湾街道</t>
  </si>
  <si>
    <t>重庆市九龙坡区石坪桥街道</t>
  </si>
  <si>
    <t>重庆市九龙坡区中梁山街道</t>
  </si>
  <si>
    <t>重庆市九龙坡区九龙街道</t>
  </si>
  <si>
    <t>重庆市九龙坡区华岩镇</t>
  </si>
  <si>
    <t>重庆市九龙坡区走马镇</t>
  </si>
  <si>
    <t>重庆市九龙坡区石板镇</t>
  </si>
  <si>
    <t>重庆市九龙坡区巴福镇</t>
  </si>
  <si>
    <t>重庆市九龙坡区陶家镇</t>
  </si>
  <si>
    <t>重庆市九龙坡区西彭镇</t>
  </si>
  <si>
    <t>重庆市九龙坡区铜罐驿镇</t>
  </si>
  <si>
    <t>重庆市南岸区铜元局街道</t>
  </si>
  <si>
    <t>重庆市南岸区花园路街道</t>
  </si>
  <si>
    <t>重庆市南岸区南坪街道</t>
  </si>
  <si>
    <t>重庆市南岸区海棠溪街道</t>
  </si>
  <si>
    <t>重庆市南岸区龙门浩街道</t>
  </si>
  <si>
    <t>重庆市南岸区弹子石街道</t>
  </si>
  <si>
    <t>重庆市南岸区南山街道</t>
  </si>
  <si>
    <t>重庆市南岸区天文路街道</t>
  </si>
  <si>
    <t>重庆市南岸区南坪镇</t>
  </si>
  <si>
    <t>重庆市南岸区涂山镇</t>
  </si>
  <si>
    <t>重庆市南岸区鸡冠石镇</t>
  </si>
  <si>
    <t>重庆市北碚区天生街道</t>
  </si>
  <si>
    <t>重庆市北碚区朝阳街道</t>
  </si>
  <si>
    <t>重庆市北碚区龙凤桥街道</t>
  </si>
  <si>
    <t>重庆市北碚区北温泉街道</t>
  </si>
  <si>
    <t>重庆市北碚区东阳街道</t>
  </si>
  <si>
    <t>重庆市北碚区歇马街道</t>
  </si>
  <si>
    <t>重庆市北碚区澄江镇</t>
  </si>
  <si>
    <t>重庆市北碚区蔡家岗街道</t>
  </si>
  <si>
    <t>重庆市北碚区童家溪镇</t>
  </si>
  <si>
    <t>重庆市北碚区天府镇</t>
  </si>
  <si>
    <t>重庆市北碚区施家梁镇</t>
  </si>
  <si>
    <t>重庆市北碚区水土镇</t>
  </si>
  <si>
    <t>重庆市北碚区静观镇</t>
  </si>
  <si>
    <t>重庆市北碚区柳荫镇</t>
  </si>
  <si>
    <t>重庆市北碚区复兴镇</t>
  </si>
  <si>
    <t>重庆市北碚区三圣镇</t>
  </si>
  <si>
    <t>重庆市北碚区金刀峡镇</t>
  </si>
  <si>
    <t>重庆市綦江区古南街道</t>
  </si>
  <si>
    <t>重庆市綦江区文龙街道</t>
  </si>
  <si>
    <t>重庆市綦江区三江街道</t>
  </si>
  <si>
    <t>重庆市綦江区通惠街道</t>
  </si>
  <si>
    <t>重庆市綦江区石角镇</t>
  </si>
  <si>
    <t>重庆市綦江区东溪镇</t>
  </si>
  <si>
    <t>重庆市綦江区赶水镇</t>
  </si>
  <si>
    <t>重庆市綦江区打通镇</t>
  </si>
  <si>
    <t>重庆市綦江区石壕镇</t>
  </si>
  <si>
    <t>重庆市綦江区永新镇</t>
  </si>
  <si>
    <t>重庆市綦江区三角镇</t>
  </si>
  <si>
    <t>重庆市綦江区隆盛镇</t>
  </si>
  <si>
    <t>重庆市綦江区郭扶镇</t>
  </si>
  <si>
    <t>重庆市綦江区篆塘镇</t>
  </si>
  <si>
    <t>重庆市綦江区丁山镇</t>
  </si>
  <si>
    <t>重庆市綦江区安稳镇</t>
  </si>
  <si>
    <t>重庆市綦江区扶欢镇</t>
  </si>
  <si>
    <t>重庆市綦江区永城镇</t>
  </si>
  <si>
    <t>重庆市綦江区新盛街道</t>
  </si>
  <si>
    <t>重庆市綦江区中峰镇</t>
  </si>
  <si>
    <t>重庆市綦江区横山镇</t>
  </si>
  <si>
    <t>重庆市大足区龙滩子街道</t>
  </si>
  <si>
    <t>重庆市大足区龙岗街道</t>
  </si>
  <si>
    <t>重庆市大足区棠香街道</t>
  </si>
  <si>
    <t>重庆市大足区双路镇</t>
  </si>
  <si>
    <t>重庆市大足区通桥镇</t>
  </si>
  <si>
    <t>重庆市大足区龙水镇</t>
  </si>
  <si>
    <t>重庆市大足区智凤镇</t>
  </si>
  <si>
    <t>重庆市大足区宝顶镇</t>
  </si>
  <si>
    <t>重庆市大足区中敖镇</t>
  </si>
  <si>
    <t>重庆市大足区三驱镇</t>
  </si>
  <si>
    <t>重庆市大足区宝兴镇</t>
  </si>
  <si>
    <t>重庆市大足区玉龙镇</t>
  </si>
  <si>
    <t>重庆市大足区石马镇</t>
  </si>
  <si>
    <t>重庆市大足区拾万镇</t>
  </si>
  <si>
    <t>重庆市大足区回龙镇</t>
  </si>
  <si>
    <t>重庆市大足区金山镇</t>
  </si>
  <si>
    <t>重庆市大足区万古镇</t>
  </si>
  <si>
    <t>重庆市大足区国梁镇</t>
  </si>
  <si>
    <t>重庆市大足区雍溪镇</t>
  </si>
  <si>
    <t>重庆市大足区珠溪镇</t>
  </si>
  <si>
    <t>重庆市大足区龙石镇</t>
  </si>
  <si>
    <t>重庆市大足区邮亭镇</t>
  </si>
  <si>
    <t>重庆市大足区铁山镇</t>
  </si>
  <si>
    <t>重庆市大足区高升镇</t>
  </si>
  <si>
    <t>重庆市大足区季家镇</t>
  </si>
  <si>
    <t>重庆市大足区古龙镇</t>
  </si>
  <si>
    <t>重庆市大足区高坪镇</t>
  </si>
  <si>
    <t>重庆市渝北区双凤桥街道</t>
  </si>
  <si>
    <t>重庆市渝北区双龙湖街道</t>
  </si>
  <si>
    <t>重庆市渝北区龙溪街道</t>
  </si>
  <si>
    <t>重庆市渝北区回兴街道</t>
  </si>
  <si>
    <t>重庆市渝北区龙山街道</t>
  </si>
  <si>
    <t>重庆市渝北区龙塔街道</t>
  </si>
  <si>
    <t>重庆市渝北区悦来街道</t>
  </si>
  <si>
    <t>重庆市渝北区两路街道</t>
  </si>
  <si>
    <t>重庆市渝北区王家街道</t>
  </si>
  <si>
    <t>重庆市渝北区仙桃街道</t>
  </si>
  <si>
    <t>重庆市渝北区宝圣湖街道</t>
  </si>
  <si>
    <t>重庆市渝北区木耳镇</t>
  </si>
  <si>
    <t>重庆市渝北区兴隆镇</t>
  </si>
  <si>
    <t>重庆市渝北区茨竹镇</t>
  </si>
  <si>
    <t>重庆市渝北区大湾镇</t>
  </si>
  <si>
    <t>重庆市渝北区龙兴镇</t>
  </si>
  <si>
    <t>重庆市渝北区石船镇</t>
  </si>
  <si>
    <t>重庆市渝北区统景镇</t>
  </si>
  <si>
    <t>重庆市渝北区大盛镇</t>
  </si>
  <si>
    <t>重庆市渝北区洛碛镇</t>
  </si>
  <si>
    <t>重庆市渝北区古路镇</t>
  </si>
  <si>
    <t>重庆市渝北区玉峰山镇</t>
  </si>
  <si>
    <t>重庆市巴南区鱼洞街道</t>
  </si>
  <si>
    <t>重庆市巴南区李家沱街道</t>
  </si>
  <si>
    <t>重庆市巴南区龙洲湾街道</t>
  </si>
  <si>
    <t>重庆市巴南区花溪街道</t>
  </si>
  <si>
    <t>重庆市巴南区南泉街道</t>
  </si>
  <si>
    <t>重庆市巴南区南彭街道</t>
  </si>
  <si>
    <t>重庆市巴南区一品街道</t>
  </si>
  <si>
    <t>重庆市巴南区惠民街道</t>
  </si>
  <si>
    <t>重庆市巴南区莲花街道</t>
  </si>
  <si>
    <t>重庆市巴南区界石镇</t>
  </si>
  <si>
    <t>重庆市巴南区安澜镇</t>
  </si>
  <si>
    <t>重庆市巴南区圣灯山镇</t>
  </si>
  <si>
    <t>重庆市巴南区木洞镇</t>
  </si>
  <si>
    <t>重庆市巴南区双河口镇</t>
  </si>
  <si>
    <t>重庆市巴南区麻柳嘴镇</t>
  </si>
  <si>
    <t>重庆市巴南区丰盛镇</t>
  </si>
  <si>
    <t>重庆市巴南区二圣镇</t>
  </si>
  <si>
    <t>重庆市巴南区东温泉镇</t>
  </si>
  <si>
    <t>重庆市巴南区姜家镇</t>
  </si>
  <si>
    <t>重庆市巴南区天星寺镇</t>
  </si>
  <si>
    <t>重庆市巴南区接龙镇</t>
  </si>
  <si>
    <t>重庆市巴南区石滩镇</t>
  </si>
  <si>
    <t>重庆市巴南区石龙镇</t>
  </si>
  <si>
    <t>重庆市黔江区城东街道</t>
  </si>
  <si>
    <t>重庆市黔江区城南街道</t>
  </si>
  <si>
    <t>重庆市黔江区城西街道</t>
  </si>
  <si>
    <t>重庆市黔江区正阳街道</t>
  </si>
  <si>
    <t>重庆市黔江区舟白街道</t>
  </si>
  <si>
    <t>重庆市黔江区冯家街道</t>
  </si>
  <si>
    <t>重庆市黔江区小南海镇</t>
  </si>
  <si>
    <t>重庆市黔江区邻鄂镇</t>
  </si>
  <si>
    <t>重庆市黔江区阿蓬江镇</t>
  </si>
  <si>
    <t>重庆市黔江区石会镇</t>
  </si>
  <si>
    <t>重庆市黔江区黑溪镇</t>
  </si>
  <si>
    <t>重庆市黔江区黄溪镇</t>
  </si>
  <si>
    <t>重庆市黔江区黎水镇</t>
  </si>
  <si>
    <t>重庆市黔江区金溪镇</t>
  </si>
  <si>
    <t>重庆市黔江区马喇镇</t>
  </si>
  <si>
    <t>重庆市黔江区濯水镇</t>
  </si>
  <si>
    <t>重庆市黔江区石家镇</t>
  </si>
  <si>
    <t>重庆市黔江区鹅池镇</t>
  </si>
  <si>
    <t>重庆市黔江区中塘镇</t>
  </si>
  <si>
    <t>重庆市黔江区蓬东乡</t>
  </si>
  <si>
    <t>重庆市黔江区沙坝镇</t>
  </si>
  <si>
    <t>重庆市黔江区白石镇</t>
  </si>
  <si>
    <t>重庆市黔江区杉岭乡</t>
  </si>
  <si>
    <t>重庆市黔江区太极镇</t>
  </si>
  <si>
    <t>重庆市黔江区水田乡</t>
  </si>
  <si>
    <t>重庆市黔江区白土乡</t>
  </si>
  <si>
    <t>重庆市黔江区金洞乡</t>
  </si>
  <si>
    <t>重庆市黔江区五里镇</t>
  </si>
  <si>
    <t>重庆市黔江区水市镇</t>
  </si>
  <si>
    <t>重庆市黔江区新华乡</t>
  </si>
  <si>
    <t>重庆市长寿区凤城街道</t>
  </si>
  <si>
    <t>重庆市长寿区晏家街道</t>
  </si>
  <si>
    <t>重庆市长寿区江南街道</t>
  </si>
  <si>
    <t>重庆市长寿区渡舟街道</t>
  </si>
  <si>
    <t>重庆市长寿区菩提街道</t>
  </si>
  <si>
    <t>重庆市长寿区邻封镇</t>
  </si>
  <si>
    <t>重庆市长寿区但渡镇</t>
  </si>
  <si>
    <t>重庆市长寿区云集镇</t>
  </si>
  <si>
    <t>重庆市长寿区长寿湖镇</t>
  </si>
  <si>
    <t>重庆市长寿区双龙镇</t>
  </si>
  <si>
    <t>重庆市长寿区龙河镇</t>
  </si>
  <si>
    <t>重庆市长寿区石堰镇</t>
  </si>
  <si>
    <t>重庆市长寿区云台镇</t>
  </si>
  <si>
    <t>重庆市长寿区海棠镇</t>
  </si>
  <si>
    <t>重庆市长寿区葛兰镇</t>
  </si>
  <si>
    <t>重庆市长寿区新市街道</t>
  </si>
  <si>
    <t>重庆市长寿区八颗街道</t>
  </si>
  <si>
    <t>重庆市长寿区洪湖镇</t>
  </si>
  <si>
    <t>重庆市长寿区万顺镇</t>
  </si>
  <si>
    <t>重庆市江津区几江街道</t>
  </si>
  <si>
    <t>重庆市江津区德感街道</t>
  </si>
  <si>
    <t>重庆市江津区支坪镇</t>
  </si>
  <si>
    <t>重庆市江津区双福街道</t>
  </si>
  <si>
    <t>重庆市江津区鼎山街道</t>
  </si>
  <si>
    <t>重庆市江津区油溪镇</t>
  </si>
  <si>
    <t>重庆市江津区吴滩镇</t>
  </si>
  <si>
    <t>重庆市江津区石门镇</t>
  </si>
  <si>
    <t>重庆市江津区朱杨镇</t>
  </si>
  <si>
    <t>重庆市江津区石蟆镇</t>
  </si>
  <si>
    <t>重庆市江津区永兴镇</t>
  </si>
  <si>
    <t>重庆市江津区塘河镇</t>
  </si>
  <si>
    <t>重庆市江津区白沙镇</t>
  </si>
  <si>
    <t>重庆市江津区龙华镇</t>
  </si>
  <si>
    <t>重庆市江津区李市镇</t>
  </si>
  <si>
    <t>重庆市江津区慈云镇</t>
  </si>
  <si>
    <t>重庆市江津区蔡家镇</t>
  </si>
  <si>
    <t>重庆市江津区中山镇</t>
  </si>
  <si>
    <t>重庆市江津区嘉平镇</t>
  </si>
  <si>
    <t>重庆市江津区柏林镇</t>
  </si>
  <si>
    <t>重庆市江津区先锋镇</t>
  </si>
  <si>
    <t>重庆市江津区珞璜镇</t>
  </si>
  <si>
    <t>重庆市江津区贾嗣镇</t>
  </si>
  <si>
    <t>重庆市江津区夏坝镇</t>
  </si>
  <si>
    <t>重庆市江津区西湖镇</t>
  </si>
  <si>
    <t>重庆市江津区杜市镇</t>
  </si>
  <si>
    <t>重庆市江津区广兴镇</t>
  </si>
  <si>
    <t>重庆市江津区四面山镇</t>
  </si>
  <si>
    <t>重庆市江津区四屏镇</t>
  </si>
  <si>
    <t>重庆市江津区圣泉街道</t>
  </si>
  <si>
    <t>重庆市合川区合阳城街道</t>
  </si>
  <si>
    <t>重庆市合川区钓鱼城街道</t>
  </si>
  <si>
    <t>重庆市合川区南津街街道</t>
  </si>
  <si>
    <t>重庆市合川区云门街道</t>
  </si>
  <si>
    <t>重庆市合川区大石街道</t>
  </si>
  <si>
    <t>重庆市合川区盐井街道</t>
  </si>
  <si>
    <t>重庆市合川区草街街道</t>
  </si>
  <si>
    <t>重庆市合川区钱塘镇</t>
  </si>
  <si>
    <t>重庆市合川区沙鱼镇</t>
  </si>
  <si>
    <t>重庆市合川区官渡镇</t>
  </si>
  <si>
    <t>重庆市合川区涞滩镇</t>
  </si>
  <si>
    <t>重庆市合川区龙市镇</t>
  </si>
  <si>
    <t>重庆市合川区肖家镇</t>
  </si>
  <si>
    <t>重庆市合川区古楼镇</t>
  </si>
  <si>
    <t>重庆市合川区三庙镇</t>
  </si>
  <si>
    <t>重庆市合川区燕窝镇</t>
  </si>
  <si>
    <t>重庆市合川区二郎镇</t>
  </si>
  <si>
    <t>重庆市合川区龙凤镇</t>
  </si>
  <si>
    <t>重庆市合川区太和镇</t>
  </si>
  <si>
    <t>重庆市合川区隆兴镇</t>
  </si>
  <si>
    <t>重庆市合川区铜溪镇</t>
  </si>
  <si>
    <t>重庆市合川区渭沱镇</t>
  </si>
  <si>
    <t>重庆市合川区双凤镇</t>
  </si>
  <si>
    <t>重庆市合川区狮滩镇</t>
  </si>
  <si>
    <t>重庆市合川区清平镇</t>
  </si>
  <si>
    <t>重庆市合川区土场镇</t>
  </si>
  <si>
    <t>重庆市合川区小沔镇</t>
  </si>
  <si>
    <t>重庆市合川区双槐镇</t>
  </si>
  <si>
    <t>重庆市合川区三汇镇</t>
  </si>
  <si>
    <t>重庆市合川区香龙镇</t>
  </si>
  <si>
    <t>重庆市永川区中山路街道</t>
  </si>
  <si>
    <t>重庆市永川区胜利路街道</t>
  </si>
  <si>
    <t>重庆市永川区南大街街道</t>
  </si>
  <si>
    <t>重庆市永川区茶山竹海街道</t>
  </si>
  <si>
    <t>重庆市永川区卫星湖街道</t>
  </si>
  <si>
    <t>重庆市永川区大安街道</t>
  </si>
  <si>
    <t>重庆市永川区陈食街道</t>
  </si>
  <si>
    <t>重庆市永川区临江镇</t>
  </si>
  <si>
    <t>重庆市永川区何埂镇</t>
  </si>
  <si>
    <t>重庆市永川区松溉镇</t>
  </si>
  <si>
    <t>重庆市永川区朱沱镇</t>
  </si>
  <si>
    <t>重庆市永川区仙龙镇</t>
  </si>
  <si>
    <t>重庆市永川区五间镇</t>
  </si>
  <si>
    <t>重庆市永川区来苏镇</t>
  </si>
  <si>
    <t>重庆市永川区宝峰镇</t>
  </si>
  <si>
    <t>重庆市永川区红炉镇</t>
  </si>
  <si>
    <t>重庆市永川区永荣镇</t>
  </si>
  <si>
    <t>重庆市永川区双石镇</t>
  </si>
  <si>
    <t>重庆市永川区三教镇</t>
  </si>
  <si>
    <t>重庆市永川区板桥镇</t>
  </si>
  <si>
    <t>重庆市永川区青峰镇</t>
  </si>
  <si>
    <t>重庆市永川区金龙镇</t>
  </si>
  <si>
    <t>重庆市永川区吉安镇</t>
  </si>
  <si>
    <t>重庆市永川区凤凰湖工业园区</t>
  </si>
  <si>
    <t>重庆市永川区三教工业园区</t>
  </si>
  <si>
    <t>重庆市永川区港桥工业园区</t>
  </si>
  <si>
    <t>重庆市永川区新城管委会</t>
  </si>
  <si>
    <t>重庆市永川区永川区级</t>
  </si>
  <si>
    <t>重庆市永川区其他</t>
  </si>
  <si>
    <t>重庆市南川区东城街道</t>
  </si>
  <si>
    <t>重庆市南川区南城街道</t>
  </si>
  <si>
    <t>重庆市南川区西城街道</t>
  </si>
  <si>
    <t>重庆市南川区三泉镇</t>
  </si>
  <si>
    <t>重庆市南川区南平镇</t>
  </si>
  <si>
    <t>重庆市南川区神童镇</t>
  </si>
  <si>
    <t>重庆市南川区鸣玉镇</t>
  </si>
  <si>
    <t>重庆市南川区大观镇</t>
  </si>
  <si>
    <t>重庆市南川区兴隆镇</t>
  </si>
  <si>
    <t>重庆市南川区太平场镇</t>
  </si>
  <si>
    <t>重庆市南川区白沙镇</t>
  </si>
  <si>
    <t>重庆市南川区水江镇</t>
  </si>
  <si>
    <t>重庆市南川区石墙镇</t>
  </si>
  <si>
    <t>重庆市南川区金山镇</t>
  </si>
  <si>
    <t>重庆市南川区头渡镇</t>
  </si>
  <si>
    <t>重庆市南川区大有镇</t>
  </si>
  <si>
    <t>重庆市南川区合溪镇</t>
  </si>
  <si>
    <t>重庆市南川区黎香湖镇</t>
  </si>
  <si>
    <t>重庆市南川区石莲镇</t>
  </si>
  <si>
    <t>重庆市南川区木凉镇</t>
  </si>
  <si>
    <t>重庆市南川区河图镇</t>
  </si>
  <si>
    <t>重庆市南川区乾丰镇</t>
  </si>
  <si>
    <t>重庆市南川区骑龙镇</t>
  </si>
  <si>
    <t>重庆市南川区山王坪镇</t>
  </si>
  <si>
    <t>重庆市南川区中桥乡</t>
  </si>
  <si>
    <t>重庆市南川区楠竹山镇</t>
  </si>
  <si>
    <t>重庆市南川区德隆镇</t>
  </si>
  <si>
    <t>重庆市南川区庆元镇</t>
  </si>
  <si>
    <t>重庆市南川区古花镇</t>
  </si>
  <si>
    <t>重庆市南川区峰岩乡</t>
  </si>
  <si>
    <t>重庆市南川区民主镇</t>
  </si>
  <si>
    <t>重庆市南川区冷水关镇</t>
  </si>
  <si>
    <t>重庆市南川区石溪镇</t>
  </si>
  <si>
    <t>重庆市南川区福寿镇</t>
  </si>
  <si>
    <t>重庆市南川区区属</t>
  </si>
  <si>
    <t>重庆市南川区园区</t>
  </si>
  <si>
    <t>重庆市潼南区大佛街道</t>
  </si>
  <si>
    <t>重庆市武隆区凤山街道</t>
  </si>
  <si>
    <t>重庆市武隆区芙蓉街道</t>
  </si>
  <si>
    <t>重庆市潼南区梓潼街道</t>
  </si>
  <si>
    <t>重庆市潼南区桂林街道</t>
  </si>
  <si>
    <t>重庆市潼南区上和镇</t>
  </si>
  <si>
    <t>重庆市潼南区龙形镇</t>
  </si>
  <si>
    <t>重庆市潼南区古溪镇</t>
  </si>
  <si>
    <t>重庆市潼南区宝龙镇</t>
  </si>
  <si>
    <t>重庆市潼南区玉溪镇</t>
  </si>
  <si>
    <t>重庆市潼南区米心镇</t>
  </si>
  <si>
    <t>重庆市潼南区群力镇</t>
  </si>
  <si>
    <t>重庆市潼南区双江镇</t>
  </si>
  <si>
    <t>重庆市潼南区花岩镇</t>
  </si>
  <si>
    <t>重庆市潼南区柏梓镇</t>
  </si>
  <si>
    <t>重庆市潼南区崇龛镇</t>
  </si>
  <si>
    <t>重庆市潼南区塘坝镇</t>
  </si>
  <si>
    <t>重庆市潼南区新胜镇</t>
  </si>
  <si>
    <t>重庆市潼南区太安镇</t>
  </si>
  <si>
    <t>重庆市潼南区小渡镇</t>
  </si>
  <si>
    <t>重庆市潼南区卧佛镇</t>
  </si>
  <si>
    <t>重庆市潼南区五桂镇</t>
  </si>
  <si>
    <t>重庆市潼南区田家镇</t>
  </si>
  <si>
    <t>重庆市潼南区别口镇</t>
  </si>
  <si>
    <t>重庆市潼南区寿桥镇</t>
  </si>
  <si>
    <t>重庆市铜梁区东城街道</t>
  </si>
  <si>
    <t>重庆市铜梁区南城街道</t>
  </si>
  <si>
    <t>重庆市铜梁区巴川街道</t>
  </si>
  <si>
    <t>重庆市铜梁区土桥镇</t>
  </si>
  <si>
    <t>重庆市铜梁区旧县街道</t>
  </si>
  <si>
    <t>重庆市铜梁区二坪镇</t>
  </si>
  <si>
    <t>重庆市铜梁区水口镇</t>
  </si>
  <si>
    <t>重庆市铜梁区安居镇</t>
  </si>
  <si>
    <t>重庆市铜梁区白羊镇</t>
  </si>
  <si>
    <t>重庆市铜梁区平滩镇</t>
  </si>
  <si>
    <t>重庆市铜梁区虎峰镇</t>
  </si>
  <si>
    <t>重庆市铜梁区石鱼镇</t>
  </si>
  <si>
    <t>重庆市铜梁区福果镇</t>
  </si>
  <si>
    <t>重庆市铜梁区少云镇</t>
  </si>
  <si>
    <t>重庆市铜梁区维新镇</t>
  </si>
  <si>
    <t>重庆市铜梁区高楼镇</t>
  </si>
  <si>
    <t>重庆市铜梁区大庙镇</t>
  </si>
  <si>
    <t>重庆市铜梁区围龙镇</t>
  </si>
  <si>
    <t>重庆市铜梁区华兴镇</t>
  </si>
  <si>
    <t>重庆市铜梁区蒲吕街道</t>
  </si>
  <si>
    <t>重庆市铜梁区永嘉镇</t>
  </si>
  <si>
    <t>重庆市铜梁区安溪镇</t>
  </si>
  <si>
    <t>重庆市铜梁区西河镇</t>
  </si>
  <si>
    <t>重庆市铜梁区侣俸镇</t>
  </si>
  <si>
    <t>重庆市铜梁区太平镇</t>
  </si>
  <si>
    <t>重庆市铜梁区小林镇</t>
  </si>
  <si>
    <t>重庆市铜梁区双山镇</t>
  </si>
  <si>
    <t>重庆市铜梁区庆隆镇</t>
  </si>
  <si>
    <t>重庆市荣昌区昌元街道</t>
  </si>
  <si>
    <t>重庆市荣昌区广顺街道</t>
  </si>
  <si>
    <t>重庆市荣昌区昌州街道</t>
  </si>
  <si>
    <t>重庆市荣昌区峰高街道</t>
  </si>
  <si>
    <t>重庆市荣昌区安富街道</t>
  </si>
  <si>
    <t>重庆市荣昌区双河街道</t>
  </si>
  <si>
    <t>重庆市荣昌区直升镇</t>
  </si>
  <si>
    <t>重庆市荣昌区万灵镇</t>
  </si>
  <si>
    <t>重庆市荣昌区清江镇</t>
  </si>
  <si>
    <t>重庆市荣昌区仁义镇</t>
  </si>
  <si>
    <t>重庆市荣昌区河包镇</t>
  </si>
  <si>
    <t>重庆市荣昌区古昌镇</t>
  </si>
  <si>
    <t>重庆市荣昌区吴家镇</t>
  </si>
  <si>
    <t>重庆市荣昌区观胜镇</t>
  </si>
  <si>
    <t>重庆市荣昌区铜鼓镇</t>
  </si>
  <si>
    <t>重庆市荣昌区清流镇</t>
  </si>
  <si>
    <t>重庆市荣昌区盘龙镇</t>
  </si>
  <si>
    <t>重庆市荣昌区远觉镇</t>
  </si>
  <si>
    <t>重庆市荣昌区清升镇</t>
  </si>
  <si>
    <t>重庆市荣昌区荣隆镇</t>
  </si>
  <si>
    <t>重庆市荣昌区龙集镇</t>
  </si>
  <si>
    <t>重庆市璧山区璧城街道</t>
  </si>
  <si>
    <t>重庆市璧山区青杠街道</t>
  </si>
  <si>
    <t>重庆市璧山区璧泉街道</t>
  </si>
  <si>
    <t>重庆市璧山区来凤街道</t>
  </si>
  <si>
    <t>重庆市璧山区丁家街道</t>
  </si>
  <si>
    <t>重庆市璧山区大路街道</t>
  </si>
  <si>
    <t>重庆市璧山区河边镇</t>
  </si>
  <si>
    <t>重庆市璧山区福禄镇</t>
  </si>
  <si>
    <t>重庆市璧山区大兴镇</t>
  </si>
  <si>
    <t>重庆市璧山区广普镇</t>
  </si>
  <si>
    <t>重庆市璧山区三合镇</t>
  </si>
  <si>
    <t>重庆市璧山区正兴镇</t>
  </si>
  <si>
    <t>重庆市璧山区八塘镇</t>
  </si>
  <si>
    <t>重庆市璧山区七塘镇</t>
  </si>
  <si>
    <t>重庆市璧山区健龙镇</t>
  </si>
  <si>
    <t>重庆市梁平区梁山街道</t>
  </si>
  <si>
    <t>重庆市梁平区双桂街道</t>
  </si>
  <si>
    <t>重庆市梁平区仁贤镇</t>
  </si>
  <si>
    <t>重庆市梁平区礼让镇</t>
  </si>
  <si>
    <t>重庆市梁平区云龙镇</t>
  </si>
  <si>
    <t>重庆市梁平区屏锦镇</t>
  </si>
  <si>
    <t>重庆市梁平区袁驿镇</t>
  </si>
  <si>
    <t>重庆市梁平区新盛镇</t>
  </si>
  <si>
    <t>重庆市梁平区福禄镇</t>
  </si>
  <si>
    <t>重庆市梁平区金带镇</t>
  </si>
  <si>
    <t>重庆市梁平区聚奎镇</t>
  </si>
  <si>
    <t>重庆市梁平区明达镇</t>
  </si>
  <si>
    <t>重庆市梁平区荫平镇</t>
  </si>
  <si>
    <t>重庆市梁平区和林镇</t>
  </si>
  <si>
    <t>重庆市梁平区回龙镇</t>
  </si>
  <si>
    <t>重庆市梁平区碧山镇</t>
  </si>
  <si>
    <t>重庆市梁平区虎城镇</t>
  </si>
  <si>
    <t>重庆市梁平区七星镇</t>
  </si>
  <si>
    <t>重庆市梁平区龙门镇</t>
  </si>
  <si>
    <t>重庆市梁平区文化镇</t>
  </si>
  <si>
    <t>重庆市梁平区合兴镇</t>
  </si>
  <si>
    <t>重庆市梁平区石安镇</t>
  </si>
  <si>
    <t>重庆市梁平区柏家镇</t>
  </si>
  <si>
    <t>重庆市梁平区大观镇</t>
  </si>
  <si>
    <t>重庆市梁平区竹山镇</t>
  </si>
  <si>
    <t>重庆市梁平区蟠龙镇</t>
  </si>
  <si>
    <t>重庆市梁平区安胜镇</t>
  </si>
  <si>
    <t>重庆市梁平区铁门乡</t>
  </si>
  <si>
    <t>重庆市梁平区龙胜乡</t>
  </si>
  <si>
    <t>重庆市梁平区复平镇</t>
  </si>
  <si>
    <t>重庆市梁平区紫照镇</t>
  </si>
  <si>
    <t>重庆市梁平区星桥镇</t>
  </si>
  <si>
    <t>重庆市梁平区曲水镇</t>
  </si>
  <si>
    <t>重庆市城口县葛城街道</t>
  </si>
  <si>
    <t>重庆市城口县复兴街道</t>
  </si>
  <si>
    <t>重庆市城口县巴山镇</t>
  </si>
  <si>
    <t>重庆市城口县坪坝镇</t>
  </si>
  <si>
    <t>重庆市城口县庙坝镇</t>
  </si>
  <si>
    <t>重庆市城口县明通镇</t>
  </si>
  <si>
    <t>重庆市城口县修齐镇</t>
  </si>
  <si>
    <t>重庆市城口县高观镇</t>
  </si>
  <si>
    <t>重庆市城口县高燕镇</t>
  </si>
  <si>
    <t>重庆市城口县龙田乡</t>
  </si>
  <si>
    <t>重庆市城口县北屏乡</t>
  </si>
  <si>
    <t>重庆市城口县高楠镇</t>
  </si>
  <si>
    <t>重庆市城口县左岚乡</t>
  </si>
  <si>
    <t>重庆市城口县沿河乡</t>
  </si>
  <si>
    <t>重庆市城口县双河乡</t>
  </si>
  <si>
    <t>重庆市城口县蓼子乡</t>
  </si>
  <si>
    <t>重庆市城口县鸡鸣乡</t>
  </si>
  <si>
    <t>重庆市城口县咸宜镇</t>
  </si>
  <si>
    <t>重庆市城口县周溪乡</t>
  </si>
  <si>
    <t>重庆市城口县明中乡</t>
  </si>
  <si>
    <t>重庆市城口县治平乡</t>
  </si>
  <si>
    <t>重庆市城口县岚天乡</t>
  </si>
  <si>
    <t>重庆市城口县厚坪乡</t>
  </si>
  <si>
    <t>重庆市城口县河鱼乡</t>
  </si>
  <si>
    <t>重庆市城口县东安镇</t>
  </si>
  <si>
    <t>重庆市丰都县三合街道</t>
  </si>
  <si>
    <t>重庆市丰都县名山街道</t>
  </si>
  <si>
    <t>重庆市丰都县虎威镇</t>
  </si>
  <si>
    <t>重庆市丰都县社坛镇</t>
  </si>
  <si>
    <t>重庆市丰都县三元镇</t>
  </si>
  <si>
    <t>重庆市丰都县许明寺镇</t>
  </si>
  <si>
    <t>重庆市丰都县董家镇</t>
  </si>
  <si>
    <t>重庆市丰都县树人镇</t>
  </si>
  <si>
    <t>重庆市丰都县十直镇</t>
  </si>
  <si>
    <t>重庆市丰都县高家镇</t>
  </si>
  <si>
    <t>重庆市丰都县兴义镇</t>
  </si>
  <si>
    <t>重庆市丰都县双路镇</t>
  </si>
  <si>
    <t>重庆市丰都县江池镇</t>
  </si>
  <si>
    <t>重庆市丰都县龙河镇</t>
  </si>
  <si>
    <t>重庆市丰都县武平镇</t>
  </si>
  <si>
    <t>重庆市丰都县包鸾镇</t>
  </si>
  <si>
    <t>重庆市丰都县湛普镇</t>
  </si>
  <si>
    <t>重庆市丰都县保合镇</t>
  </si>
  <si>
    <t>重庆市丰都县南天湖镇</t>
  </si>
  <si>
    <t>重庆市丰都县仁沙镇</t>
  </si>
  <si>
    <t>重庆市丰都县兴龙镇</t>
  </si>
  <si>
    <t>重庆市丰都县龙孔镇</t>
  </si>
  <si>
    <t>重庆市丰都县暨龙镇</t>
  </si>
  <si>
    <t>重庆市丰都县青龙乡</t>
  </si>
  <si>
    <t>重庆市丰都县双龙镇</t>
  </si>
  <si>
    <t>重庆市丰都县太平坝乡</t>
  </si>
  <si>
    <t>重庆市丰都县都督乡</t>
  </si>
  <si>
    <t>重庆市丰都县栗子乡</t>
  </si>
  <si>
    <t>重庆市丰都县三建乡</t>
  </si>
  <si>
    <t>重庆市丰都县仙女湖镇</t>
  </si>
  <si>
    <t>重庆市垫江县桂溪街道办事处</t>
  </si>
  <si>
    <t>重庆市垫江县桂阳街道办事处</t>
  </si>
  <si>
    <t>重庆市垫江县新民镇</t>
  </si>
  <si>
    <t>重庆市垫江县沙坪镇</t>
  </si>
  <si>
    <t>重庆市垫江县周嘉镇</t>
  </si>
  <si>
    <t>重庆市垫江县普顺镇</t>
  </si>
  <si>
    <t>重庆市垫江县永安镇</t>
  </si>
  <si>
    <t>重庆市垫江县高安镇</t>
  </si>
  <si>
    <t>重庆市垫江县高峰镇</t>
  </si>
  <si>
    <t>重庆市垫江县五洞镇</t>
  </si>
  <si>
    <t>重庆市垫江县太平镇</t>
  </si>
  <si>
    <t>重庆市垫江县澄溪镇</t>
  </si>
  <si>
    <t>重庆市垫江县砚台镇</t>
  </si>
  <si>
    <t>重庆市垫江县鹤游镇</t>
  </si>
  <si>
    <t>重庆市垫江县坪山镇</t>
  </si>
  <si>
    <t>重庆市垫江县曹回镇</t>
  </si>
  <si>
    <t>重庆市垫江县杠家镇</t>
  </si>
  <si>
    <t>重庆市垫江县包家镇</t>
  </si>
  <si>
    <t>重庆市垫江县白家镇</t>
  </si>
  <si>
    <t>重庆市垫江县裴兴镇</t>
  </si>
  <si>
    <t>重庆市垫江县三溪镇</t>
  </si>
  <si>
    <t>重庆市垫江县永平镇</t>
  </si>
  <si>
    <t>重庆市垫江县黄沙镇</t>
  </si>
  <si>
    <t>重庆市垫江县长龙镇</t>
  </si>
  <si>
    <t>重庆市垫江县长龙乡</t>
  </si>
  <si>
    <t>重庆市垫江县沙河乡</t>
  </si>
  <si>
    <t>重庆市垫江县大石乡</t>
  </si>
  <si>
    <t>重庆市垫江县黄沙乡</t>
  </si>
  <si>
    <t>重庆市武隆区桐梓镇</t>
  </si>
  <si>
    <t>重庆市武隆区火炉镇</t>
  </si>
  <si>
    <t>重庆市武隆区江口镇</t>
  </si>
  <si>
    <t>重庆市武隆区羊角镇</t>
  </si>
  <si>
    <t>重庆市武隆区长坝镇</t>
  </si>
  <si>
    <t>重庆市武隆区白马镇</t>
  </si>
  <si>
    <t>重庆市武隆区鸭江镇</t>
  </si>
  <si>
    <t>重庆市武隆区平桥镇</t>
  </si>
  <si>
    <t>重庆市武隆区仙女山镇</t>
  </si>
  <si>
    <t>重庆市武隆区和顺镇</t>
  </si>
  <si>
    <t>重庆市武隆区黄莺乡</t>
  </si>
  <si>
    <t>重庆市武隆区后坪苗族土家族乡</t>
  </si>
  <si>
    <t>重庆市武隆区接龙乡</t>
  </si>
  <si>
    <t>重庆市武隆区土地乡</t>
  </si>
  <si>
    <t>重庆市武隆区沧沟乡</t>
  </si>
  <si>
    <t>重庆市武隆区石桥苗族土家族乡</t>
  </si>
  <si>
    <t>重庆市武隆区浩口苗族仡佬族乡</t>
  </si>
  <si>
    <t>重庆市武隆区文复苗族土家族乡</t>
  </si>
  <si>
    <t>重庆市武隆区双河镇</t>
  </si>
  <si>
    <t>重庆市武隆区赵家乡</t>
  </si>
  <si>
    <t>重庆市武隆区白云乡</t>
  </si>
  <si>
    <t>重庆市武隆区大洞河乡</t>
  </si>
  <si>
    <t>重庆市武隆区庙垭乡</t>
  </si>
  <si>
    <t>重庆市武隆区凤来乡</t>
  </si>
  <si>
    <t>重庆市忠县忠州街道办事处</t>
  </si>
  <si>
    <t>重庆市忠县新生镇</t>
  </si>
  <si>
    <t>重庆市忠县任家镇</t>
  </si>
  <si>
    <t>重庆市忠县乌杨镇</t>
  </si>
  <si>
    <t>重庆市忠县洋渡镇</t>
  </si>
  <si>
    <t>重庆市忠县东溪镇</t>
  </si>
  <si>
    <t>重庆市忠县复兴镇</t>
  </si>
  <si>
    <t>重庆市忠县石宝镇</t>
  </si>
  <si>
    <t>重庆市忠县汝溪镇</t>
  </si>
  <si>
    <t>重庆市忠县野鹤镇</t>
  </si>
  <si>
    <t>重庆市忠县官坝镇</t>
  </si>
  <si>
    <t>重庆市忠县石黄镇</t>
  </si>
  <si>
    <t>重庆市忠县马灌镇</t>
  </si>
  <si>
    <t>重庆市忠县金鸡镇</t>
  </si>
  <si>
    <t>重庆市忠县新立镇</t>
  </si>
  <si>
    <t>重庆市忠县双桂镇</t>
  </si>
  <si>
    <t>重庆市忠县拔山镇</t>
  </si>
  <si>
    <t>重庆市忠县花桥镇</t>
  </si>
  <si>
    <t>重庆市忠县永丰镇</t>
  </si>
  <si>
    <t>重庆市忠县三汇镇</t>
  </si>
  <si>
    <t>重庆市忠县白石镇</t>
  </si>
  <si>
    <t>重庆市忠县黄金镇</t>
  </si>
  <si>
    <t>重庆市忠县善广乡</t>
  </si>
  <si>
    <t>重庆市忠县石子乡</t>
  </si>
  <si>
    <t>重庆市忠县磨子土家族乡</t>
  </si>
  <si>
    <t>重庆市忠县涂井乡</t>
  </si>
  <si>
    <t>重庆市忠县金声乡</t>
  </si>
  <si>
    <t>重庆市忠县兴峰乡</t>
  </si>
  <si>
    <t>重庆市忠县白公街道办事处</t>
  </si>
  <si>
    <t>重庆市开州区汉丰街道</t>
  </si>
  <si>
    <t>重庆市开州区丰乐街道</t>
  </si>
  <si>
    <t>重庆市开州区镇东街道</t>
  </si>
  <si>
    <t>重庆市开州区白鹤街道</t>
  </si>
  <si>
    <t>重庆市开州区文峰街道</t>
  </si>
  <si>
    <t>重庆市开州区云枫街道</t>
  </si>
  <si>
    <t>重庆市开州区赵家街道</t>
  </si>
  <si>
    <t>重庆市开州区大进镇</t>
  </si>
  <si>
    <t>重庆市开州区厚坝镇</t>
  </si>
  <si>
    <t>重庆市开州区长沙镇</t>
  </si>
  <si>
    <t>重庆市开州区郭家镇</t>
  </si>
  <si>
    <t>重庆市开州区临江镇</t>
  </si>
  <si>
    <t>重庆市开州区天和镇</t>
  </si>
  <si>
    <t>重庆市开州区温泉镇</t>
  </si>
  <si>
    <t>重庆市开州区铁桥镇</t>
  </si>
  <si>
    <t>重庆市开州区义和镇</t>
  </si>
  <si>
    <t>重庆市开州区中和镇</t>
  </si>
  <si>
    <t>重庆市开州区岳溪镇</t>
  </si>
  <si>
    <t>重庆市开州区南门镇</t>
  </si>
  <si>
    <t>重庆市开州区南雅镇</t>
  </si>
  <si>
    <t>重庆市开州区河堰镇</t>
  </si>
  <si>
    <t>重庆市开州区和谦镇</t>
  </si>
  <si>
    <t>重庆市开州区九龙山镇</t>
  </si>
  <si>
    <t>重庆市开州区正安街道</t>
  </si>
  <si>
    <t>重庆市开州区敦好镇</t>
  </si>
  <si>
    <t>重庆市开州区竹溪镇</t>
  </si>
  <si>
    <t>重庆市开州区渠口镇</t>
  </si>
  <si>
    <t>重庆市开州区高桥镇</t>
  </si>
  <si>
    <t>重庆市开州区金峰镇</t>
  </si>
  <si>
    <t>重庆市开州区大德镇</t>
  </si>
  <si>
    <t>重庆市开州区白桥镇</t>
  </si>
  <si>
    <t>重庆市开州区巫山镇</t>
  </si>
  <si>
    <t>重庆市开州区谭家镇</t>
  </si>
  <si>
    <t>重庆市开州区三汇口乡</t>
  </si>
  <si>
    <t>重庆市开州区五通乡</t>
  </si>
  <si>
    <t>重庆市开州区雪宝山镇</t>
  </si>
  <si>
    <t>重庆市开州区关面乡</t>
  </si>
  <si>
    <t>重庆市开州区满月镇</t>
  </si>
  <si>
    <t>重庆市开州区麻柳乡</t>
  </si>
  <si>
    <t>重庆市开州区紫水乡</t>
  </si>
  <si>
    <t>重庆市云阳县青龙街道</t>
  </si>
  <si>
    <t>重庆市云阳县双江街道</t>
  </si>
  <si>
    <t>重庆市云阳县人和街道</t>
  </si>
  <si>
    <t>重庆市云阳县盘龙街道</t>
  </si>
  <si>
    <t>重庆市云阳县云阳镇</t>
  </si>
  <si>
    <t>重庆市云阳县云安镇</t>
  </si>
  <si>
    <t>重庆市云阳县凤鸣镇</t>
  </si>
  <si>
    <t>重庆市云阳县龙角镇</t>
  </si>
  <si>
    <t>重庆市云阳县宝坪镇</t>
  </si>
  <si>
    <t>重庆市云阳县故陵镇</t>
  </si>
  <si>
    <t>重庆市云阳县红狮镇</t>
  </si>
  <si>
    <t>重庆市云阳县南溪镇</t>
  </si>
  <si>
    <t>重庆市云阳县双土镇</t>
  </si>
  <si>
    <t>重庆市云阳县桑坪镇</t>
  </si>
  <si>
    <t>重庆市云阳县江口镇</t>
  </si>
  <si>
    <t>重庆市云阳县路阳镇</t>
  </si>
  <si>
    <t>重庆市云阳县农坝镇</t>
  </si>
  <si>
    <t>重庆市云阳县高阳镇</t>
  </si>
  <si>
    <t>重庆市云阳县渠马镇</t>
  </si>
  <si>
    <t>重庆市云阳县黄石镇</t>
  </si>
  <si>
    <t>重庆市云阳县巴阳镇</t>
  </si>
  <si>
    <t>重庆市云阳县鱼泉镇</t>
  </si>
  <si>
    <t>重庆市云阳县平安镇</t>
  </si>
  <si>
    <t>重庆市云阳县沙市镇</t>
  </si>
  <si>
    <t>重庆市云阳县双龙镇</t>
  </si>
  <si>
    <t>重庆市云阳县栖霞镇</t>
  </si>
  <si>
    <t>重庆市云阳县水口镇</t>
  </si>
  <si>
    <t>重庆市云阳县蔈草镇</t>
  </si>
  <si>
    <t>重庆市云阳县泥溪镇</t>
  </si>
  <si>
    <t>重庆市云阳县养鹿镇</t>
  </si>
  <si>
    <t>重庆市云阳县外郎乡</t>
  </si>
  <si>
    <t>重庆市云阳县耀灵镇</t>
  </si>
  <si>
    <t>重庆市云阳县堰坪镇</t>
  </si>
  <si>
    <t>重庆市云阳县新津乡</t>
  </si>
  <si>
    <t>重庆市云阳县普安乡</t>
  </si>
  <si>
    <t>重庆市云阳县龙洞镇</t>
  </si>
  <si>
    <t>重庆市云阳县洞鹿乡</t>
  </si>
  <si>
    <t>重庆市云阳县石门乡</t>
  </si>
  <si>
    <t>重庆市云阳县大阳镇</t>
  </si>
  <si>
    <t>重庆市云阳县后叶镇</t>
  </si>
  <si>
    <t>重庆市云阳县上坝乡</t>
  </si>
  <si>
    <t>重庆市云阳县清水土家族乡</t>
  </si>
  <si>
    <t>重庆市奉节县白帝镇</t>
  </si>
  <si>
    <t>重庆市奉节县草堂镇</t>
  </si>
  <si>
    <t>重庆市奉节县汾河镇</t>
  </si>
  <si>
    <t>重庆市奉节县康乐镇</t>
  </si>
  <si>
    <t>重庆市奉节县大树镇</t>
  </si>
  <si>
    <t>重庆市奉节县竹园镇</t>
  </si>
  <si>
    <t>重庆市奉节县公平镇</t>
  </si>
  <si>
    <t>重庆市奉节县朱衣镇</t>
  </si>
  <si>
    <t>重庆市奉节县甲高镇</t>
  </si>
  <si>
    <t>重庆市奉节县羊市镇</t>
  </si>
  <si>
    <t>重庆市奉节县吐祥镇</t>
  </si>
  <si>
    <t>重庆市奉节县青龙镇</t>
  </si>
  <si>
    <t>重庆市奉节县兴隆镇</t>
  </si>
  <si>
    <t>重庆市奉节县新民镇</t>
  </si>
  <si>
    <t>重庆市奉节县永乐镇</t>
  </si>
  <si>
    <t>重庆市奉节县青莲镇</t>
  </si>
  <si>
    <t>重庆市奉节县五马镇</t>
  </si>
  <si>
    <t>重庆市奉节县安坪镇</t>
  </si>
  <si>
    <t>重庆市奉节县红土乡</t>
  </si>
  <si>
    <t>重庆市奉节县平安乡</t>
  </si>
  <si>
    <t>重庆市奉节县岩湾乡</t>
  </si>
  <si>
    <t>重庆市奉节县石岗乡</t>
  </si>
  <si>
    <t>重庆市奉节县康坪乡</t>
  </si>
  <si>
    <t>重庆市奉节县云雾土家族乡</t>
  </si>
  <si>
    <t>重庆市奉节县太和土家族乡</t>
  </si>
  <si>
    <t>重庆市奉节县龙桥土家族乡</t>
  </si>
  <si>
    <t>重庆市奉节县长安土家族乡</t>
  </si>
  <si>
    <t>重庆市奉节县冯坪乡</t>
  </si>
  <si>
    <t>重庆市奉节县鹤峰乡</t>
  </si>
  <si>
    <t>重庆市奉节县夔门街道</t>
  </si>
  <si>
    <t>重庆市奉节县鱼复街道</t>
  </si>
  <si>
    <t>重庆市奉节县永安街道</t>
  </si>
  <si>
    <t>重庆市奉节县夔州街道</t>
  </si>
  <si>
    <t>重庆市巫山县高唐街道</t>
  </si>
  <si>
    <t>重庆市巫山县龙门街道</t>
  </si>
  <si>
    <t>重庆市巫山县巫峡镇</t>
  </si>
  <si>
    <t>重庆市巫山县庙宇镇</t>
  </si>
  <si>
    <t>重庆市巫山县大昌镇</t>
  </si>
  <si>
    <t>重庆市巫山县福田镇</t>
  </si>
  <si>
    <t>重庆市巫山县龙溪镇</t>
  </si>
  <si>
    <t>重庆市巫山县双龙镇</t>
  </si>
  <si>
    <t>重庆市巫山县官阳镇</t>
  </si>
  <si>
    <t>重庆市巫山县骡坪镇</t>
  </si>
  <si>
    <t>重庆市巫山县抱龙镇</t>
  </si>
  <si>
    <t>重庆市巫山县官渡镇</t>
  </si>
  <si>
    <t>重庆市巫山县铜鼓镇</t>
  </si>
  <si>
    <t>重庆市巫山县红椿土家族乡</t>
  </si>
  <si>
    <t>重庆市巫山县两坪乡</t>
  </si>
  <si>
    <t>重庆市巫山县曲尺乡</t>
  </si>
  <si>
    <t>重庆市巫山县建平乡</t>
  </si>
  <si>
    <t>重庆市巫山县大溪乡</t>
  </si>
  <si>
    <t>重庆市巫山县金坪乡</t>
  </si>
  <si>
    <t>重庆市巫山县平河乡</t>
  </si>
  <si>
    <t>重庆市巫山县当阳乡</t>
  </si>
  <si>
    <t>重庆市巫山县竹贤乡</t>
  </si>
  <si>
    <t>重庆市巫山县三溪乡</t>
  </si>
  <si>
    <t>重庆市巫山县培石乡</t>
  </si>
  <si>
    <t>重庆市巫山县笃坪乡</t>
  </si>
  <si>
    <t>重庆市巫山县邓家土家族乡</t>
  </si>
  <si>
    <t>重庆市巫溪县宁河街道</t>
  </si>
  <si>
    <t>重庆市巫溪县柏杨街道</t>
  </si>
  <si>
    <t>重庆市巫溪县城厢镇</t>
  </si>
  <si>
    <t>重庆市巫溪县凤凰镇</t>
  </si>
  <si>
    <t>重庆市巫溪县宁厂镇</t>
  </si>
  <si>
    <t>重庆市巫溪县上磺镇</t>
  </si>
  <si>
    <t>重庆市巫溪县古路镇</t>
  </si>
  <si>
    <t>重庆市巫溪县文峰镇</t>
  </si>
  <si>
    <t>重庆市巫溪县徐家镇</t>
  </si>
  <si>
    <t>重庆市巫溪县白鹿镇</t>
  </si>
  <si>
    <t>重庆市巫溪县尖山镇</t>
  </si>
  <si>
    <t>重庆市巫溪县下堡镇</t>
  </si>
  <si>
    <t>重庆市巫溪县峰灵镇</t>
  </si>
  <si>
    <t>重庆市巫溪县塘坊镇</t>
  </si>
  <si>
    <t>重庆市巫溪县朝阳镇</t>
  </si>
  <si>
    <t>重庆市巫溪县田坝镇</t>
  </si>
  <si>
    <t>重庆市巫溪县通城镇</t>
  </si>
  <si>
    <t>重庆市巫溪县胜利乡</t>
  </si>
  <si>
    <t>重庆市巫溪县菱角镇</t>
  </si>
  <si>
    <t>重庆市巫溪县大河乡</t>
  </si>
  <si>
    <t>重庆市巫溪县天星乡</t>
  </si>
  <si>
    <t>重庆市巫溪县长桂乡</t>
  </si>
  <si>
    <t>重庆市巫溪县蒲莲镇</t>
  </si>
  <si>
    <t>重庆市巫溪县鱼鳞乡</t>
  </si>
  <si>
    <t>重庆市巫溪县乌龙乡</t>
  </si>
  <si>
    <t>重庆市巫溪县红池坝镇</t>
  </si>
  <si>
    <t>重庆市巫溪县花台乡</t>
  </si>
  <si>
    <t>重庆市巫溪县兰英乡</t>
  </si>
  <si>
    <t>重庆市巫溪县双阳乡</t>
  </si>
  <si>
    <t>重庆市巫溪县中梁乡</t>
  </si>
  <si>
    <t>重庆市巫溪县天元乡</t>
  </si>
  <si>
    <t>重庆市巫溪县土城镇</t>
  </si>
  <si>
    <t>重庆市石柱土家族自治县南宾街道</t>
  </si>
  <si>
    <t>重庆市石柱土家族自治县西沱镇</t>
  </si>
  <si>
    <t>重庆市石柱土家族自治县下路街道</t>
  </si>
  <si>
    <t>重庆市石柱土家族自治县悦崃镇</t>
  </si>
  <si>
    <t>重庆市石柱土家族自治县临溪镇</t>
  </si>
  <si>
    <t>重庆市石柱土家族自治县黄水镇</t>
  </si>
  <si>
    <t>重庆市石柱土家族自治县马武镇</t>
  </si>
  <si>
    <t>重庆市石柱土家族自治县沙子镇</t>
  </si>
  <si>
    <t>重庆市石柱土家族自治县王场镇</t>
  </si>
  <si>
    <t>重庆市石柱土家族自治县沿溪镇</t>
  </si>
  <si>
    <t>重庆市石柱土家族自治县龙沙镇</t>
  </si>
  <si>
    <t>重庆市石柱土家族自治县鱼池镇</t>
  </si>
  <si>
    <t>重庆市石柱土家族自治县大歇镇</t>
  </si>
  <si>
    <t>重庆市石柱土家族自治县三河镇</t>
  </si>
  <si>
    <t>重庆市石柱土家族自治县万朝镇</t>
  </si>
  <si>
    <t>重庆市石柱土家族自治县桥头镇</t>
  </si>
  <si>
    <t>重庆市石柱土家族自治县冷水镇</t>
  </si>
  <si>
    <t>重庆市石柱土家族自治县黎场乡</t>
  </si>
  <si>
    <t>重庆市石柱土家族自治县三星乡</t>
  </si>
  <si>
    <t>重庆市石柱土家族自治县六塘乡</t>
  </si>
  <si>
    <t>重庆市石柱土家族自治县三益乡</t>
  </si>
  <si>
    <t>重庆市石柱土家族自治县王家乡</t>
  </si>
  <si>
    <t>重庆市石柱土家族自治县河嘴乡</t>
  </si>
  <si>
    <t>重庆市石柱土家族自治县石家乡</t>
  </si>
  <si>
    <t>重庆市石柱土家族自治县枫木镇</t>
  </si>
  <si>
    <t>重庆市石柱土家族自治县中益乡</t>
  </si>
  <si>
    <t>重庆市石柱土家族自治县洗新乡</t>
  </si>
  <si>
    <t>重庆市石柱土家族自治县黄鹤镇</t>
  </si>
  <si>
    <t>重庆市石柱土家族自治县龙潭乡</t>
  </si>
  <si>
    <t>重庆市石柱土家族自治县新乐乡</t>
  </si>
  <si>
    <t>重庆市石柱土家族自治县金铃乡</t>
  </si>
  <si>
    <t>重庆市石柱土家族自治县金竹乡</t>
  </si>
  <si>
    <t>重庆市石柱土家族自治县万安街道</t>
  </si>
  <si>
    <t>重庆市秀山土家族苗族自治县乌杨街道</t>
  </si>
  <si>
    <t>重庆市秀山土家族苗族自治县中和街道</t>
  </si>
  <si>
    <t>重庆市秀山土家族苗族自治县平凯街道</t>
  </si>
  <si>
    <t>重庆市秀山土家族苗族自治县清溪场街道</t>
  </si>
  <si>
    <t>重庆市秀山土家族苗族自治县隘口镇</t>
  </si>
  <si>
    <t>重庆市秀山土家族苗族自治县溶溪镇</t>
  </si>
  <si>
    <t>重庆市秀山土家族苗族自治县官庄街道</t>
  </si>
  <si>
    <t>重庆市秀山土家族苗族自治县龙池镇</t>
  </si>
  <si>
    <t>重庆市秀山土家族苗族自治县石堤镇</t>
  </si>
  <si>
    <t>重庆市秀山土家族苗族自治县峨溶镇</t>
  </si>
  <si>
    <t>重庆市秀山土家族苗族自治县洪安镇</t>
  </si>
  <si>
    <t>重庆市秀山土家族苗族自治县雅江镇</t>
  </si>
  <si>
    <t>重庆市秀山土家族苗族自治县石耶镇</t>
  </si>
  <si>
    <t>重庆市秀山土家族苗族自治县梅江镇</t>
  </si>
  <si>
    <t>重庆市秀山土家族苗族自治县兰桥镇</t>
  </si>
  <si>
    <t>重庆市秀山土家族苗族自治县膏田镇</t>
  </si>
  <si>
    <t>重庆市秀山土家族苗族自治县溪口镇</t>
  </si>
  <si>
    <t>重庆市秀山土家族苗族自治县妙泉镇</t>
  </si>
  <si>
    <t>重庆市秀山土家族苗族自治县宋农镇</t>
  </si>
  <si>
    <t>重庆市秀山土家族苗族自治县钟灵镇</t>
  </si>
  <si>
    <t>重庆市秀山土家族苗族自治县里仁镇</t>
  </si>
  <si>
    <t>重庆市秀山土家族苗族自治县龙凤坝镇</t>
  </si>
  <si>
    <t>重庆市秀山土家族苗族自治县海洋乡</t>
  </si>
  <si>
    <t>重庆市秀山土家族苗族自治县大溪乡</t>
  </si>
  <si>
    <t>重庆市秀山土家族苗族自治县涌洞镇</t>
  </si>
  <si>
    <t>重庆市秀山土家族苗族自治县中平乡</t>
  </si>
  <si>
    <t>重庆市秀山土家族苗族自治县岑溪乡</t>
  </si>
  <si>
    <t>重庆市酉阳土家族苗族自治县桃花源街道</t>
  </si>
  <si>
    <t>重庆市酉阳土家族苗族自治县龙潭镇</t>
  </si>
  <si>
    <t>重庆市酉阳土家族苗族自治县麻旺镇</t>
  </si>
  <si>
    <t>重庆市酉阳土家族苗族自治县酉酬镇</t>
  </si>
  <si>
    <t>重庆市酉阳土家族苗族自治县大溪镇</t>
  </si>
  <si>
    <t>重庆市酉阳土家族苗族自治县兴隆镇</t>
  </si>
  <si>
    <t>重庆市酉阳土家族苗族自治县黑水镇</t>
  </si>
  <si>
    <t>重庆市酉阳土家族苗族自治县丁市镇</t>
  </si>
  <si>
    <t>重庆市酉阳土家族苗族自治县龚滩镇</t>
  </si>
  <si>
    <t>重庆市酉阳土家族苗族自治县李溪镇</t>
  </si>
  <si>
    <t>重庆市酉阳土家族苗族自治县泔溪镇</t>
  </si>
  <si>
    <t>重庆市酉阳土家族苗族自治县苍岭镇</t>
  </si>
  <si>
    <t>重庆市酉阳土家族苗族自治县小河镇</t>
  </si>
  <si>
    <t>重庆市酉阳土家族苗族自治县板溪镇</t>
  </si>
  <si>
    <t>重庆市酉阳土家族苗族自治县涂市乡</t>
  </si>
  <si>
    <t>重庆市酉阳土家族苗族自治县铜鼓乡</t>
  </si>
  <si>
    <t>重庆市酉阳土家族苗族自治县可大乡</t>
  </si>
  <si>
    <t>重庆市酉阳土家族苗族自治县偏柏乡</t>
  </si>
  <si>
    <t>重庆市酉阳土家族苗族自治县五福乡</t>
  </si>
  <si>
    <t>重庆市酉阳土家族苗族自治县木叶乡</t>
  </si>
  <si>
    <t>重庆市酉阳土家族苗族自治县毛坝乡</t>
  </si>
  <si>
    <t>重庆市酉阳土家族苗族自治县花田乡</t>
  </si>
  <si>
    <t>重庆市酉阳土家族苗族自治县后坪乡</t>
  </si>
  <si>
    <t>重庆市酉阳土家族苗族自治县天馆乡</t>
  </si>
  <si>
    <t>重庆市酉阳土家族苗族自治县宜居乡</t>
  </si>
  <si>
    <t>重庆市酉阳土家族苗族自治县万木乡</t>
  </si>
  <si>
    <t>重庆市酉阳土家族苗族自治县两罾乡</t>
  </si>
  <si>
    <t>重庆市酉阳土家族苗族自治县板桥乡</t>
  </si>
  <si>
    <t>重庆市酉阳土家族苗族自治县官清乡</t>
  </si>
  <si>
    <t>重庆市酉阳土家族苗族自治县南腰界乡</t>
  </si>
  <si>
    <t>重庆市酉阳土家族苗族自治县车田乡</t>
  </si>
  <si>
    <t>重庆市酉阳土家族苗族自治县腴地乡</t>
  </si>
  <si>
    <t>重庆市酉阳土家族苗族自治县清泉乡</t>
  </si>
  <si>
    <t>重庆市酉阳土家族苗族自治县庙溪乡</t>
  </si>
  <si>
    <t>重庆市酉阳土家族苗族自治县浪坪乡</t>
  </si>
  <si>
    <t>重庆市酉阳土家族苗族自治县双泉乡</t>
  </si>
  <si>
    <t>重庆市酉阳土家族苗族自治县楠木乡</t>
  </si>
  <si>
    <t>重庆市酉阳土家族苗族自治县酉水河镇</t>
  </si>
  <si>
    <t>重庆市酉阳土家族苗族自治县钟多街道</t>
  </si>
  <si>
    <t>重庆市彭水苗族土家族自治县汉葭街道</t>
  </si>
  <si>
    <t>重庆市彭水苗族土家族自治县绍庆街道</t>
  </si>
  <si>
    <t>重庆市彭水苗族土家族自治县靛水街道</t>
  </si>
  <si>
    <t>重庆市彭水苗族土家族自治县保家镇</t>
  </si>
  <si>
    <t>重庆市彭水苗族土家族自治县郁山镇</t>
  </si>
  <si>
    <t>重庆市彭水苗族土家族自治县高谷镇</t>
  </si>
  <si>
    <t>重庆市彭水苗族土家族自治县桑柘镇</t>
  </si>
  <si>
    <t>重庆市彭水苗族土家族自治县鹿角镇</t>
  </si>
  <si>
    <t>重庆市彭水苗族土家族自治县黄家镇</t>
  </si>
  <si>
    <t>重庆市彭水苗族土家族自治县普子镇</t>
  </si>
  <si>
    <t>重庆市彭水苗族土家族自治县龙射镇</t>
  </si>
  <si>
    <t>重庆市彭水苗族土家族自治县连湖镇</t>
  </si>
  <si>
    <t>重庆市彭水苗族土家族自治县万足镇</t>
  </si>
  <si>
    <t>重庆市彭水苗族土家族自治县新田镇</t>
  </si>
  <si>
    <t>重庆市彭水苗族土家族自治县鞍子镇</t>
  </si>
  <si>
    <t>重庆市彭水苗族土家族自治县平安镇</t>
  </si>
  <si>
    <t>重庆市彭水苗族土家族自治县长生镇</t>
  </si>
  <si>
    <t>重庆市彭水苗族土家族自治县岩东乡</t>
  </si>
  <si>
    <t>重庆市彭水苗族土家族自治县鹿鸣乡</t>
  </si>
  <si>
    <t>重庆市彭水苗族土家族自治县棣棠乡</t>
  </si>
  <si>
    <t>重庆市彭水苗族土家族自治县太原镇</t>
  </si>
  <si>
    <t>重庆市彭水苗族土家族自治县三义乡</t>
  </si>
  <si>
    <t>重庆市彭水苗族土家族自治县联合乡</t>
  </si>
  <si>
    <t>重庆市彭水苗族土家族自治县石柳乡</t>
  </si>
  <si>
    <t>重庆市彭水苗族土家族自治县龙溪镇</t>
  </si>
  <si>
    <t>重庆市彭水苗族土家族自治县走马乡</t>
  </si>
  <si>
    <t>重庆市彭水苗族土家族自治县芦塘乡</t>
  </si>
  <si>
    <t>重庆市彭水苗族土家族自治县乔梓乡</t>
  </si>
  <si>
    <t>重庆市彭水苗族土家族自治县梅子垭镇</t>
  </si>
  <si>
    <t>重庆市彭水苗族土家族自治县诸佛乡</t>
  </si>
  <si>
    <t>重庆市彭水苗族土家族自治县大同镇</t>
  </si>
  <si>
    <t>重庆市彭水苗族土家族自治县桐楼乡</t>
  </si>
  <si>
    <t>重庆市彭水苗族土家族自治县善感乡</t>
  </si>
  <si>
    <t>重庆市彭水苗族土家族自治县双龙乡</t>
  </si>
  <si>
    <t>重庆市彭水苗族土家族自治县石盘乡</t>
  </si>
  <si>
    <t>重庆市彭水苗族土家族自治县大垭乡</t>
  </si>
  <si>
    <t>重庆市彭水苗族土家族自治县润溪乡</t>
  </si>
  <si>
    <t>重庆市彭水苗族土家族自治县朗溪乡</t>
  </si>
  <si>
    <t>重庆市彭水苗族土家族自治县龙塘乡</t>
  </si>
  <si>
    <t>重庆市九龙坡区渝州路街道</t>
  </si>
  <si>
    <t>重庆市九龙坡区石桥铺街道</t>
  </si>
  <si>
    <t>重庆市九龙坡区含谷镇</t>
  </si>
  <si>
    <t>重庆市九龙坡区金凤镇</t>
  </si>
  <si>
    <t>重庆市九龙坡区白市驿镇</t>
  </si>
  <si>
    <t>重庆市九龙坡区二郎街道</t>
  </si>
  <si>
    <t>重庆市南岸区峡口镇</t>
  </si>
  <si>
    <t>重庆市南岸区长生桥镇</t>
  </si>
  <si>
    <t>重庆市南岸区迎龙镇</t>
  </si>
  <si>
    <t>重庆市南岸区广阳镇</t>
  </si>
  <si>
    <t>重庆市渝北区人和街道</t>
  </si>
  <si>
    <t>重庆市渝北区大竹林街道</t>
  </si>
  <si>
    <t>重庆市渝北区天宫殿街道</t>
  </si>
  <si>
    <t>重庆市渝北区鸳鸯街道</t>
  </si>
  <si>
    <t>重庆市渝北区翠云街道</t>
  </si>
  <si>
    <t>重庆市渝北区礼嘉街道</t>
  </si>
  <si>
    <t>重庆市渝北区金山街道</t>
  </si>
  <si>
    <t>重庆市渝北区康美街道</t>
  </si>
  <si>
    <t>重庆市綦江区万盛街道</t>
  </si>
  <si>
    <t>重庆市綦江区东林街道</t>
  </si>
  <si>
    <t>重庆市綦江区万东镇</t>
  </si>
  <si>
    <t>重庆市綦江区南桐镇</t>
  </si>
  <si>
    <t>重庆市綦江区青年镇</t>
  </si>
  <si>
    <t>重庆市綦江区关坝镇</t>
  </si>
  <si>
    <t>重庆市綦江区丛林镇</t>
  </si>
  <si>
    <t>重庆市綦江区石林镇</t>
  </si>
  <si>
    <t>重庆市綦江区金桥镇</t>
  </si>
  <si>
    <t>重庆市綦江区黑山镇</t>
  </si>
  <si>
    <t>四川省成都市锦江区春熙路街道</t>
  </si>
  <si>
    <t>四川省成都市锦江区书院街街道</t>
  </si>
  <si>
    <t>四川省成都市锦江区牛市口街道</t>
  </si>
  <si>
    <t>四川省成都市锦江区沙河街道</t>
  </si>
  <si>
    <t>四川省成都市锦江区狮子山街道</t>
  </si>
  <si>
    <t>四川省成都市锦江区成龙路街道</t>
  </si>
  <si>
    <t>四川省成都市锦江区柳江街道</t>
  </si>
  <si>
    <t>四川省成都市锦江区三圣街道</t>
  </si>
  <si>
    <t>四川省成都市锦江区锦官驿街道</t>
  </si>
  <si>
    <t>四川省成都市锦江区东湖街道</t>
  </si>
  <si>
    <t>四川省成都市锦江区锦华路街道</t>
  </si>
  <si>
    <t>四川省成都市青羊区草市街街道</t>
  </si>
  <si>
    <t>四川省成都市青羊区西御河街道</t>
  </si>
  <si>
    <t>四川省成都市青羊区草堂街道</t>
  </si>
  <si>
    <t>四川省成都市青羊区府南街道</t>
  </si>
  <si>
    <t>四川省成都市青羊区光华街道</t>
  </si>
  <si>
    <t>四川省成都市青羊区黄田坝街道</t>
  </si>
  <si>
    <t>四川省成都市青羊区文家街道</t>
  </si>
  <si>
    <t>四川省成都市青羊区少城街道</t>
  </si>
  <si>
    <t>四川省成都市青羊区苏坡街道</t>
  </si>
  <si>
    <t>四川省成都市青羊区金沙街道</t>
  </si>
  <si>
    <t>四川省成都市青羊区蔡桥街道</t>
  </si>
  <si>
    <t>四川省成都市青羊区康河街道</t>
  </si>
  <si>
    <t>四川省成都市青羊区新华西路街道</t>
  </si>
  <si>
    <t>四川省成都市青羊区汪家拐街道</t>
  </si>
  <si>
    <t>四川省成都市青羊区东坡街道</t>
  </si>
  <si>
    <t>四川省成都市青羊区太升路街道</t>
  </si>
  <si>
    <t>四川省成都市金牛区荷花池街道</t>
  </si>
  <si>
    <t>四川省成都市金牛区驷马桥街道</t>
  </si>
  <si>
    <t>四川省成都市金牛区茶店子街道</t>
  </si>
  <si>
    <t>四川省成都市金牛区营门口街道</t>
  </si>
  <si>
    <t>四川省成都市金牛区九里堤街道</t>
  </si>
  <si>
    <t>四川省成都市金牛区西安路街道</t>
  </si>
  <si>
    <t>四川省成都市金牛区抚琴街道</t>
  </si>
  <si>
    <t>四川省成都市金牛区五块石街道</t>
  </si>
  <si>
    <t>四川省成都市金牛区金泉街道</t>
  </si>
  <si>
    <t>四川省成都市金牛区沙河源街道</t>
  </si>
  <si>
    <t>四川省成都市金牛区天回镇街道</t>
  </si>
  <si>
    <t>四川省成都市金牛区西华街道</t>
  </si>
  <si>
    <t>四川省成都市金牛区凤凰山街道</t>
  </si>
  <si>
    <t>四川省成都市武侯区浆洗街街道</t>
  </si>
  <si>
    <t>四川省成都市武侯区红牌楼街道</t>
  </si>
  <si>
    <t>四川省成都市武侯区簇桥街道</t>
  </si>
  <si>
    <t>四川省成都市武侯区望江路街道</t>
  </si>
  <si>
    <t>四川省成都市武侯区玉林街道</t>
  </si>
  <si>
    <t>四川省成都市武侯区火车南站街道</t>
  </si>
  <si>
    <t>四川省成都市武侯区晋阳街道</t>
  </si>
  <si>
    <t>四川省成都市武侯区机投桥街道</t>
  </si>
  <si>
    <t>四川省成都市武侯区金花桥街道</t>
  </si>
  <si>
    <t>四川省成都市武侯区华兴街道</t>
  </si>
  <si>
    <t>四川省成都市武侯区簇锦街道</t>
  </si>
  <si>
    <t>四川省成都市武侯区肖家河街道</t>
  </si>
  <si>
    <t>四川省成都市武侯区芳草街街道</t>
  </si>
  <si>
    <t>四川省成都市武侯区桂溪街道</t>
  </si>
  <si>
    <t>四川省成都市武侯区石羊街道</t>
  </si>
  <si>
    <t>四川省成都市成华区府青路街道</t>
  </si>
  <si>
    <t>四川省成都市成华区双水碾街道</t>
  </si>
  <si>
    <t>四川省成都市成华区万年场街道</t>
  </si>
  <si>
    <t>四川省成都市成华区双桥子街道</t>
  </si>
  <si>
    <t>四川省成都市成华区猛追湾街道</t>
  </si>
  <si>
    <t>四川省成都市成华区跳蹬河街道</t>
  </si>
  <si>
    <t>四川省成都市成华区二仙桥街道</t>
  </si>
  <si>
    <t>四川省成都市成华区保和街道</t>
  </si>
  <si>
    <t>四川省成都市成华区青龙街道</t>
  </si>
  <si>
    <t>四川省成都市成华区龙潭街道</t>
  </si>
  <si>
    <t>四川省成都市成华区白莲池街道</t>
  </si>
  <si>
    <t>四川省成都市龙泉驿区龙泉街道</t>
  </si>
  <si>
    <t>四川省成都市龙泉驿区大面街道</t>
  </si>
  <si>
    <t>四川省成都市龙泉驿区同安街道</t>
  </si>
  <si>
    <t>四川省成都市龙泉驿区十陵街道</t>
  </si>
  <si>
    <t>四川省成都市龙泉驿区西河街道</t>
  </si>
  <si>
    <t>四川省成都市龙泉驿区柏合街道</t>
  </si>
  <si>
    <t>四川省成都市龙泉驿区东安街道</t>
  </si>
  <si>
    <t>四川省成都市龙泉驿区洛带镇</t>
  </si>
  <si>
    <t>四川省成都市龙泉驿区洪安镇</t>
  </si>
  <si>
    <t>四川省成都市龙泉驿区山泉镇</t>
  </si>
  <si>
    <t>四川省成都市青白江区大弯街道</t>
  </si>
  <si>
    <t>四川省成都市青白江区大同街道</t>
  </si>
  <si>
    <t>四川省成都市青白江区弥牟镇</t>
  </si>
  <si>
    <t>四川省成都市青白江区城厢镇</t>
  </si>
  <si>
    <t>四川省成都市青白江区姚渡镇</t>
  </si>
  <si>
    <t>四川省成都市青白江区清泉镇</t>
  </si>
  <si>
    <t>四川省成都市青白江区福洪镇</t>
  </si>
  <si>
    <t>四川省成都市青白江区欧洲产业城管委会</t>
  </si>
  <si>
    <t>四川省成都市青白江区国际铁路港管委会</t>
  </si>
  <si>
    <t>四川省成都市青白江区智慧产业城管委会</t>
  </si>
  <si>
    <t>四川省成都市新都区三河街道</t>
  </si>
  <si>
    <t>四川省成都市新都区大丰街道</t>
  </si>
  <si>
    <t>四川省成都市新都区新都街道</t>
  </si>
  <si>
    <t>四川省成都市新都区新繁街道</t>
  </si>
  <si>
    <t>四川省成都市新都区石板滩街道</t>
  </si>
  <si>
    <t>四川省成都市新都区斑竹园街道</t>
  </si>
  <si>
    <t>四川省成都市新都区桂湖街道</t>
  </si>
  <si>
    <t>四川省成都市新都区清流镇</t>
  </si>
  <si>
    <t>四川省成都市新都区军屯镇</t>
  </si>
  <si>
    <t>四川省成都市温江区柳城街道</t>
  </si>
  <si>
    <t>四川省成都市温江区公平街道</t>
  </si>
  <si>
    <t>四川省成都市温江区天府街道</t>
  </si>
  <si>
    <t>四川省成都市温江区涌泉街道</t>
  </si>
  <si>
    <t>四川省成都市温江区金马街道</t>
  </si>
  <si>
    <t>四川省成都市温江区永宁街道</t>
  </si>
  <si>
    <t>四川省成都市温江区和盛镇</t>
  </si>
  <si>
    <t>四川省成都市温江区万春镇</t>
  </si>
  <si>
    <t>四川省成都市温江区寿安镇</t>
  </si>
  <si>
    <t>四川省成都市双流区东升街道</t>
  </si>
  <si>
    <t>四川省成都市双流区西航港街道</t>
  </si>
  <si>
    <t>四川省成都市双流区九江街道</t>
  </si>
  <si>
    <t>四川省成都市双流区黄甲街道</t>
  </si>
  <si>
    <t>四川省成都市双流区怡心街道</t>
  </si>
  <si>
    <t>四川省成都市双流区彭镇</t>
  </si>
  <si>
    <t>四川省成都市双流区黄龙溪镇</t>
  </si>
  <si>
    <t>四川省成都市双流区永安镇</t>
  </si>
  <si>
    <t>四川省成都市双流区黄水镇</t>
  </si>
  <si>
    <t>四川省成都市郫都区郫筒街道</t>
  </si>
  <si>
    <t>四川省成都市郫都区安德街道</t>
  </si>
  <si>
    <t>四川省成都市郫都区红光街道</t>
  </si>
  <si>
    <t>四川省成都市郫都区犀浦街道</t>
  </si>
  <si>
    <t>四川省成都市郫都区德源街道</t>
  </si>
  <si>
    <t>四川省成都市郫都区安靖街道</t>
  </si>
  <si>
    <t>四川省成都市郫都区团结街道</t>
  </si>
  <si>
    <t>四川省成都市郫都区唐昌镇</t>
  </si>
  <si>
    <t>四川省成都市郫都区三道堰镇</t>
  </si>
  <si>
    <t>四川省成都市郫都区友爱镇</t>
  </si>
  <si>
    <t>四川省成都市新津区五津街道</t>
  </si>
  <si>
    <t>四川省成都市新津区普兴街道</t>
  </si>
  <si>
    <t>四川省成都市新津区花桥街道</t>
  </si>
  <si>
    <t>四川省成都市新津区花源街道</t>
  </si>
  <si>
    <t>四川省成都市新津区兴义镇</t>
  </si>
  <si>
    <t>四川省成都市新津区安西镇</t>
  </si>
  <si>
    <t>四川省成都市新津区永商镇</t>
  </si>
  <si>
    <t>四川省成都市新津区宝墩镇</t>
  </si>
  <si>
    <t>四川省成都市金堂县赵镇街道</t>
  </si>
  <si>
    <t>四川省成都市金堂县官仓街道</t>
  </si>
  <si>
    <t>四川省成都市金堂县栖贤街道</t>
  </si>
  <si>
    <t>四川省成都市金堂县高板街道</t>
  </si>
  <si>
    <t>四川省成都市金堂县白果街道</t>
  </si>
  <si>
    <t>四川省成都市金堂县淮口街道</t>
  </si>
  <si>
    <t>四川省成都市金堂县五凤镇</t>
  </si>
  <si>
    <t>四川省成都市金堂县三溪镇</t>
  </si>
  <si>
    <t>四川省成都市金堂县福兴镇</t>
  </si>
  <si>
    <t>四川省成都市金堂县金龙镇</t>
  </si>
  <si>
    <t>四川省成都市金堂县赵家镇</t>
  </si>
  <si>
    <t>四川省成都市金堂县竹篙镇</t>
  </si>
  <si>
    <t>四川省成都市金堂县转龙镇</t>
  </si>
  <si>
    <t>四川省成都市金堂县土桥镇</t>
  </si>
  <si>
    <t>四川省成都市金堂县云合镇</t>
  </si>
  <si>
    <t>四川省成都市金堂县又新镇</t>
  </si>
  <si>
    <t>四川省成都市郫都区西园街道</t>
  </si>
  <si>
    <t>四川省成都市郫都区合作街道</t>
  </si>
  <si>
    <t>四川省成都市大邑县晋原街道</t>
  </si>
  <si>
    <t>四川省成都市大邑县沙渠街道</t>
  </si>
  <si>
    <t>四川省成都市大邑县青霞街道</t>
  </si>
  <si>
    <t>四川省成都市大邑县王泗镇</t>
  </si>
  <si>
    <t>四川省成都市大邑县新场镇</t>
  </si>
  <si>
    <t>四川省成都市大邑县悦来镇</t>
  </si>
  <si>
    <t>四川省成都市大邑县安仁镇</t>
  </si>
  <si>
    <t>四川省成都市大邑县䢺江镇</t>
  </si>
  <si>
    <t>四川省成都市大邑县西岭镇</t>
  </si>
  <si>
    <t>四川省成都市大邑县花水湾镇</t>
  </si>
  <si>
    <t>四川省成都市大邑县鹤鸣镇</t>
  </si>
  <si>
    <t>四川省成都市蒲江县鹤山街道</t>
  </si>
  <si>
    <t>四川省成都市蒲江县寿安街道</t>
  </si>
  <si>
    <t>四川省成都市蒲江县西来镇</t>
  </si>
  <si>
    <t>四川省成都市蒲江县大塘镇</t>
  </si>
  <si>
    <t>四川省成都市蒲江县甘溪镇</t>
  </si>
  <si>
    <t>四川省成都市蒲江县大兴镇</t>
  </si>
  <si>
    <t>四川省成都市蒲江县成佳镇</t>
  </si>
  <si>
    <t>四川省成都市蒲江县朝阳湖镇</t>
  </si>
  <si>
    <t>四川省成都市都江堰市灌口街道</t>
  </si>
  <si>
    <t>四川省成都市都江堰市幸福街道</t>
  </si>
  <si>
    <t>四川省成都市都江堰市银杏街道</t>
  </si>
  <si>
    <t>四川省成都市都江堰市奎光塔街道</t>
  </si>
  <si>
    <t>四川省成都市都江堰市玉堂街道</t>
  </si>
  <si>
    <t>四川省成都市都江堰市蒲阳街道</t>
  </si>
  <si>
    <t>四川省成都市都江堰市聚源镇</t>
  </si>
  <si>
    <t>四川省成都市都江堰市天马镇</t>
  </si>
  <si>
    <t>四川省成都市都江堰市石羊镇</t>
  </si>
  <si>
    <t>四川省成都市都江堰市青城山镇</t>
  </si>
  <si>
    <t>四川省成都市都江堰市龙池镇</t>
  </si>
  <si>
    <t>四川省成都市彭州市天彭街道</t>
  </si>
  <si>
    <t>四川省成都市彭州市隆丰街道</t>
  </si>
  <si>
    <t>四川省成都市彭州市蒙阳街道</t>
  </si>
  <si>
    <t>四川省成都市彭州市致和街道</t>
  </si>
  <si>
    <t>四川省成都市彭州市龙门山镇</t>
  </si>
  <si>
    <t>四川省成都市彭州市丽春镇</t>
  </si>
  <si>
    <t>四川省成都市彭州市九尺镇</t>
  </si>
  <si>
    <t>四川省成都市彭州市通济镇</t>
  </si>
  <si>
    <t>四川省成都市彭州市丹景山镇</t>
  </si>
  <si>
    <t>四川省成都市彭州市敖平镇</t>
  </si>
  <si>
    <t>四川省成都市彭州市桂花镇</t>
  </si>
  <si>
    <t>四川省成都市彭州市白鹿镇</t>
  </si>
  <si>
    <t>四川省成都市彭州市葛仙山镇</t>
  </si>
  <si>
    <t>四川省成都市邛崃市临邛街道</t>
  </si>
  <si>
    <t>四川省成都市邛崃市文君街道</t>
  </si>
  <si>
    <t>四川省成都市邛崃市固驿街道</t>
  </si>
  <si>
    <t>四川省成都市邛崃市羊安街道</t>
  </si>
  <si>
    <t>四川省成都市邛崃市高埂街道</t>
  </si>
  <si>
    <t>四川省成都市邛崃市孔明街道</t>
  </si>
  <si>
    <t>四川省成都市邛崃市桑园镇</t>
  </si>
  <si>
    <t>四川省成都市邛崃市平乐镇</t>
  </si>
  <si>
    <t>四川省成都市邛崃市夹关镇</t>
  </si>
  <si>
    <t>四川省成都市邛崃市火井镇</t>
  </si>
  <si>
    <t>四川省成都市邛崃市临济镇</t>
  </si>
  <si>
    <t>四川省成都市邛崃市天台山镇</t>
  </si>
  <si>
    <t>四川省成都市邛崃市南宝山镇</t>
  </si>
  <si>
    <t>四川省成都市邛崃市大同镇</t>
  </si>
  <si>
    <t>四川省成都市邛崃市南宝镇</t>
  </si>
  <si>
    <t>四川省成都市崇州市崇阳街道</t>
  </si>
  <si>
    <t>四川省成都市崇州市羊马街道</t>
  </si>
  <si>
    <t>四川省成都市崇州市三江街道</t>
  </si>
  <si>
    <t>四川省成都市崇州市江源街道</t>
  </si>
  <si>
    <t>四川省成都市崇州市大划街道</t>
  </si>
  <si>
    <t>四川省成都市崇州市崇庆街道</t>
  </si>
  <si>
    <t>四川省成都市崇州市廖家镇</t>
  </si>
  <si>
    <t>四川省成都市崇州市元通镇</t>
  </si>
  <si>
    <t>四川省成都市崇州市观胜镇</t>
  </si>
  <si>
    <t>四川省成都市崇州市怀远镇</t>
  </si>
  <si>
    <t>四川省成都市崇州市街子镇</t>
  </si>
  <si>
    <t>四川省成都市崇州市白头镇</t>
  </si>
  <si>
    <t>四川省成都市崇州市道明镇</t>
  </si>
  <si>
    <t>四川省成都市崇州市隆兴镇</t>
  </si>
  <si>
    <t>四川省成都市崇州市文井江镇</t>
  </si>
  <si>
    <t>四川省成都市简阳市简城街道</t>
  </si>
  <si>
    <t>四川省成都市简阳市射洪坝街道</t>
  </si>
  <si>
    <t>四川省成都市简阳市新市街道</t>
  </si>
  <si>
    <t>四川省成都市简阳市东溪街道</t>
  </si>
  <si>
    <t>四川省成都市简阳市平泉街道</t>
  </si>
  <si>
    <t>四川省成都市简阳市石桥街道</t>
  </si>
  <si>
    <t>四川省成都市简阳市赤水街道</t>
  </si>
  <si>
    <t>四川省成都市简阳市石盘街道</t>
  </si>
  <si>
    <t>四川省成都市简阳市养马街道</t>
  </si>
  <si>
    <t>四川省成都市简阳市贾家街道</t>
  </si>
  <si>
    <t>四川省成都市简阳市杨家镇</t>
  </si>
  <si>
    <t>四川省成都市简阳市禾丰镇</t>
  </si>
  <si>
    <t>四川省成都市简阳市云龙镇</t>
  </si>
  <si>
    <t>四川省成都市简阳市三星镇</t>
  </si>
  <si>
    <t>四川省成都市简阳市镇金镇</t>
  </si>
  <si>
    <t>四川省成都市简阳市石钟镇</t>
  </si>
  <si>
    <t>四川省成都市简阳市施家镇</t>
  </si>
  <si>
    <t>四川省成都市简阳市三合镇</t>
  </si>
  <si>
    <t>四川省成都市简阳市平武镇</t>
  </si>
  <si>
    <t>四川省成都市简阳市踏水镇</t>
  </si>
  <si>
    <t>四川省成都市简阳市江源镇</t>
  </si>
  <si>
    <t>四川省成都市简阳市涌泉镇</t>
  </si>
  <si>
    <t>四川省成都市简阳市青龙镇</t>
  </si>
  <si>
    <t>四川省成都市简阳市高明镇</t>
  </si>
  <si>
    <t>四川省成都市简阳市武庙镇</t>
  </si>
  <si>
    <t>四川省成都市简阳市壮溪镇</t>
  </si>
  <si>
    <t>四川省成都市简阳市宏缘镇</t>
  </si>
  <si>
    <t>四川省成都市简阳市雷家镇</t>
  </si>
  <si>
    <t>四川省成都市双流区华阳街道</t>
  </si>
  <si>
    <t>四川省成都市双流区万安街道</t>
  </si>
  <si>
    <t>四川省成都市双流区正兴街道</t>
  </si>
  <si>
    <t>四川省成都市双流区兴隆街道</t>
  </si>
  <si>
    <t>四川省成都市双流区煎茶街道</t>
  </si>
  <si>
    <t>四川省成都市双流区新兴街道</t>
  </si>
  <si>
    <t>四川省成都市双流区籍田街道</t>
  </si>
  <si>
    <t>四川省成都市双流区太平街道</t>
  </si>
  <si>
    <t>四川省成都市双流区永兴街道</t>
  </si>
  <si>
    <t>四川省成都市双流区中和街道</t>
  </si>
  <si>
    <t>四川省成都市简阳市丹景街道</t>
  </si>
  <si>
    <t>四川省成都市简阳市福田街道</t>
  </si>
  <si>
    <t>四川省成都市简阳市玉成街道</t>
  </si>
  <si>
    <t>四川省成都市简阳市三岔街道</t>
  </si>
  <si>
    <t>四川省成都市简阳市草池街道</t>
  </si>
  <si>
    <t>四川省成都市简阳市石板凳街道</t>
  </si>
  <si>
    <t>四川省成都市简阳市芦葭镇</t>
  </si>
  <si>
    <t>四川省成都市简阳市董家埂镇</t>
  </si>
  <si>
    <t>四川省成都市简阳市海螺镇</t>
  </si>
  <si>
    <t>四川省自贡市自流井区五星街街道</t>
  </si>
  <si>
    <t>四川省自贡市自流井区东兴寺街道</t>
  </si>
  <si>
    <t>四川省自贡市自流井区新街街道</t>
  </si>
  <si>
    <t>四川省自贡市自流井区郭家坳街街道</t>
  </si>
  <si>
    <t>四川省自贡市自流井区丹桂街道</t>
  </si>
  <si>
    <t>四川省自贡市自流井区学苑街道</t>
  </si>
  <si>
    <t>四川省自贡市自流井区舒坪街道</t>
  </si>
  <si>
    <t>四川省自贡市自流井区红旗街道</t>
  </si>
  <si>
    <t>四川省自贡市自流井区高峰街道</t>
  </si>
  <si>
    <t>四川省自贡市自流井区仲权镇</t>
  </si>
  <si>
    <t>四川省自贡市自流井区荣边镇</t>
  </si>
  <si>
    <t>四川省自贡市自流井区飞龙峡镇</t>
  </si>
  <si>
    <t>四川省自贡市贡井区筱溪街道</t>
  </si>
  <si>
    <t>四川省自贡市贡井区贡井街道</t>
  </si>
  <si>
    <t>四川省自贡市贡井区长土街道</t>
  </si>
  <si>
    <t>四川省自贡市贡井区艾叶镇</t>
  </si>
  <si>
    <t>四川省自贡市贡井区建设镇</t>
  </si>
  <si>
    <t>四川省自贡市贡井区成佳镇</t>
  </si>
  <si>
    <t>四川省自贡市贡井区龙潭镇</t>
  </si>
  <si>
    <t>四川省自贡市贡井区五宝镇</t>
  </si>
  <si>
    <t>四川省自贡市贡井区桥头镇</t>
  </si>
  <si>
    <t>四川省自贡市贡井区莲花镇</t>
  </si>
  <si>
    <t>四川省自贡市大安区大安街道</t>
  </si>
  <si>
    <t>四川省自贡市大安区龙井街道</t>
  </si>
  <si>
    <t>四川省自贡市大安区马冲口街道</t>
  </si>
  <si>
    <t>四川省自贡市大安区凉高山街道</t>
  </si>
  <si>
    <t>四川省自贡市大安区和平街道</t>
  </si>
  <si>
    <t>四川省自贡市大安区凤凰街道</t>
  </si>
  <si>
    <t>四川省自贡市大安区大山铺镇</t>
  </si>
  <si>
    <t>四川省自贡市大安区新民镇</t>
  </si>
  <si>
    <t>四川省自贡市大安区团结镇</t>
  </si>
  <si>
    <t>四川省自贡市大安区三多寨镇</t>
  </si>
  <si>
    <t>四川省自贡市大安区何市镇</t>
  </si>
  <si>
    <t>四川省自贡市大安区新店镇</t>
  </si>
  <si>
    <t>四川省自贡市大安区牛佛镇</t>
  </si>
  <si>
    <t>四川省自贡市大安区庙坝镇</t>
  </si>
  <si>
    <t>四川省自贡市大安区回龙镇</t>
  </si>
  <si>
    <t>四川省自贡市沿滩区卫坪街道</t>
  </si>
  <si>
    <t>四川省自贡市沿滩区邓关街道</t>
  </si>
  <si>
    <t>四川省自贡市沿滩区沿滩镇</t>
  </si>
  <si>
    <t>四川省自贡市沿滩区兴隆镇</t>
  </si>
  <si>
    <t>四川省自贡市沿滩区富全镇</t>
  </si>
  <si>
    <t>四川省自贡市沿滩区永安镇</t>
  </si>
  <si>
    <t>四川省自贡市沿滩区联络镇</t>
  </si>
  <si>
    <t>四川省自贡市沿滩区王井镇</t>
  </si>
  <si>
    <t>四川省自贡市沿滩区黄市镇</t>
  </si>
  <si>
    <t>四川省自贡市沿滩区瓦市镇</t>
  </si>
  <si>
    <t>四川省自贡市沿滩区仙市镇</t>
  </si>
  <si>
    <t>四川省自贡市沿滩区九洪乡</t>
  </si>
  <si>
    <t>四川省自贡市荣县梧桐街道</t>
  </si>
  <si>
    <t>四川省自贡市荣县青阳街道</t>
  </si>
  <si>
    <t>四川省自贡市荣县旭阳镇</t>
  </si>
  <si>
    <t>四川省自贡市荣县双石镇</t>
  </si>
  <si>
    <t>四川省自贡市荣县鼎新镇</t>
  </si>
  <si>
    <t>四川省自贡市荣县乐德镇</t>
  </si>
  <si>
    <t>四川省自贡市荣县古文镇</t>
  </si>
  <si>
    <t>四川省自贡市荣县河口镇</t>
  </si>
  <si>
    <t>四川省自贡市荣县新桥镇</t>
  </si>
  <si>
    <t>四川省自贡市荣县正紫镇</t>
  </si>
  <si>
    <t>四川省自贡市荣县度佳镇</t>
  </si>
  <si>
    <t>四川省自贡市荣县东佳镇</t>
  </si>
  <si>
    <t>四川省自贡市荣县长山镇</t>
  </si>
  <si>
    <t>四川省自贡市荣县保华镇</t>
  </si>
  <si>
    <t>四川省自贡市荣县留佳镇</t>
  </si>
  <si>
    <t>四川省自贡市荣县来牟镇</t>
  </si>
  <si>
    <t>四川省自贡市荣县双古镇</t>
  </si>
  <si>
    <t>四川省自贡市荣县观山镇</t>
  </si>
  <si>
    <t>四川省自贡市荣县高山镇</t>
  </si>
  <si>
    <t>四川省自贡市荣县东兴镇</t>
  </si>
  <si>
    <t>四川省自贡市荣县铁厂镇</t>
  </si>
  <si>
    <t>四川省自贡市富顺县富世街道</t>
  </si>
  <si>
    <t>四川省自贡市富顺县邓井关街道</t>
  </si>
  <si>
    <t>四川省自贡市富顺县东湖街道</t>
  </si>
  <si>
    <t>四川省自贡市富顺县琵琶镇</t>
  </si>
  <si>
    <t>四川省自贡市富顺县狮市镇</t>
  </si>
  <si>
    <t>四川省自贡市富顺县骑龙镇</t>
  </si>
  <si>
    <t>四川省自贡市富顺县代寺镇</t>
  </si>
  <si>
    <t>四川省自贡市富顺县童寺镇</t>
  </si>
  <si>
    <t>四川省自贡市富顺县古佛镇</t>
  </si>
  <si>
    <t>四川省自贡市富顺县永年镇</t>
  </si>
  <si>
    <t>四川省自贡市富顺县兜山镇</t>
  </si>
  <si>
    <t>四川省自贡市富顺县板桥镇</t>
  </si>
  <si>
    <t>四川省自贡市富顺县福善镇</t>
  </si>
  <si>
    <t>四川省自贡市富顺县李桥镇</t>
  </si>
  <si>
    <t>四川省自贡市富顺县赵化镇</t>
  </si>
  <si>
    <t>四川省自贡市富顺县安溪镇</t>
  </si>
  <si>
    <t>四川省自贡市富顺县飞龙镇</t>
  </si>
  <si>
    <t>四川省自贡市富顺县怀德镇</t>
  </si>
  <si>
    <t>四川省自贡市富顺县长滩镇</t>
  </si>
  <si>
    <t>四川省自贡市富顺县龙万乡</t>
  </si>
  <si>
    <t>四川省攀枝花市东区大渡口街道</t>
  </si>
  <si>
    <t>四川省攀枝花市东区炳草岗街道</t>
  </si>
  <si>
    <t>四川省攀枝花市东区弄弄坪街道</t>
  </si>
  <si>
    <t>四川省攀枝花市东区瓜子坪街道</t>
  </si>
  <si>
    <t>四川省攀枝花市东区东华街道</t>
  </si>
  <si>
    <t>四川省攀枝花市东区银江镇</t>
  </si>
  <si>
    <t>四川省攀枝花市西区清香坪街道</t>
  </si>
  <si>
    <t>四川省攀枝花市西区玉泉街道</t>
  </si>
  <si>
    <t>四川省攀枝花市西区河门口街道</t>
  </si>
  <si>
    <t>四川省攀枝花市西区陶家渡街道</t>
  </si>
  <si>
    <t>四川省攀枝花市西区大宝鼎街道</t>
  </si>
  <si>
    <t>四川省攀枝花市西区格里坪镇</t>
  </si>
  <si>
    <t>四川省攀枝花市仁和区大河中路街道</t>
  </si>
  <si>
    <t>四川省攀枝花市仁和区仁和镇</t>
  </si>
  <si>
    <t>四川省攀枝花市仁和区平地镇</t>
  </si>
  <si>
    <t>四川省攀枝花市仁和区大田镇</t>
  </si>
  <si>
    <t>四川省攀枝花市仁和区福田镇</t>
  </si>
  <si>
    <t>四川省攀枝花市仁和区同德镇</t>
  </si>
  <si>
    <t>四川省攀枝花市仁和区金江镇</t>
  </si>
  <si>
    <t>四川省攀枝花市仁和区布德镇</t>
  </si>
  <si>
    <t>四川省攀枝花市仁和区前进镇</t>
  </si>
  <si>
    <t>四川省攀枝花市仁和区大龙潭彝族乡</t>
  </si>
  <si>
    <t>四川省攀枝花市仁和区啊喇彝族乡</t>
  </si>
  <si>
    <t>四川省攀枝花市仁和区太平乡</t>
  </si>
  <si>
    <t>四川省攀枝花市仁和区务本乡</t>
  </si>
  <si>
    <t>四川省攀枝花市仁和区中坝乡</t>
  </si>
  <si>
    <t>四川省攀枝花市仁和区花城新区</t>
  </si>
  <si>
    <t>四川省攀枝花市米易县攀莲镇</t>
  </si>
  <si>
    <t>四川省攀枝花市米易县丙谷镇</t>
  </si>
  <si>
    <t>四川省攀枝花市米易县得石镇</t>
  </si>
  <si>
    <t>四川省攀枝花市米易县撒莲镇</t>
  </si>
  <si>
    <t>四川省攀枝花市米易县普威镇</t>
  </si>
  <si>
    <t>四川省攀枝花市米易县白马镇</t>
  </si>
  <si>
    <t>四川省攀枝花市米易县草场镇</t>
  </si>
  <si>
    <t>四川省攀枝花市米易县麻陇彝族乡</t>
  </si>
  <si>
    <t>四川省攀枝花市米易县新山傈僳族乡</t>
  </si>
  <si>
    <t>四川省攀枝花市米易县湾丘彝族乡</t>
  </si>
  <si>
    <t>四川省攀枝花市米易县白坡彝族乡</t>
  </si>
  <si>
    <t>四川省攀枝花市盐边县桐子林镇</t>
  </si>
  <si>
    <t>四川省攀枝花市盐边县红格镇</t>
  </si>
  <si>
    <t>四川省攀枝花市盐边县渔门镇</t>
  </si>
  <si>
    <t>四川省攀枝花市盐边县永兴镇</t>
  </si>
  <si>
    <t>四川省攀枝花市盐边县新九镇</t>
  </si>
  <si>
    <t>四川省攀枝花市盐边县惠民镇</t>
  </si>
  <si>
    <t>四川省攀枝花市盐边县红果彝族乡</t>
  </si>
  <si>
    <t>四川省攀枝花市盐边县共和乡</t>
  </si>
  <si>
    <t>四川省攀枝花市盐边县国胜乡</t>
  </si>
  <si>
    <t>四川省攀枝花市盐边县红宝苗族彝族乡</t>
  </si>
  <si>
    <t>四川省攀枝花市盐边县温泉彝族乡</t>
  </si>
  <si>
    <t>四川省攀枝花市盐边县格萨拉彝族乡</t>
  </si>
  <si>
    <t>四川省泸州市江阳区南城街道</t>
  </si>
  <si>
    <t>四川省泸州市江阳区北城街道</t>
  </si>
  <si>
    <t>四川省泸州市江阳区大山坪街道</t>
  </si>
  <si>
    <t>四川省泸州市江阳区邻玉街道</t>
  </si>
  <si>
    <t>四川省泸州市江阳区蓝田街道</t>
  </si>
  <si>
    <t>四川省泸州市江阳区茜草街道</t>
  </si>
  <si>
    <t>四川省泸州市江阳区华阳街道</t>
  </si>
  <si>
    <t>四川省泸州市江阳区泰安街道</t>
  </si>
  <si>
    <t>四川省泸州市江阳区况场街道</t>
  </si>
  <si>
    <t>四川省泸州市江阳区黄舣镇</t>
  </si>
  <si>
    <t>四川省泸州市江阳区通滩镇</t>
  </si>
  <si>
    <t>四川省泸州市江阳区江北镇</t>
  </si>
  <si>
    <t>四川省泸州市江阳区方山镇</t>
  </si>
  <si>
    <t>四川省泸州市江阳区分水岭镇</t>
  </si>
  <si>
    <t>四川省泸州市江阳区丹林镇</t>
  </si>
  <si>
    <t>四川省泸州市江阳区轻工业园区</t>
  </si>
  <si>
    <t>四川省泸州市江阳区酒业集中发展区</t>
  </si>
  <si>
    <t>四川省泸州市江阳区高新技术开发区</t>
  </si>
  <si>
    <t>四川省泸州市纳溪区安富街道</t>
  </si>
  <si>
    <t>四川省泸州市纳溪区永宁街道</t>
  </si>
  <si>
    <t>四川省泸州市纳溪区东升街道</t>
  </si>
  <si>
    <t>四川省泸州市纳溪区大渡口镇</t>
  </si>
  <si>
    <t>四川省泸州市纳溪区护国镇</t>
  </si>
  <si>
    <t>四川省泸州市纳溪区打古镇</t>
  </si>
  <si>
    <t>四川省泸州市纳溪区上马镇</t>
  </si>
  <si>
    <t>四川省泸州市纳溪区合面镇</t>
  </si>
  <si>
    <t>四川省泸州市纳溪区丰乐镇</t>
  </si>
  <si>
    <t>四川省泸州市纳溪区白节镇</t>
  </si>
  <si>
    <t>四川省泸州市纳溪区天仙镇</t>
  </si>
  <si>
    <t>四川省泸州市纳溪区新乐镇</t>
  </si>
  <si>
    <t>四川省泸州市纳溪区龙车镇</t>
  </si>
  <si>
    <t>四川省泸州市纳溪区泸州化工园区</t>
  </si>
  <si>
    <t>四川省泸州市龙马潭区小市街道</t>
  </si>
  <si>
    <t>四川省泸州市龙马潭区红星街道</t>
  </si>
  <si>
    <t>四川省泸州市龙马潭区莲花池街道</t>
  </si>
  <si>
    <t>四川省泸州市龙马潭区罗汉街道</t>
  </si>
  <si>
    <t>四川省泸州市龙马潭区鱼塘街道</t>
  </si>
  <si>
    <t>四川省泸州市龙马潭区安宁街道</t>
  </si>
  <si>
    <t>四川省泸州市龙马潭区石洞街道</t>
  </si>
  <si>
    <t>四川省泸州市龙马潭区特兴街道</t>
  </si>
  <si>
    <t>四川省泸州市龙马潭区胡市镇</t>
  </si>
  <si>
    <t>四川省泸州市龙马潭区双加镇</t>
  </si>
  <si>
    <t>四川省泸州市龙马潭区金龙镇</t>
  </si>
  <si>
    <t>四川省泸州市龙马潭区高坝街道</t>
  </si>
  <si>
    <t>四川省泸州市泸县玉蟾街道</t>
  </si>
  <si>
    <t>四川省泸州市泸县福集镇</t>
  </si>
  <si>
    <t>四川省泸州市泸县嘉明镇</t>
  </si>
  <si>
    <t>四川省泸州市泸县喻寺镇</t>
  </si>
  <si>
    <t>四川省泸州市泸县得胜镇</t>
  </si>
  <si>
    <t>四川省泸州市泸县牛滩镇</t>
  </si>
  <si>
    <t>四川省泸州市泸县兆雅镇</t>
  </si>
  <si>
    <t>四川省泸州市泸县玄滩镇</t>
  </si>
  <si>
    <t>四川省泸州市泸县太伏镇</t>
  </si>
  <si>
    <t>四川省泸州市泸县云龙镇</t>
  </si>
  <si>
    <t>四川省泸州市泸县石桥镇</t>
  </si>
  <si>
    <t>四川省泸州市泸县毗卢镇</t>
  </si>
  <si>
    <t>四川省泸州市泸县奇峰镇</t>
  </si>
  <si>
    <t>四川省泸州市泸县潮河镇</t>
  </si>
  <si>
    <t>四川省泸州市泸县云锦镇</t>
  </si>
  <si>
    <t>四川省泸州市泸县立石镇</t>
  </si>
  <si>
    <t>四川省泸州市泸县百和镇</t>
  </si>
  <si>
    <t>四川省泸州市泸县天兴镇</t>
  </si>
  <si>
    <t>四川省泸州市泸县方洞镇</t>
  </si>
  <si>
    <t>四川省泸州市泸县海潮镇</t>
  </si>
  <si>
    <t>四川省泸州市泸县泸县城北工业园区</t>
  </si>
  <si>
    <t>四川省泸州市泸县泸县城西工业园区</t>
  </si>
  <si>
    <t>四川省泸州市合江县符阳街道</t>
  </si>
  <si>
    <t>四川省泸州市合江县临港街道</t>
  </si>
  <si>
    <t>四川省泸州市合江县望龙镇</t>
  </si>
  <si>
    <t>四川省泸州市合江县白沙镇</t>
  </si>
  <si>
    <t>四川省泸州市合江县先市镇</t>
  </si>
  <si>
    <t>四川省泸州市合江县尧坝镇</t>
  </si>
  <si>
    <t>四川省泸州市合江县九支镇</t>
  </si>
  <si>
    <t>四川省泸州市合江县凤鸣镇</t>
  </si>
  <si>
    <t>四川省泸州市合江县榕山镇</t>
  </si>
  <si>
    <t>四川省泸州市合江县白鹿镇</t>
  </si>
  <si>
    <t>四川省泸州市合江县甘雨镇</t>
  </si>
  <si>
    <t>四川省泸州市合江县福宝镇</t>
  </si>
  <si>
    <t>四川省泸州市合江县先滩镇</t>
  </si>
  <si>
    <t>四川省泸州市合江县大桥镇</t>
  </si>
  <si>
    <t>四川省泸州市合江县车辋镇</t>
  </si>
  <si>
    <t>四川省泸州市合江县白米镇</t>
  </si>
  <si>
    <t>四川省泸州市合江县法王寺镇</t>
  </si>
  <si>
    <t>四川省泸州市合江县神臂城镇</t>
  </si>
  <si>
    <t>四川省泸州市合江县石龙镇</t>
  </si>
  <si>
    <t>四川省泸州市合江县真龙镇</t>
  </si>
  <si>
    <t>四川省泸州市合江县荔江镇</t>
  </si>
  <si>
    <t>四川省泸州市合江县合江县临港工业园区</t>
  </si>
  <si>
    <t>四川省泸州市叙永县叙永镇</t>
  </si>
  <si>
    <t>四川省泸州市叙永县江门镇</t>
  </si>
  <si>
    <t>四川省泸州市叙永县马岭镇</t>
  </si>
  <si>
    <t>四川省泸州市叙永县天池镇</t>
  </si>
  <si>
    <t>四川省泸州市叙永县水尾镇</t>
  </si>
  <si>
    <t>四川省泸州市叙永县两河镇</t>
  </si>
  <si>
    <t>四川省泸州市叙永县落卜镇</t>
  </si>
  <si>
    <t>四川省泸州市叙永县后山镇</t>
  </si>
  <si>
    <t>四川省泸州市叙永县分水镇</t>
  </si>
  <si>
    <t>四川省泸州市叙永县摩尼镇</t>
  </si>
  <si>
    <t>四川省泸州市叙永县赤水镇</t>
  </si>
  <si>
    <t>四川省泸州市叙永县观兴镇</t>
  </si>
  <si>
    <t>四川省泸州市叙永县正东镇</t>
  </si>
  <si>
    <t>四川省泸州市叙永县龙凤镇</t>
  </si>
  <si>
    <t>四川省泸州市叙永县营山镇</t>
  </si>
  <si>
    <t>四川省泸州市叙永县麻城镇</t>
  </si>
  <si>
    <t>四川省泸州市叙永县向林镇</t>
  </si>
  <si>
    <t>四川省泸州市叙永县兴隆镇</t>
  </si>
  <si>
    <t>四川省泸州市叙永县大石镇</t>
  </si>
  <si>
    <t>四川省泸州市叙永县黄坭镇</t>
  </si>
  <si>
    <t>四川省泸州市叙永县合乐苗族乡</t>
  </si>
  <si>
    <t>四川省泸州市叙永县白腊苗族乡</t>
  </si>
  <si>
    <t>四川省泸州市叙永县枧槽苗族乡</t>
  </si>
  <si>
    <t>四川省泸州市叙永县水潦彝族乡</t>
  </si>
  <si>
    <t>四川省泸州市叙永县石厢子彝族乡</t>
  </si>
  <si>
    <t>四川省泸州市古蔺县彰德街道</t>
  </si>
  <si>
    <t>四川省泸州市古蔺县金兰街道</t>
  </si>
  <si>
    <t>四川省泸州市古蔺县永乐街道</t>
  </si>
  <si>
    <t>四川省泸州市古蔺县龙山镇</t>
  </si>
  <si>
    <t>四川省泸州市古蔺县太平镇</t>
  </si>
  <si>
    <t>四川省泸州市古蔺县二郎镇</t>
  </si>
  <si>
    <t>四川省泸州市古蔺县大村镇</t>
  </si>
  <si>
    <t>四川省泸州市古蔺县石宝镇</t>
  </si>
  <si>
    <t>四川省泸州市古蔺县丹桂镇</t>
  </si>
  <si>
    <t>四川省泸州市古蔺县茅溪镇</t>
  </si>
  <si>
    <t>四川省泸州市古蔺县观文镇</t>
  </si>
  <si>
    <t>四川省泸州市古蔺县双沙镇</t>
  </si>
  <si>
    <t>四川省泸州市古蔺县德耀镇</t>
  </si>
  <si>
    <t>四川省泸州市古蔺县石屏镇</t>
  </si>
  <si>
    <t>四川省泸州市古蔺县皇华镇</t>
  </si>
  <si>
    <t>四川省泸州市古蔺县土城镇</t>
  </si>
  <si>
    <t>四川省泸州市古蔺县鱼化镇</t>
  </si>
  <si>
    <t>四川省泸州市古蔺县东新镇</t>
  </si>
  <si>
    <t>四川省泸州市古蔺县马蹄镇</t>
  </si>
  <si>
    <t>四川省泸州市古蔺县椒园镇</t>
  </si>
  <si>
    <t>四川省泸州市古蔺县桂花镇</t>
  </si>
  <si>
    <t>四川省泸州市古蔺县黄荆镇</t>
  </si>
  <si>
    <t>四川省泸州市古蔺县白泥镇</t>
  </si>
  <si>
    <t>四川省泸州市古蔺县马嘶苗族乡</t>
  </si>
  <si>
    <t>四川省泸州市古蔺县箭竹苗族乡</t>
  </si>
  <si>
    <t>四川省泸州市古蔺县大寨苗族乡</t>
  </si>
  <si>
    <t>四川省德阳市旌阳区旌阳街道</t>
  </si>
  <si>
    <t>四川省德阳市旌阳区旌东街道</t>
  </si>
  <si>
    <t>四川省德阳市旌阳区八角井街道</t>
  </si>
  <si>
    <t>四川省德阳市旌阳区东湖街道</t>
  </si>
  <si>
    <t>四川省德阳市旌阳区天元街道</t>
  </si>
  <si>
    <t>四川省德阳市旌阳区孝感街道</t>
  </si>
  <si>
    <t>四川省德阳市旌阳区黄许镇</t>
  </si>
  <si>
    <t>四川省德阳市旌阳区孝泉镇</t>
  </si>
  <si>
    <t>四川省德阳市旌阳区柏隆镇</t>
  </si>
  <si>
    <t>四川省德阳市旌阳区德新镇</t>
  </si>
  <si>
    <t>四川省德阳市旌阳区双东镇</t>
  </si>
  <si>
    <t>四川省德阳市旌阳区新中镇</t>
  </si>
  <si>
    <t>四川省德阳市旌阳区和新镇</t>
  </si>
  <si>
    <t>四川省德阳市旌阳区城南街道</t>
  </si>
  <si>
    <t>四川省德阳市罗江区万安镇</t>
  </si>
  <si>
    <t>四川省德阳市罗江区鄢家镇</t>
  </si>
  <si>
    <t>四川省德阳市罗江区金山镇</t>
  </si>
  <si>
    <t>四川省德阳市罗江区略坪镇</t>
  </si>
  <si>
    <t>四川省德阳市罗江区调元镇</t>
  </si>
  <si>
    <t>四川省德阳市罗江区新盛镇</t>
  </si>
  <si>
    <t>四川省德阳市罗江区白马关镇</t>
  </si>
  <si>
    <t>四川省德阳市中江县凯江镇</t>
  </si>
  <si>
    <t>四川省德阳市中江县南华镇</t>
  </si>
  <si>
    <t>四川省德阳市中江县回龙镇</t>
  </si>
  <si>
    <t>四川省德阳市中江县通济镇</t>
  </si>
  <si>
    <t>四川省德阳市中江县永太镇</t>
  </si>
  <si>
    <t>四川省德阳市中江县黄鹿镇</t>
  </si>
  <si>
    <t>四川省德阳市中江县集凤镇</t>
  </si>
  <si>
    <t>四川省德阳市中江县富兴镇</t>
  </si>
  <si>
    <t>四川省德阳市中江县辑庆镇</t>
  </si>
  <si>
    <t>四川省德阳市中江县兴隆镇</t>
  </si>
  <si>
    <t>四川省德阳市中江县龙台镇</t>
  </si>
  <si>
    <t>四川省德阳市中江县永安镇</t>
  </si>
  <si>
    <t>四川省德阳市中江县玉兴镇</t>
  </si>
  <si>
    <t>四川省德阳市中江县永兴镇</t>
  </si>
  <si>
    <t>四川省德阳市中江县悦来镇</t>
  </si>
  <si>
    <t>四川省德阳市中江县继光镇</t>
  </si>
  <si>
    <t>四川省德阳市中江县仓山镇</t>
  </si>
  <si>
    <t>四川省德阳市中江县广福镇</t>
  </si>
  <si>
    <t>四川省德阳市中江县会龙镇</t>
  </si>
  <si>
    <t>四川省德阳市中江县万福镇</t>
  </si>
  <si>
    <t>四川省德阳市中江县普兴镇</t>
  </si>
  <si>
    <t>四川省德阳市中江县联合镇</t>
  </si>
  <si>
    <t>四川省德阳市中江县冯店镇</t>
  </si>
  <si>
    <t>四川省德阳市中江县积金镇</t>
  </si>
  <si>
    <t>四川省德阳市中江县太安镇</t>
  </si>
  <si>
    <t>四川省德阳市中江县东北镇</t>
  </si>
  <si>
    <t>四川省德阳市中江县柏树乡</t>
  </si>
  <si>
    <t>四川省德阳市中江县白果乡</t>
  </si>
  <si>
    <t>四川省德阳市中江县永丰乡</t>
  </si>
  <si>
    <t>四川省德阳市中江县通山乡</t>
  </si>
  <si>
    <t>四川省德阳市广汉市雒城街道</t>
  </si>
  <si>
    <t>四川省德阳市广汉市汉州街道</t>
  </si>
  <si>
    <t>四川省德阳市广汉市金雁街道</t>
  </si>
  <si>
    <t>四川省德阳市广汉市三水镇</t>
  </si>
  <si>
    <t>四川省德阳市广汉市连山镇</t>
  </si>
  <si>
    <t>四川省德阳市广汉市高坪镇</t>
  </si>
  <si>
    <t>四川省德阳市广汉市向阳镇</t>
  </si>
  <si>
    <t>四川省德阳市广汉市小汉镇</t>
  </si>
  <si>
    <t>四川省德阳市广汉市金轮镇</t>
  </si>
  <si>
    <t>四川省德阳市广汉市金鱼镇</t>
  </si>
  <si>
    <t>四川省德阳市广汉市南丰镇</t>
  </si>
  <si>
    <t>四川省德阳市广汉市三星堆镇</t>
  </si>
  <si>
    <t>四川省德阳市什邡市方亭街道</t>
  </si>
  <si>
    <t>四川省德阳市什邡市雍城街道</t>
  </si>
  <si>
    <t>四川省德阳市什邡市洛水镇</t>
  </si>
  <si>
    <t>四川省德阳市什邡市禾丰镇</t>
  </si>
  <si>
    <t>四川省德阳市什邡市马祖镇</t>
  </si>
  <si>
    <t>四川省德阳市什邡市马井镇</t>
  </si>
  <si>
    <t>四川省德阳市什邡市蓥华镇</t>
  </si>
  <si>
    <t>四川省德阳市什邡市南泉镇</t>
  </si>
  <si>
    <t>四川省德阳市什邡市师古镇</t>
  </si>
  <si>
    <t>四川省德阳市什邡市湔氐镇</t>
  </si>
  <si>
    <t>四川省德阳市绵竹市剑南街道</t>
  </si>
  <si>
    <t>四川省德阳市绵竹市紫岩街道</t>
  </si>
  <si>
    <t>四川省德阳市绵竹市九龙镇</t>
  </si>
  <si>
    <t>四川省德阳市绵竹市汉旺镇</t>
  </si>
  <si>
    <t>四川省德阳市绵竹市麓棠镇</t>
  </si>
  <si>
    <t>四川省德阳市绵竹市广济镇</t>
  </si>
  <si>
    <t>四川省德阳市绵竹市玉泉镇</t>
  </si>
  <si>
    <t>四川省德阳市绵竹市新市镇</t>
  </si>
  <si>
    <t>四川省德阳市绵竹市孝德镇</t>
  </si>
  <si>
    <t>四川省德阳市绵竹市富新镇</t>
  </si>
  <si>
    <t>四川省德阳市绵竹市什地镇</t>
  </si>
  <si>
    <t>四川省德阳市绵竹市清平镇</t>
  </si>
  <si>
    <t>四川省绵阳市涪城区城厢街道</t>
  </si>
  <si>
    <t>四川省绵阳市涪城区工区街道</t>
  </si>
  <si>
    <t>四川省绵阳市涪城区普明街道</t>
  </si>
  <si>
    <t>四川省绵阳市涪城区创业园街道</t>
  </si>
  <si>
    <t>四川省绵阳市涪城区城郊街道</t>
  </si>
  <si>
    <t>四川省绵阳市涪城区石塘街道</t>
  </si>
  <si>
    <t>四川省绵阳市涪城区塘汛街道</t>
  </si>
  <si>
    <t>四川省绵阳市涪城区丰谷镇</t>
  </si>
  <si>
    <t>四川省绵阳市涪城区青义镇</t>
  </si>
  <si>
    <t>四川省绵阳市涪城区吴家镇</t>
  </si>
  <si>
    <t>四川省绵阳市涪城区杨家镇</t>
  </si>
  <si>
    <t>四川省绵阳市涪城区新皂镇</t>
  </si>
  <si>
    <t>四川省绵阳市涪城区永兴镇</t>
  </si>
  <si>
    <t>四川省绵阳市游仙区涪江街道</t>
  </si>
  <si>
    <t>四川省绵阳市游仙区富乐街道</t>
  </si>
  <si>
    <t>四川省绵阳市游仙区科学城春雷街道</t>
  </si>
  <si>
    <t>四川省绵阳市游仙区游仙街道</t>
  </si>
  <si>
    <t>四川省绵阳市游仙区石马镇</t>
  </si>
  <si>
    <t>四川省绵阳市游仙区新桥镇</t>
  </si>
  <si>
    <t>四川省绵阳市游仙区魏城镇</t>
  </si>
  <si>
    <t>四川省绵阳市游仙区沉抗镇</t>
  </si>
  <si>
    <t>四川省绵阳市游仙区忠兴镇</t>
  </si>
  <si>
    <t>四川省绵阳市游仙区松垭镇</t>
  </si>
  <si>
    <t>四川省绵阳市游仙区小枧镇</t>
  </si>
  <si>
    <t>四川省绵阳市游仙区信义镇</t>
  </si>
  <si>
    <t>四川省绵阳市游仙区仙鹤镇</t>
  </si>
  <si>
    <t>四川省绵阳市游仙区盐泉镇</t>
  </si>
  <si>
    <t>四川省绵阳市安州区花荄镇</t>
  </si>
  <si>
    <t>四川省绵阳市安州区桑枣镇</t>
  </si>
  <si>
    <t>四川省绵阳市安州区黄土镇</t>
  </si>
  <si>
    <t>四川省绵阳市安州区塔水镇</t>
  </si>
  <si>
    <t>四川省绵阳市安州区秀水镇</t>
  </si>
  <si>
    <t>四川省绵阳市安州区河清镇</t>
  </si>
  <si>
    <t>四川省绵阳市安州区界牌镇</t>
  </si>
  <si>
    <t>四川省绵阳市安州区雎水镇</t>
  </si>
  <si>
    <t>四川省绵阳市安州区千佛镇</t>
  </si>
  <si>
    <t>四川省绵阳市安州区高川乡</t>
  </si>
  <si>
    <t>四川省绵阳市三台县潼川镇</t>
  </si>
  <si>
    <t>四川省绵阳市三台县塔山镇</t>
  </si>
  <si>
    <t>四川省绵阳市三台县龙树镇</t>
  </si>
  <si>
    <t>四川省绵阳市三台县石安镇</t>
  </si>
  <si>
    <t>四川省绵阳市三台县富顺镇</t>
  </si>
  <si>
    <t>四川省绵阳市三台县三元镇</t>
  </si>
  <si>
    <t>四川省绵阳市三台县秋林镇</t>
  </si>
  <si>
    <t>四川省绵阳市三台县新德镇</t>
  </si>
  <si>
    <t>四川省绵阳市三台县新生镇</t>
  </si>
  <si>
    <t>四川省绵阳市三台县鲁班镇</t>
  </si>
  <si>
    <t>四川省绵阳市三台县景福镇</t>
  </si>
  <si>
    <t>四川省绵阳市三台县紫河镇</t>
  </si>
  <si>
    <t>四川省绵阳市三台县观桥镇</t>
  </si>
  <si>
    <t>四川省绵阳市三台县郪江镇</t>
  </si>
  <si>
    <t>四川省绵阳市三台县中新镇</t>
  </si>
  <si>
    <t>四川省绵阳市三台县古井镇</t>
  </si>
  <si>
    <t>四川省绵阳市三台县西平镇</t>
  </si>
  <si>
    <t>四川省绵阳市三台县八洞镇</t>
  </si>
  <si>
    <t>四川省绵阳市三台县乐安镇</t>
  </si>
  <si>
    <t>四川省绵阳市三台县建平镇</t>
  </si>
  <si>
    <t>四川省绵阳市三台县中太镇</t>
  </si>
  <si>
    <t>四川省绵阳市三台县金石镇</t>
  </si>
  <si>
    <t>四川省绵阳市三台县新鲁镇</t>
  </si>
  <si>
    <t>四川省绵阳市三台县刘营镇</t>
  </si>
  <si>
    <t>四川省绵阳市三台县灵兴镇</t>
  </si>
  <si>
    <t>四川省绵阳市三台县芦溪镇</t>
  </si>
  <si>
    <t>四川省绵阳市三台县立新镇</t>
  </si>
  <si>
    <t>四川省绵阳市三台县永明镇</t>
  </si>
  <si>
    <t>四川省绵阳市三台县建中镇</t>
  </si>
  <si>
    <t>四川省绵阳市三台县老马镇</t>
  </si>
  <si>
    <t>四川省绵阳市三台县北坝镇</t>
  </si>
  <si>
    <t>四川省绵阳市三台县忠孝乡</t>
  </si>
  <si>
    <t>四川省绵阳市三台县断石乡</t>
  </si>
  <si>
    <t>四川省绵阳市盐亭县凤灵街道</t>
  </si>
  <si>
    <t>四川省绵阳市盐亭县云溪镇</t>
  </si>
  <si>
    <t>四川省绵阳市盐亭县玉龙镇</t>
  </si>
  <si>
    <t>四川省绵阳市盐亭县富驿镇</t>
  </si>
  <si>
    <t>四川省绵阳市盐亭县金孔镇</t>
  </si>
  <si>
    <t>四川省绵阳市盐亭县黄甸镇</t>
  </si>
  <si>
    <t>四川省绵阳市盐亭县巨龙镇</t>
  </si>
  <si>
    <t>四川省绵阳市盐亭县高渠镇</t>
  </si>
  <si>
    <t>四川省绵阳市盐亭县鹅溪镇</t>
  </si>
  <si>
    <t>四川省绵阳市盐亭县岐伯镇</t>
  </si>
  <si>
    <t>四川省绵阳市盐亭县文通镇</t>
  </si>
  <si>
    <t>四川省绵阳市盐亭县永泰镇</t>
  </si>
  <si>
    <t>四川省绵阳市盐亭县九龙镇</t>
  </si>
  <si>
    <t>四川省绵阳市盐亭县西陵镇</t>
  </si>
  <si>
    <t>四川省绵阳市盐亭县嫘祖镇</t>
  </si>
  <si>
    <t>四川省绵阳市盐亭县大兴回族乡</t>
  </si>
  <si>
    <t>四川省绵阳市盐亭县莲花湖乡</t>
  </si>
  <si>
    <t>四川省绵阳市梓潼县文昌镇</t>
  </si>
  <si>
    <t>四川省绵阳市梓潼县长卿镇</t>
  </si>
  <si>
    <t>四川省绵阳市梓潼县许州镇</t>
  </si>
  <si>
    <t>四川省绵阳市梓潼县黎雅镇</t>
  </si>
  <si>
    <t>四川省绵阳市梓潼县卧龙镇</t>
  </si>
  <si>
    <t>四川省绵阳市梓潼县观义镇</t>
  </si>
  <si>
    <t>四川省绵阳市梓潼县玛瑙镇</t>
  </si>
  <si>
    <t>四川省绵阳市梓潼县石牛镇</t>
  </si>
  <si>
    <t>四川省绵阳市梓潼县自强镇</t>
  </si>
  <si>
    <t>四川省绵阳市梓潼县仁和镇</t>
  </si>
  <si>
    <t>四川省绵阳市梓潼县双板镇</t>
  </si>
  <si>
    <t>四川省绵阳市梓潼县金龙镇</t>
  </si>
  <si>
    <t>四川省绵阳市梓潼县文兴镇</t>
  </si>
  <si>
    <t>四川省绵阳市梓潼县演武镇</t>
  </si>
  <si>
    <t>四川省绵阳市梓潼县宏仁镇</t>
  </si>
  <si>
    <t>四川省绵阳市梓潼县宝石乡</t>
  </si>
  <si>
    <t>四川省绵阳市北川羌族自治县曲山镇</t>
  </si>
  <si>
    <t>四川省绵阳市北川羌族自治县擂鼓镇</t>
  </si>
  <si>
    <t>四川省绵阳市北川羌族自治县永安镇</t>
  </si>
  <si>
    <t>四川省绵阳市北川羌族自治县永昌镇</t>
  </si>
  <si>
    <t>四川省绵阳市北川羌族自治县禹里镇</t>
  </si>
  <si>
    <t>四川省绵阳市北川羌族自治县桂溪镇</t>
  </si>
  <si>
    <t>四川省绵阳市北川羌族自治县小坝镇</t>
  </si>
  <si>
    <t>四川省绵阳市北川羌族自治县陈家坝镇</t>
  </si>
  <si>
    <t>四川省绵阳市北川羌族自治县通泉镇</t>
  </si>
  <si>
    <t>四川省绵阳市北川羌族自治县漩坪乡</t>
  </si>
  <si>
    <t>四川省绵阳市北川羌族自治县白坭乡</t>
  </si>
  <si>
    <t>四川省绵阳市北川羌族自治县桃龙藏族乡</t>
  </si>
  <si>
    <t>四川省绵阳市北川羌族自治县片口乡</t>
  </si>
  <si>
    <t>四川省绵阳市北川羌族自治县开坪乡</t>
  </si>
  <si>
    <t>四川省绵阳市北川羌族自治县坝底乡</t>
  </si>
  <si>
    <t>四川省绵阳市北川羌族自治县马槽乡</t>
  </si>
  <si>
    <t>四川省绵阳市北川羌族自治县白什乡</t>
  </si>
  <si>
    <t>四川省绵阳市北川羌族自治县青片乡</t>
  </si>
  <si>
    <t>四川省绵阳市北川羌族自治县都贯乡</t>
  </si>
  <si>
    <t>四川省绵阳市平武县龙安镇</t>
  </si>
  <si>
    <t>四川省绵阳市平武县古城镇</t>
  </si>
  <si>
    <t>四川省绵阳市平武县响岩镇</t>
  </si>
  <si>
    <t>四川省绵阳市平武县大桥镇</t>
  </si>
  <si>
    <t>四川省绵阳市平武县水晶镇</t>
  </si>
  <si>
    <t>四川省绵阳市平武县江油关镇</t>
  </si>
  <si>
    <t>四川省绵阳市平武县高村乡</t>
  </si>
  <si>
    <t>四川省绵阳市平武县坝子乡</t>
  </si>
  <si>
    <t>四川省绵阳市平武县锁江羌族乡</t>
  </si>
  <si>
    <t>四川省绵阳市平武县土城藏族乡</t>
  </si>
  <si>
    <t>四川省绵阳市平武县旧堡羌族乡</t>
  </si>
  <si>
    <t>四川省绵阳市平武县阔达藏族乡</t>
  </si>
  <si>
    <t>四川省绵阳市平武县黄羊关藏族乡</t>
  </si>
  <si>
    <t>四川省绵阳市平武县虎牙藏族乡</t>
  </si>
  <si>
    <t>四川省绵阳市平武县泗耳藏族乡</t>
  </si>
  <si>
    <t>四川省绵阳市平武县白马藏族乡</t>
  </si>
  <si>
    <t>四川省绵阳市平武县木座藏族乡</t>
  </si>
  <si>
    <t>四川省绵阳市平武县木皮藏族乡</t>
  </si>
  <si>
    <t>四川省绵阳市平武县豆叩羌族乡</t>
  </si>
  <si>
    <t>四川省绵阳市平武县平通羌族乡</t>
  </si>
  <si>
    <t>四川省绵阳市江油市中坝街道</t>
  </si>
  <si>
    <t>四川省绵阳市江油市太平镇</t>
  </si>
  <si>
    <t>四川省绵阳市江油市三合镇</t>
  </si>
  <si>
    <t>四川省绵阳市江油市含增镇</t>
  </si>
  <si>
    <t>四川省绵阳市江油市青莲镇</t>
  </si>
  <si>
    <t>四川省绵阳市江油市彰明镇</t>
  </si>
  <si>
    <t>四川省绵阳市江油市龙凤镇</t>
  </si>
  <si>
    <t>四川省绵阳市江油市武都镇</t>
  </si>
  <si>
    <t>四川省绵阳市江油市大康镇</t>
  </si>
  <si>
    <t>四川省绵阳市江油市新安镇</t>
  </si>
  <si>
    <t>四川省绵阳市江油市战旗镇</t>
  </si>
  <si>
    <t>四川省绵阳市江油市双河镇</t>
  </si>
  <si>
    <t>四川省绵阳市江油市永胜镇</t>
  </si>
  <si>
    <t>四川省绵阳市江油市小溪坝镇</t>
  </si>
  <si>
    <t>四川省绵阳市江油市河口镇</t>
  </si>
  <si>
    <t>四川省绵阳市江油市重华镇</t>
  </si>
  <si>
    <t>四川省绵阳市江油市厚坝镇</t>
  </si>
  <si>
    <t>四川省绵阳市江油市二郎庙镇</t>
  </si>
  <si>
    <t>四川省绵阳市江油市马角镇</t>
  </si>
  <si>
    <t>四川省绵阳市江油市雁门镇</t>
  </si>
  <si>
    <t>四川省绵阳市江油市大堰镇</t>
  </si>
  <si>
    <t>四川省绵阳市江油市西屏镇</t>
  </si>
  <si>
    <t>四川省绵阳市江油市方水镇</t>
  </si>
  <si>
    <t>四川省绵阳市江油市枫顺乡</t>
  </si>
  <si>
    <t>四川省广元市利州区东坝街道</t>
  </si>
  <si>
    <t>四川省广元市利州区嘉陵街道</t>
  </si>
  <si>
    <t>四川省广元市利州区雪峰街道</t>
  </si>
  <si>
    <t>四川省广元市利州区河西街道</t>
  </si>
  <si>
    <t>四川省广元市利州区上西街道</t>
  </si>
  <si>
    <t>四川省广元市利州区南河街道</t>
  </si>
  <si>
    <t>四川省广元市利州区万缘街道</t>
  </si>
  <si>
    <t>四川省广元市利州区荣山镇</t>
  </si>
  <si>
    <t>四川省广元市利州区大石镇</t>
  </si>
  <si>
    <t>四川省广元市利州区宝轮镇</t>
  </si>
  <si>
    <t>四川省广元市利州区三堆镇</t>
  </si>
  <si>
    <t>四川省广元市利州区白朝乡</t>
  </si>
  <si>
    <t>四川省广元市利州区金洞乡</t>
  </si>
  <si>
    <t>四川省广元市利州区龙潭乡</t>
  </si>
  <si>
    <t>四川省广元市利州区袁家坝</t>
  </si>
  <si>
    <t>四川省广元市利州区下西街道</t>
  </si>
  <si>
    <t>四川省广元市昭化区元坝镇</t>
  </si>
  <si>
    <t>四川省广元市昭化区卫子镇</t>
  </si>
  <si>
    <t>四川省广元市昭化区王家镇</t>
  </si>
  <si>
    <t>四川省广元市昭化区磨滩镇</t>
  </si>
  <si>
    <t>四川省广元市昭化区柏林沟镇</t>
  </si>
  <si>
    <t>四川省广元市昭化区太公镇</t>
  </si>
  <si>
    <t>四川省广元市昭化区虎跳镇</t>
  </si>
  <si>
    <t>四川省广元市昭化区红岩镇</t>
  </si>
  <si>
    <t>四川省广元市昭化区昭化镇</t>
  </si>
  <si>
    <t>四川省广元市昭化区青牛镇</t>
  </si>
  <si>
    <t>四川省广元市昭化区射箭镇</t>
  </si>
  <si>
    <t>四川省广元市昭化区清水镇</t>
  </si>
  <si>
    <t>四川省广元市朝天区朝天镇</t>
  </si>
  <si>
    <t>四川省广元市朝天区大滩镇</t>
  </si>
  <si>
    <t>四川省广元市朝天区羊木镇</t>
  </si>
  <si>
    <t>四川省广元市朝天区曾家镇</t>
  </si>
  <si>
    <t>四川省广元市朝天区中子镇</t>
  </si>
  <si>
    <t>四川省广元市朝天区沙河镇</t>
  </si>
  <si>
    <t>四川省广元市朝天区两河口镇</t>
  </si>
  <si>
    <t>四川省广元市朝天区云雾山镇</t>
  </si>
  <si>
    <t>四川省广元市朝天区水磨沟镇</t>
  </si>
  <si>
    <t>四川省广元市朝天区李家镇</t>
  </si>
  <si>
    <t>四川省广元市朝天区麻柳乡</t>
  </si>
  <si>
    <t>四川省广元市朝天区临溪乡</t>
  </si>
  <si>
    <t>四川省广元市旺苍县东河镇</t>
  </si>
  <si>
    <t>四川省广元市旺苍县嘉川镇</t>
  </si>
  <si>
    <t>四川省广元市旺苍县木门镇</t>
  </si>
  <si>
    <t>四川省广元市旺苍县白水镇</t>
  </si>
  <si>
    <t>四川省广元市旺苍县张华镇</t>
  </si>
  <si>
    <t>四川省广元市旺苍县黄洋镇</t>
  </si>
  <si>
    <t>四川省广元市旺苍县普济镇</t>
  </si>
  <si>
    <t>四川省广元市旺苍县三江镇</t>
  </si>
  <si>
    <t>四川省广元市旺苍县五权镇</t>
  </si>
  <si>
    <t>四川省广元市旺苍县高阳镇</t>
  </si>
  <si>
    <t>四川省广元市旺苍县双汇镇</t>
  </si>
  <si>
    <t>四川省广元市旺苍县英萃镇</t>
  </si>
  <si>
    <t>四川省广元市旺苍县国华镇</t>
  </si>
  <si>
    <t>四川省广元市旺苍县九龙镇</t>
  </si>
  <si>
    <t>四川省广元市旺苍县龙凤镇</t>
  </si>
  <si>
    <t>四川省广元市旺苍县米仓山镇</t>
  </si>
  <si>
    <t>四川省广元市旺苍县大德镇</t>
  </si>
  <si>
    <t>四川省广元市旺苍县大两镇</t>
  </si>
  <si>
    <t>四川省广元市旺苍县水磨镇</t>
  </si>
  <si>
    <t>四川省广元市旺苍县盐河镇</t>
  </si>
  <si>
    <t>四川省广元市旺苍县天星镇</t>
  </si>
  <si>
    <t>四川省广元市旺苍县燕子乡</t>
  </si>
  <si>
    <t>四川省广元市旺苍县檬子乡</t>
  </si>
  <si>
    <t>四川省广元市青川县乔庄镇</t>
  </si>
  <si>
    <t>四川省广元市青川县青溪镇</t>
  </si>
  <si>
    <t>四川省广元市青川县房石镇</t>
  </si>
  <si>
    <t>四川省广元市青川县关庄镇</t>
  </si>
  <si>
    <t>四川省广元市青川县凉水镇</t>
  </si>
  <si>
    <t>四川省广元市青川县竹园镇</t>
  </si>
  <si>
    <t>四川省广元市青川县木鱼镇</t>
  </si>
  <si>
    <t>四川省广元市青川县沙州镇</t>
  </si>
  <si>
    <t>四川省广元市青川县姚渡镇</t>
  </si>
  <si>
    <t>四川省广元市青川县三锅镇</t>
  </si>
  <si>
    <t>四川省广元市青川县建峰镇</t>
  </si>
  <si>
    <t>四川省广元市青川县乐安镇</t>
  </si>
  <si>
    <t>四川省广元市青川县茶坝乡</t>
  </si>
  <si>
    <t>四川省广元市青川县蒿溪回族乡</t>
  </si>
  <si>
    <t>四川省广元市青川县曲河乡</t>
  </si>
  <si>
    <t>四川省广元市青川县石坝乡</t>
  </si>
  <si>
    <t>四川省广元市青川县大院回族乡</t>
  </si>
  <si>
    <t>四川省广元市青川县七佛乡</t>
  </si>
  <si>
    <t>四川省广元市青川县骑马乡</t>
  </si>
  <si>
    <t>四川省广元市青川县观音店乡</t>
  </si>
  <si>
    <t>四川省广元市青川县唐家河国家级自然保护区</t>
  </si>
  <si>
    <t>四川省广元市剑阁县普安镇</t>
  </si>
  <si>
    <t>四川省广元市剑阁县龙源镇</t>
  </si>
  <si>
    <t>四川省广元市剑阁县盐店镇</t>
  </si>
  <si>
    <t>四川省广元市剑阁县柳沟镇</t>
  </si>
  <si>
    <t>四川省广元市剑阁县武连镇</t>
  </si>
  <si>
    <t>四川省广元市剑阁县东宝镇</t>
  </si>
  <si>
    <t>四川省广元市剑阁县开封镇</t>
  </si>
  <si>
    <t>四川省广元市剑阁县元山镇</t>
  </si>
  <si>
    <t>四川省广元市剑阁县演圣镇</t>
  </si>
  <si>
    <t>四川省广元市剑阁县王河镇</t>
  </si>
  <si>
    <t>四川省广元市剑阁县公兴镇</t>
  </si>
  <si>
    <t>四川省广元市剑阁县金仙镇</t>
  </si>
  <si>
    <t>四川省广元市剑阁县香沉镇</t>
  </si>
  <si>
    <t>四川省广元市剑阁县白龙镇</t>
  </si>
  <si>
    <t>四川省广元市剑阁县鹤龄镇</t>
  </si>
  <si>
    <t>四川省广元市剑阁县杨村镇</t>
  </si>
  <si>
    <t>四川省广元市剑阁县羊岭镇</t>
  </si>
  <si>
    <t>四川省广元市剑阁县江口镇</t>
  </si>
  <si>
    <t>四川省广元市剑阁县木马镇</t>
  </si>
  <si>
    <t>四川省广元市剑阁县剑门关镇</t>
  </si>
  <si>
    <t>四川省广元市剑阁县汉阳镇</t>
  </si>
  <si>
    <t>四川省广元市剑阁县下寺镇</t>
  </si>
  <si>
    <t>四川省广元市剑阁县张王镇</t>
  </si>
  <si>
    <t>四川省广元市剑阁县店子镇</t>
  </si>
  <si>
    <t>四川省广元市剑阁县涂山镇</t>
  </si>
  <si>
    <t>四川省广元市剑阁县姚家镇</t>
  </si>
  <si>
    <t>四川省广元市剑阁县义兴镇</t>
  </si>
  <si>
    <t>四川省广元市剑阁县秀钟乡</t>
  </si>
  <si>
    <t>四川省广元市剑阁县樵店乡</t>
  </si>
  <si>
    <t>四川省广元市苍溪县陵江镇</t>
  </si>
  <si>
    <t>四川省广元市苍溪县云峰镇</t>
  </si>
  <si>
    <t>四川省广元市苍溪县东青镇</t>
  </si>
  <si>
    <t>四川省广元市苍溪县白桥镇</t>
  </si>
  <si>
    <t>四川省广元市苍溪县五龙镇</t>
  </si>
  <si>
    <t>四川省广元市苍溪县永宁镇</t>
  </si>
  <si>
    <t>四川省广元市苍溪县鸳溪镇</t>
  </si>
  <si>
    <t>四川省广元市苍溪县三川镇</t>
  </si>
  <si>
    <t>四川省广元市苍溪县龙王镇</t>
  </si>
  <si>
    <t>四川省广元市苍溪县元坝镇</t>
  </si>
  <si>
    <t>四川省广元市苍溪县唤马镇</t>
  </si>
  <si>
    <t>四川省广元市苍溪县歧坪镇</t>
  </si>
  <si>
    <t>四川省广元市苍溪县白驿镇</t>
  </si>
  <si>
    <t>四川省广元市苍溪县漓江镇</t>
  </si>
  <si>
    <t>四川省广元市苍溪县文昌镇</t>
  </si>
  <si>
    <t>四川省广元市苍溪县岳东镇</t>
  </si>
  <si>
    <t>四川省广元市苍溪县石马镇</t>
  </si>
  <si>
    <t>四川省广元市苍溪县运山镇</t>
  </si>
  <si>
    <t>四川省广元市苍溪县东溪镇</t>
  </si>
  <si>
    <t>四川省广元市苍溪县高坡镇</t>
  </si>
  <si>
    <t>四川省广元市苍溪县龙山镇</t>
  </si>
  <si>
    <t>四川省广元市苍溪县亭子镇</t>
  </si>
  <si>
    <t>四川省广元市苍溪县百利镇</t>
  </si>
  <si>
    <t>四川省广元市苍溪县黄猫垭镇</t>
  </si>
  <si>
    <t>四川省广元市苍溪县河地镇</t>
  </si>
  <si>
    <t>四川省广元市苍溪县白鹤乡</t>
  </si>
  <si>
    <t>四川省广元市苍溪县浙水乡</t>
  </si>
  <si>
    <t>四川省广元市苍溪县月山乡</t>
  </si>
  <si>
    <t>四川省广元市苍溪县白山乡</t>
  </si>
  <si>
    <t>四川省广元市苍溪县彭店乡</t>
  </si>
  <si>
    <t>四川省广元市苍溪县桥溪乡</t>
  </si>
  <si>
    <t>四川省广元市苍溪县苍溪县良种场</t>
  </si>
  <si>
    <t>四川省广元市苍溪县苍溪县三溪口森林经营所</t>
  </si>
  <si>
    <t>四川省广元市苍溪县苍溪九龙山自然保护区管理处</t>
  </si>
  <si>
    <t>四川省广元市利州区盘龙镇</t>
  </si>
  <si>
    <t>四川省遂宁市船山区凯旋路街道</t>
  </si>
  <si>
    <t>四川省遂宁市船山区南津路街道</t>
  </si>
  <si>
    <t>四川省遂宁市船山区镇江寺街道</t>
  </si>
  <si>
    <t>四川省遂宁市船山区育才路街道</t>
  </si>
  <si>
    <t>四川省遂宁市船山区介福路街道</t>
  </si>
  <si>
    <t>四川省遂宁市船山区嘉禾街道</t>
  </si>
  <si>
    <t>四川省遂宁市船山区广德街道</t>
  </si>
  <si>
    <t>四川省遂宁市船山区九莲街道</t>
  </si>
  <si>
    <t>四川省遂宁市船山区富源路街道</t>
  </si>
  <si>
    <t>四川省遂宁市船山区灵泉街道</t>
  </si>
  <si>
    <t>四川省遂宁市船山区慈音街道</t>
  </si>
  <si>
    <t>四川省遂宁市船山区南强街道</t>
  </si>
  <si>
    <t>四川省遂宁市船山区西宁街道</t>
  </si>
  <si>
    <t>四川省遂宁市船山区杨渡街道</t>
  </si>
  <si>
    <t>四川省遂宁市船山区仁里镇</t>
  </si>
  <si>
    <t>四川省遂宁市船山区河沙镇</t>
  </si>
  <si>
    <t>四川省遂宁市船山区新桥镇</t>
  </si>
  <si>
    <t>四川省遂宁市船山区桂花镇</t>
  </si>
  <si>
    <t>四川省遂宁市船山区龙凤镇</t>
  </si>
  <si>
    <t>四川省遂宁市船山区永兴镇</t>
  </si>
  <si>
    <t>四川省遂宁市船山区老池镇</t>
  </si>
  <si>
    <t>四川省遂宁市船山区保升镇</t>
  </si>
  <si>
    <t>四川省遂宁市船山区北固镇</t>
  </si>
  <si>
    <t>四川省遂宁市船山区唐家乡</t>
  </si>
  <si>
    <t>四川省遂宁市安居区柔刚街道</t>
  </si>
  <si>
    <t>四川省遂宁市安居区凤凰街道</t>
  </si>
  <si>
    <t>四川省遂宁市安居区安居镇</t>
  </si>
  <si>
    <t>四川省遂宁市安居区白马镇</t>
  </si>
  <si>
    <t>四川省遂宁市安居区中兴镇</t>
  </si>
  <si>
    <t>四川省遂宁市安居区横山镇</t>
  </si>
  <si>
    <t>四川省遂宁市安居区会龙镇</t>
  </si>
  <si>
    <t>四川省遂宁市安居区东禅镇</t>
  </si>
  <si>
    <t>四川省遂宁市安居区分水镇</t>
  </si>
  <si>
    <t>四川省遂宁市安居区石洞镇</t>
  </si>
  <si>
    <t>四川省遂宁市安居区拦江镇</t>
  </si>
  <si>
    <t>四川省遂宁市安居区保石镇</t>
  </si>
  <si>
    <t>四川省遂宁市安居区三家镇</t>
  </si>
  <si>
    <t>四川省遂宁市安居区玉丰镇</t>
  </si>
  <si>
    <t>四川省遂宁市安居区西眉镇</t>
  </si>
  <si>
    <t>四川省遂宁市安居区磨溪镇</t>
  </si>
  <si>
    <t>四川省遂宁市安居区聚贤镇</t>
  </si>
  <si>
    <t>四川省遂宁市安居区常理镇</t>
  </si>
  <si>
    <t>四川省遂宁市蓬溪县普安街道</t>
  </si>
  <si>
    <t>四川省遂宁市蓬溪县赤城镇</t>
  </si>
  <si>
    <t>四川省遂宁市蓬溪县新会镇</t>
  </si>
  <si>
    <t>四川省遂宁市蓬溪县文井镇</t>
  </si>
  <si>
    <t>四川省遂宁市蓬溪县明月镇</t>
  </si>
  <si>
    <t>四川省遂宁市蓬溪县常乐镇</t>
  </si>
  <si>
    <t>四川省遂宁市蓬溪县天福镇</t>
  </si>
  <si>
    <t>四川省遂宁市蓬溪县红江镇</t>
  </si>
  <si>
    <t>四川省遂宁市蓬溪县宝梵镇</t>
  </si>
  <si>
    <t>四川省遂宁市蓬溪县大石镇</t>
  </si>
  <si>
    <t>四川省遂宁市蓬溪县吉祥镇</t>
  </si>
  <si>
    <t>四川省遂宁市蓬溪县鸣凤镇</t>
  </si>
  <si>
    <t>四川省遂宁市蓬溪县任隆镇</t>
  </si>
  <si>
    <t>四川省遂宁市蓬溪县三凤镇</t>
  </si>
  <si>
    <t>四川省遂宁市蓬溪县蓬南镇</t>
  </si>
  <si>
    <t>四川省遂宁市蓬溪县群利镇</t>
  </si>
  <si>
    <t>四川省遂宁市蓬溪县金桥镇</t>
  </si>
  <si>
    <t>四川省遂宁市蓬溪县槐花镇</t>
  </si>
  <si>
    <t>四川省遂宁市蓬溪县荷叶乡</t>
  </si>
  <si>
    <t>四川省遂宁市蓬溪县高升乡</t>
  </si>
  <si>
    <t>四川省遂宁市大英县盐井街道</t>
  </si>
  <si>
    <t>四川省遂宁市大英县蓬莱镇</t>
  </si>
  <si>
    <t>四川省遂宁市大英县隆盛镇</t>
  </si>
  <si>
    <t>四川省遂宁市大英县回马镇</t>
  </si>
  <si>
    <t>四川省遂宁市大英县天保镇</t>
  </si>
  <si>
    <t>四川省遂宁市大英县河边镇</t>
  </si>
  <si>
    <t>四川省遂宁市大英县卓筒井镇</t>
  </si>
  <si>
    <t>四川省遂宁市大英县玉峰镇</t>
  </si>
  <si>
    <t>四川省遂宁市大英县象山镇</t>
  </si>
  <si>
    <t>四川省遂宁市大英县金元镇</t>
  </si>
  <si>
    <t>四川省遂宁市射洪市平安街道</t>
  </si>
  <si>
    <t>四川省遂宁市射洪市太和街道</t>
  </si>
  <si>
    <t>四川省遂宁市射洪市大榆镇</t>
  </si>
  <si>
    <t>四川省遂宁市射洪市广兴镇</t>
  </si>
  <si>
    <t>四川省遂宁市射洪市金华镇</t>
  </si>
  <si>
    <t>四川省遂宁市射洪市沱牌镇</t>
  </si>
  <si>
    <t>四川省遂宁市射洪市太乙镇</t>
  </si>
  <si>
    <t>四川省遂宁市射洪市金家镇</t>
  </si>
  <si>
    <t>四川省遂宁市射洪市复兴镇</t>
  </si>
  <si>
    <t>四川省遂宁市射洪市天仙镇</t>
  </si>
  <si>
    <t>四川省遂宁市射洪市仁和镇</t>
  </si>
  <si>
    <t>四川省遂宁市射洪市青岗镇</t>
  </si>
  <si>
    <t>四川省遂宁市射洪市洋溪镇</t>
  </si>
  <si>
    <t>四川省遂宁市射洪市香山镇</t>
  </si>
  <si>
    <t>四川省遂宁市射洪市明星镇</t>
  </si>
  <si>
    <t>四川省遂宁市射洪市涪西镇</t>
  </si>
  <si>
    <t>四川省遂宁市射洪市潼射镇</t>
  </si>
  <si>
    <t>四川省遂宁市射洪市曹碑镇</t>
  </si>
  <si>
    <t>四川省遂宁市射洪市官升镇</t>
  </si>
  <si>
    <t>四川省遂宁市射洪市文升镇</t>
  </si>
  <si>
    <t>四川省遂宁市射洪市东岳镇</t>
  </si>
  <si>
    <t>四川省遂宁市射洪市瞿河镇</t>
  </si>
  <si>
    <t>四川省遂宁市射洪市武安镇</t>
  </si>
  <si>
    <t>四川省内江市市中区城东街道</t>
  </si>
  <si>
    <t>四川省内江市市中区城西街道</t>
  </si>
  <si>
    <t>四川省内江市市中区玉溪街道</t>
  </si>
  <si>
    <t>四川省内江市市中区牌楼街道</t>
  </si>
  <si>
    <t>四川省内江市市中区壕子口街道</t>
  </si>
  <si>
    <t>四川省内江市市中区乐贤街道</t>
  </si>
  <si>
    <t>四川省内江市市中区白马镇</t>
  </si>
  <si>
    <t>四川省内江市市中区史家镇</t>
  </si>
  <si>
    <t>四川省内江市市中区凌家镇</t>
  </si>
  <si>
    <t>四川省内江市市中区朝阳镇</t>
  </si>
  <si>
    <t>四川省内江市市中区永安镇</t>
  </si>
  <si>
    <t>四川省内江市市中区全安镇</t>
  </si>
  <si>
    <t>四川省内江市市中区靖民镇</t>
  </si>
  <si>
    <t>四川省内江市市中区交通镇</t>
  </si>
  <si>
    <t>四川省内江市市中区龙门镇</t>
  </si>
  <si>
    <t>四川省内江市东兴区东兴街道</t>
  </si>
  <si>
    <t>四川省内江市东兴区西林街道</t>
  </si>
  <si>
    <t>四川省内江市东兴区新江街道</t>
  </si>
  <si>
    <t>四川省内江市东兴区胜利街道</t>
  </si>
  <si>
    <t>四川省内江市东兴区高桥街道</t>
  </si>
  <si>
    <t>四川省内江市东兴区田家镇</t>
  </si>
  <si>
    <t>四川省内江市东兴区郭北镇</t>
  </si>
  <si>
    <t>四川省内江市东兴区高梁镇</t>
  </si>
  <si>
    <t>四川省内江市东兴区白合镇</t>
  </si>
  <si>
    <t>四川省内江市东兴区顺河镇</t>
  </si>
  <si>
    <t>四川省内江市东兴区双才镇</t>
  </si>
  <si>
    <t>四川省内江市东兴区杨家镇</t>
  </si>
  <si>
    <t>四川省内江市东兴区椑木镇</t>
  </si>
  <si>
    <t>四川省内江市东兴区石子镇</t>
  </si>
  <si>
    <t>四川省内江市东兴区永兴镇</t>
  </si>
  <si>
    <t>四川省内江市东兴区平坦镇</t>
  </si>
  <si>
    <t>四川省内江市东兴区双桥镇</t>
  </si>
  <si>
    <t>四川省内江市东兴区富溪镇</t>
  </si>
  <si>
    <t>四川省内江市东兴区永福镇</t>
  </si>
  <si>
    <t>四川省内江市东兴区同福乡</t>
  </si>
  <si>
    <t>四川省内江市东兴区三烈乡</t>
  </si>
  <si>
    <t>四川省内江市威远县严陵镇</t>
  </si>
  <si>
    <t>四川省内江市威远县新店镇</t>
  </si>
  <si>
    <t>四川省内江市威远县向义镇</t>
  </si>
  <si>
    <t>四川省内江市威远县界牌镇</t>
  </si>
  <si>
    <t>四川省内江市威远县龙会镇</t>
  </si>
  <si>
    <t>四川省内江市威远县高石镇</t>
  </si>
  <si>
    <t>四川省内江市威远县东联镇</t>
  </si>
  <si>
    <t>四川省内江市威远县镇西镇</t>
  </si>
  <si>
    <t>四川省内江市威远县山王镇</t>
  </si>
  <si>
    <t>四川省内江市威远县观英滩镇</t>
  </si>
  <si>
    <t>四川省内江市威远县新场镇</t>
  </si>
  <si>
    <t>四川省内江市威远县连界镇</t>
  </si>
  <si>
    <t>四川省内江市威远县越溪镇</t>
  </si>
  <si>
    <t>四川省内江市威远县小河镇</t>
  </si>
  <si>
    <t>四川省内江市资中县重龙镇</t>
  </si>
  <si>
    <t>四川省内江市资中县归德镇</t>
  </si>
  <si>
    <t>四川省内江市资中县鱼溪镇</t>
  </si>
  <si>
    <t>四川省内江市资中县铁佛镇</t>
  </si>
  <si>
    <t>四川省内江市资中县球溪镇</t>
  </si>
  <si>
    <t>四川省内江市资中县龙结镇</t>
  </si>
  <si>
    <t>四川省内江市资中县罗泉镇</t>
  </si>
  <si>
    <t>四川省内江市资中县发轮镇</t>
  </si>
  <si>
    <t>四川省内江市资中县银山镇</t>
  </si>
  <si>
    <t>四川省内江市资中县太平镇</t>
  </si>
  <si>
    <t>四川省内江市资中县水南镇</t>
  </si>
  <si>
    <t>四川省内江市资中县新桥镇</t>
  </si>
  <si>
    <t>四川省内江市资中县明心寺镇</t>
  </si>
  <si>
    <t>四川省内江市资中县双河镇</t>
  </si>
  <si>
    <t>四川省内江市资中县公民镇</t>
  </si>
  <si>
    <t>四川省内江市资中县龙江镇</t>
  </si>
  <si>
    <t>四川省内江市资中县双龙镇</t>
  </si>
  <si>
    <t>四川省内江市资中县高楼镇</t>
  </si>
  <si>
    <t>四川省内江市资中县陈家镇</t>
  </si>
  <si>
    <t>四川省内江市资中县孟塘镇</t>
  </si>
  <si>
    <t>四川省内江市资中县马鞍镇</t>
  </si>
  <si>
    <t>四川省内江市资中县狮子镇</t>
  </si>
  <si>
    <t>四川省内江市资中县龙山乡</t>
  </si>
  <si>
    <t>四川省内江市资中县板栗桠乡</t>
  </si>
  <si>
    <t>四川省内江市隆昌市古湖街道</t>
  </si>
  <si>
    <t>四川省内江市隆昌市金鹅街道</t>
  </si>
  <si>
    <t>四川省内江市隆昌市响石镇</t>
  </si>
  <si>
    <t>四川省内江市隆昌市圣灯镇</t>
  </si>
  <si>
    <t>四川省内江市隆昌市黄家镇</t>
  </si>
  <si>
    <t>四川省内江市隆昌市双凤镇</t>
  </si>
  <si>
    <t>四川省内江市隆昌市龙市镇</t>
  </si>
  <si>
    <t>四川省内江市隆昌市界市镇</t>
  </si>
  <si>
    <t>四川省内江市隆昌市石碾镇</t>
  </si>
  <si>
    <t>四川省内江市隆昌市石燕桥镇</t>
  </si>
  <si>
    <t>四川省内江市隆昌市胡家镇</t>
  </si>
  <si>
    <t>四川省内江市隆昌市云顶镇</t>
  </si>
  <si>
    <t>四川省内江市隆昌市普润镇</t>
  </si>
  <si>
    <t>四川省乐山市市中区大佛街道</t>
  </si>
  <si>
    <t>四川省乐山市市中区通江街道</t>
  </si>
  <si>
    <t>四川省乐山市市中区海棠街道</t>
  </si>
  <si>
    <t>四川省乐山市市中区绿心街道</t>
  </si>
  <si>
    <t>四川省乐山市市中区全福街道</t>
  </si>
  <si>
    <t>四川省乐山市市中区牟子镇</t>
  </si>
  <si>
    <t>四川省乐山市市中区土主镇</t>
  </si>
  <si>
    <t>四川省乐山市市中区白马镇</t>
  </si>
  <si>
    <t>四川省乐山市市中区茅桥镇</t>
  </si>
  <si>
    <t>四川省乐山市市中区青平镇</t>
  </si>
  <si>
    <t>四川省乐山市市中区苏稽镇</t>
  </si>
  <si>
    <t>四川省乐山市市中区水口镇</t>
  </si>
  <si>
    <t>四川省乐山市市中区棉竹镇</t>
  </si>
  <si>
    <t>四川省乐山市市中区平兴镇</t>
  </si>
  <si>
    <t>四川省乐山市市中区悦来镇</t>
  </si>
  <si>
    <t>四川省乐山市市中区剑峰镇</t>
  </si>
  <si>
    <t>四川省乐山市沙湾区铜河街道</t>
  </si>
  <si>
    <t>四川省乐山市沙湾区沙湾镇</t>
  </si>
  <si>
    <t>四川省乐山市沙湾区嘉农镇</t>
  </si>
  <si>
    <t>四川省乐山市沙湾区太平镇</t>
  </si>
  <si>
    <t>四川省乐山市沙湾区福禄镇</t>
  </si>
  <si>
    <t>四川省乐山市沙湾区牛石镇</t>
  </si>
  <si>
    <t>四川省乐山市沙湾区葫芦镇</t>
  </si>
  <si>
    <t>四川省乐山市沙湾区踏水镇</t>
  </si>
  <si>
    <t>四川省乐山市沙湾区轸溪镇</t>
  </si>
  <si>
    <t>四川省乐山市五通桥区竹根镇</t>
  </si>
  <si>
    <t>四川省乐山市五通桥区牛华镇</t>
  </si>
  <si>
    <t>四川省乐山市五通桥区金粟镇</t>
  </si>
  <si>
    <t>四川省乐山市五通桥区金山镇</t>
  </si>
  <si>
    <t>四川省乐山市五通桥区西坝镇</t>
  </si>
  <si>
    <t>四川省乐山市五通桥区冠英镇</t>
  </si>
  <si>
    <t>四川省乐山市五通桥区蔡金镇</t>
  </si>
  <si>
    <t>四川省乐山市五通桥区石麟镇</t>
  </si>
  <si>
    <t>四川省乐山市金口河区永和镇</t>
  </si>
  <si>
    <t>四川省乐山市金口河区金河镇</t>
  </si>
  <si>
    <t>四川省乐山市金口河区和平彝族乡</t>
  </si>
  <si>
    <t>四川省乐山市金口河区共安彝族乡</t>
  </si>
  <si>
    <t>四川省乐山市金口河区永胜乡</t>
  </si>
  <si>
    <t>四川省乐山市犍为县玉津镇</t>
  </si>
  <si>
    <t>四川省乐山市犍为县孝姑镇</t>
  </si>
  <si>
    <t>四川省乐山市犍为县石溪镇</t>
  </si>
  <si>
    <t>四川省乐山市犍为县清溪镇</t>
  </si>
  <si>
    <t>四川省乐山市犍为县罗城镇</t>
  </si>
  <si>
    <t>四川省乐山市犍为县芭沟镇</t>
  </si>
  <si>
    <t>四川省乐山市犍为县龙孔镇</t>
  </si>
  <si>
    <t>四川省乐山市犍为县定文镇</t>
  </si>
  <si>
    <t>四川省乐山市犍为县舞雩镇</t>
  </si>
  <si>
    <t>四川省乐山市犍为县玉屏镇</t>
  </si>
  <si>
    <t>四川省乐山市犍为县大兴镇</t>
  </si>
  <si>
    <t>四川省乐山市犍为县九井镇</t>
  </si>
  <si>
    <t>四川省乐山市犍为县铁炉镇</t>
  </si>
  <si>
    <t>四川省乐山市犍为县寿保镇</t>
  </si>
  <si>
    <t>四川省乐山市犍为县双溪镇</t>
  </si>
  <si>
    <t>四川省乐山市犍为县新民镇</t>
  </si>
  <si>
    <t>四川省乐山市井研县研城街道</t>
  </si>
  <si>
    <t>四川省乐山市井研县马踏镇</t>
  </si>
  <si>
    <t>四川省乐山市井研县竹园镇</t>
  </si>
  <si>
    <t>四川省乐山市井研县研经镇</t>
  </si>
  <si>
    <t>四川省乐山市井研县周坡镇</t>
  </si>
  <si>
    <t>四川省乐山市井研县千佛镇</t>
  </si>
  <si>
    <t>四川省乐山市井研县王村镇</t>
  </si>
  <si>
    <t>四川省乐山市井研县三江镇</t>
  </si>
  <si>
    <t>四川省乐山市井研县东林镇</t>
  </si>
  <si>
    <t>四川省乐山市井研县集益镇</t>
  </si>
  <si>
    <t>四川省乐山市井研县纯复镇</t>
  </si>
  <si>
    <t>四川省乐山市井研县宝五镇</t>
  </si>
  <si>
    <t>四川省乐山市井研县镇阳镇</t>
  </si>
  <si>
    <t>四川省乐山市井研县高凤镇</t>
  </si>
  <si>
    <t>四川省乐山市井研县门坎镇</t>
  </si>
  <si>
    <t>四川省乐山市夹江县漹城街道</t>
  </si>
  <si>
    <t>四川省乐山市夹江县青衣街道</t>
  </si>
  <si>
    <t>四川省乐山市夹江县黄土镇</t>
  </si>
  <si>
    <t>四川省乐山市夹江县甘江镇</t>
  </si>
  <si>
    <t>四川省乐山市夹江县吴场镇</t>
  </si>
  <si>
    <t>四川省乐山市夹江县木城镇</t>
  </si>
  <si>
    <t>四川省乐山市夹江县华头镇</t>
  </si>
  <si>
    <t>四川省乐山市夹江县新场镇</t>
  </si>
  <si>
    <t>四川省乐山市夹江县马村镇</t>
  </si>
  <si>
    <t>四川省乐山市沐川县沐溪镇</t>
  </si>
  <si>
    <t>四川省乐山市沐川县永福镇</t>
  </si>
  <si>
    <t>四川省乐山市沐川县大楠镇</t>
  </si>
  <si>
    <t>四川省乐山市沐川县箭板镇</t>
  </si>
  <si>
    <t>四川省乐山市沐川县舟坝镇</t>
  </si>
  <si>
    <t>四川省乐山市沐川县黄丹镇</t>
  </si>
  <si>
    <t>四川省乐山市沐川县利店镇</t>
  </si>
  <si>
    <t>四川省乐山市沐川县富新镇</t>
  </si>
  <si>
    <t>四川省乐山市沐川县底堡乡</t>
  </si>
  <si>
    <t>四川省乐山市沐川县杨村乡</t>
  </si>
  <si>
    <t>四川省乐山市沐川县高笋乡</t>
  </si>
  <si>
    <t>四川省乐山市沐川县茨竹乡</t>
  </si>
  <si>
    <t>四川省乐山市沐川县武圣乡</t>
  </si>
  <si>
    <t>四川省乐山市峨边彝族自治县沙坪镇</t>
  </si>
  <si>
    <t>四川省乐山市峨边彝族自治县大堡镇</t>
  </si>
  <si>
    <t>四川省乐山市峨边彝族自治县毛坪镇</t>
  </si>
  <si>
    <t>四川省乐山市峨边彝族自治县五渡镇</t>
  </si>
  <si>
    <t>四川省乐山市峨边彝族自治县新林镇</t>
  </si>
  <si>
    <t>四川省乐山市峨边彝族自治县黑竹沟镇</t>
  </si>
  <si>
    <t>四川省乐山市峨边彝族自治县红旗镇</t>
  </si>
  <si>
    <t>四川省乐山市峨边彝族自治县宜坪乡</t>
  </si>
  <si>
    <t>四川省乐山市峨边彝族自治县杨河乡</t>
  </si>
  <si>
    <t>四川省乐山市峨边彝族自治县新场乡</t>
  </si>
  <si>
    <t>四川省乐山市峨边彝族自治县平等乡</t>
  </si>
  <si>
    <t>四川省乐山市峨边彝族自治县金岩乡</t>
  </si>
  <si>
    <t>四川省乐山市峨边彝族自治县勒乌乡</t>
  </si>
  <si>
    <t>四川省乐山市马边彝族自治县民建镇</t>
  </si>
  <si>
    <t>四川省乐山市马边彝族自治县荣丁镇</t>
  </si>
  <si>
    <t>四川省乐山市马边彝族自治县烟峰镇</t>
  </si>
  <si>
    <t>四川省乐山市马边彝族自治县苏坝镇</t>
  </si>
  <si>
    <t>四川省乐山市马边彝族自治县下溪镇</t>
  </si>
  <si>
    <t>四川省乐山市马边彝族自治县劳动镇</t>
  </si>
  <si>
    <t>四川省乐山市马边彝族自治县荍坝镇</t>
  </si>
  <si>
    <t>四川省乐山市马边彝族自治县建设镇</t>
  </si>
  <si>
    <t>四川省乐山市马边彝族自治县民主镇</t>
  </si>
  <si>
    <t>四川省乐山市马边彝族自治县梅林镇</t>
  </si>
  <si>
    <t>四川省乐山市马边彝族自治县雪口山镇</t>
  </si>
  <si>
    <t>四川省乐山市马边彝族自治县三河口镇</t>
  </si>
  <si>
    <t>四川省乐山市马边彝族自治县大竹堡乡</t>
  </si>
  <si>
    <t>四川省乐山市马边彝族自治县高卓营乡</t>
  </si>
  <si>
    <t>四川省乐山市马边彝族自治县永红乡</t>
  </si>
  <si>
    <t>四川省乐山市峨眉山市胜利街道</t>
  </si>
  <si>
    <t>四川省乐山市峨眉山市峨山街道</t>
  </si>
  <si>
    <t>四川省乐山市峨眉山市绥山镇</t>
  </si>
  <si>
    <t>四川省乐山市峨眉山市高桥镇</t>
  </si>
  <si>
    <t>四川省乐山市峨眉山市罗目镇</t>
  </si>
  <si>
    <t>四川省乐山市峨眉山市九里镇</t>
  </si>
  <si>
    <t>四川省乐山市峨眉山市龙池镇</t>
  </si>
  <si>
    <t>四川省乐山市峨眉山市符溪镇</t>
  </si>
  <si>
    <t>四川省乐山市峨眉山市双福镇</t>
  </si>
  <si>
    <t>四川省乐山市峨眉山市桂花桥镇</t>
  </si>
  <si>
    <t>四川省乐山市峨眉山市大为镇</t>
  </si>
  <si>
    <t>四川省乐山市峨眉山市黄湾镇</t>
  </si>
  <si>
    <t>四川省乐山市峨眉山市龙门乡</t>
  </si>
  <si>
    <t>四川省乐山市市中区安谷镇</t>
  </si>
  <si>
    <t>四川省南充市顺庆区中城街道</t>
  </si>
  <si>
    <t>四川省南充市顺庆区北城街道</t>
  </si>
  <si>
    <t>四川省南充市顺庆区西城街道</t>
  </si>
  <si>
    <t>四川省南充市顺庆区东南街道</t>
  </si>
  <si>
    <t>四川省南充市顺庆区和平路街道</t>
  </si>
  <si>
    <t>四川省南充市顺庆区舞凤街道</t>
  </si>
  <si>
    <t>四川省南充市顺庆区新建街道</t>
  </si>
  <si>
    <t>四川省南充市顺庆区华凤街道</t>
  </si>
  <si>
    <t>四川省南充市顺庆区潆溪街道</t>
  </si>
  <si>
    <t>四川省南充市顺庆区荆溪街道</t>
  </si>
  <si>
    <t>四川省南充市顺庆区西山街道</t>
  </si>
  <si>
    <t>四川省南充市顺庆区共兴镇</t>
  </si>
  <si>
    <t>四川省南充市顺庆区金台镇</t>
  </si>
  <si>
    <t>四川省南充市顺庆区芦溪镇</t>
  </si>
  <si>
    <t>四川省南充市顺庆区李家镇</t>
  </si>
  <si>
    <t>四川省南充市顺庆区双桥镇</t>
  </si>
  <si>
    <t>四川省南充市顺庆区新复乡</t>
  </si>
  <si>
    <t>四川省南充市顺庆区永丰镇</t>
  </si>
  <si>
    <t>四川省南充市顺庆区桂花乡</t>
  </si>
  <si>
    <t>四川省南充市顺庆区大林镇</t>
  </si>
  <si>
    <t>四川省南充市顺庆区同仁乡</t>
  </si>
  <si>
    <t>四川省南充市顺庆区潆华工业集中区</t>
  </si>
  <si>
    <t>四川省南充市顺庆区渔溪乡</t>
  </si>
  <si>
    <t>四川省南充市顺庆区龙桂乡</t>
  </si>
  <si>
    <t>四川省南充市顺庆区凤山乡</t>
  </si>
  <si>
    <t>四川省南充市顺庆区顺河乡</t>
  </si>
  <si>
    <t>四川省南充市顺庆区搬罾镇</t>
  </si>
  <si>
    <t>四川省南充市顺庆区灯台乡</t>
  </si>
  <si>
    <t>四川省南充市顺庆区辉景镇</t>
  </si>
  <si>
    <t>四川省南充市顺庆区梵殿乡</t>
  </si>
  <si>
    <t>四川省南充市高坪区白塔街道</t>
  </si>
  <si>
    <t>四川省南充市高坪区清溪街道</t>
  </si>
  <si>
    <t>四川省南充市高坪区小龙街道</t>
  </si>
  <si>
    <t>四川省南充市高坪区青莲街道</t>
  </si>
  <si>
    <t>四川省南充市高坪区龙门街道</t>
  </si>
  <si>
    <t>四川省南充市高坪区都京街道</t>
  </si>
  <si>
    <t>四川省南充市高坪区江陵镇</t>
  </si>
  <si>
    <t>四川省南充市高坪区擦耳镇</t>
  </si>
  <si>
    <t>四川省南充市高坪区东观镇</t>
  </si>
  <si>
    <t>四川省南充市高坪区长乐镇</t>
  </si>
  <si>
    <t>四川省南充市高坪区胜观镇</t>
  </si>
  <si>
    <t>四川省南充市高坪区阙家镇</t>
  </si>
  <si>
    <t>四川省南充市高坪区石圭镇</t>
  </si>
  <si>
    <t>四川省南充市高坪区青居镇</t>
  </si>
  <si>
    <t>四川省南充市高坪区会龙镇</t>
  </si>
  <si>
    <t>四川省南充市高坪区佛门乡</t>
  </si>
  <si>
    <t>四川省南充市高坪区喻家乡</t>
  </si>
  <si>
    <t>四川省南充市高坪区万家乡</t>
  </si>
  <si>
    <t>四川省南充市高坪区御史乡</t>
  </si>
  <si>
    <t>四川省南充市高坪区黄溪乡</t>
  </si>
  <si>
    <t>四川省南充市高坪区老君镇</t>
  </si>
  <si>
    <t>四川省南充市高坪区凤凰乡</t>
  </si>
  <si>
    <t>四川省南充市高坪区螺溪镇</t>
  </si>
  <si>
    <t>四川省南充市高坪区斑竹乡</t>
  </si>
  <si>
    <t>四川省南充市高坪区青松街道</t>
  </si>
  <si>
    <t>四川省南充市高坪区马家乡</t>
  </si>
  <si>
    <t>四川省南充市高坪区溪头乡</t>
  </si>
  <si>
    <t>四川省南充市高坪区隆兴乡</t>
  </si>
  <si>
    <t>四川省南充市高坪区鄢家乡</t>
  </si>
  <si>
    <t>四川省南充市高坪区南江乡</t>
  </si>
  <si>
    <t>四川省南充市高坪区走马乡</t>
  </si>
  <si>
    <t>四川省南充市高坪区永安镇</t>
  </si>
  <si>
    <t>四川省南充市嘉陵区火花街道</t>
  </si>
  <si>
    <t>四川省南充市嘉陵区文峰街道</t>
  </si>
  <si>
    <t>四川省南充市嘉陵区都尉街道</t>
  </si>
  <si>
    <t>四川省南充市嘉陵区西兴街道</t>
  </si>
  <si>
    <t>四川省南充市嘉陵区南湖街道</t>
  </si>
  <si>
    <t>四川省南充市嘉陵区曲水镇</t>
  </si>
  <si>
    <t>四川省南充市嘉陵区李渡镇</t>
  </si>
  <si>
    <t>四川省南充市嘉陵区吉安镇</t>
  </si>
  <si>
    <t>四川省南充市嘉陵区龙岭镇</t>
  </si>
  <si>
    <t>四川省南充市嘉陵区金凤镇</t>
  </si>
  <si>
    <t>四川省南充市嘉陵区安福镇</t>
  </si>
  <si>
    <t>四川省南充市嘉陵区安平镇</t>
  </si>
  <si>
    <t>四川省南充市嘉陵区世阳镇</t>
  </si>
  <si>
    <t>四川省南充市嘉陵区大通镇</t>
  </si>
  <si>
    <t>四川省南充市嘉陵区一立镇</t>
  </si>
  <si>
    <t>四川省南充市嘉陵区龙蟠镇</t>
  </si>
  <si>
    <t>四川省南充市嘉陵区里坝镇</t>
  </si>
  <si>
    <t>四川省南充市嘉陵区金宝镇</t>
  </si>
  <si>
    <t>四川省南充市嘉陵区三会镇</t>
  </si>
  <si>
    <t>四川省南充市嘉陵区双桂镇</t>
  </si>
  <si>
    <t>四川省南充市嘉陵区七宝寺镇</t>
  </si>
  <si>
    <t>四川省南充市嘉陵区河西镇</t>
  </si>
  <si>
    <t>四川省南充市嘉陵区盐溪乡</t>
  </si>
  <si>
    <t>四川省南充市嘉陵区大兴乡</t>
  </si>
  <si>
    <t>四川省南充市南部县滨江街道</t>
  </si>
  <si>
    <t>四川省南充市南部县蜀北街道</t>
  </si>
  <si>
    <t>四川省南充市南部县满福街道</t>
  </si>
  <si>
    <t>四川省南充市南部县南隆街道</t>
  </si>
  <si>
    <t>四川省南充市南部县老鸦镇</t>
  </si>
  <si>
    <t>四川省南充市南部县永定镇</t>
  </si>
  <si>
    <t>四川省南充市南部县碑院镇</t>
  </si>
  <si>
    <t>四川省南充市南部县谢河镇</t>
  </si>
  <si>
    <t>四川省南充市南部县盘龙镇</t>
  </si>
  <si>
    <t>四川省南充市南部县铁佛塘镇</t>
  </si>
  <si>
    <t>四川省南充市南部县石河镇</t>
  </si>
  <si>
    <t>四川省南充市南部县王家镇</t>
  </si>
  <si>
    <t>四川省南充市南部县富利镇</t>
  </si>
  <si>
    <t>四川省南充市南部县楠木镇</t>
  </si>
  <si>
    <t>四川省南充市南部县长坪镇</t>
  </si>
  <si>
    <t>四川省南充市南部县东坝镇</t>
  </si>
  <si>
    <t>四川省南充市南部县河坝镇</t>
  </si>
  <si>
    <t>四川省南充市南部县定水镇</t>
  </si>
  <si>
    <t>四川省南充市南部县大王镇</t>
  </si>
  <si>
    <t>四川省南充市南部县黄金镇</t>
  </si>
  <si>
    <t>四川省南充市南部县流马镇</t>
  </si>
  <si>
    <t>四川省南充市南部县建兴镇</t>
  </si>
  <si>
    <t>四川省南充市南部县三官镇</t>
  </si>
  <si>
    <t>四川省南充市南部县伏虎镇</t>
  </si>
  <si>
    <t>四川省南充市南部县双佛镇</t>
  </si>
  <si>
    <t>四川省南充市南部县花罐镇</t>
  </si>
  <si>
    <t>四川省南充市南部县大桥镇</t>
  </si>
  <si>
    <t>四川省南充市南部县大河镇</t>
  </si>
  <si>
    <t>四川省南充市南部县万年镇</t>
  </si>
  <si>
    <t>四川省南充市南部县升钟镇</t>
  </si>
  <si>
    <t>四川省南充市南部县升水镇</t>
  </si>
  <si>
    <t>四川省南充市南部县大坪镇</t>
  </si>
  <si>
    <t>四川省南充市南部县神坝镇</t>
  </si>
  <si>
    <t>四川省南充市南部县八尔湖镇</t>
  </si>
  <si>
    <t>四川省南充市南部县石龙镇</t>
  </si>
  <si>
    <t>四川省南充市南部县西水镇</t>
  </si>
  <si>
    <t>四川省南充市南部县桐坪镇</t>
  </si>
  <si>
    <t>四川省南充市南部县五灵乡</t>
  </si>
  <si>
    <t>四川省南充市南部县小元乡</t>
  </si>
  <si>
    <t>四川省南充市南部县宏观乡</t>
  </si>
  <si>
    <t>四川省南充市南部县双峰乡</t>
  </si>
  <si>
    <t>四川省南充市南部县太霞乡</t>
  </si>
  <si>
    <t>四川省南充市南部县工业园区</t>
  </si>
  <si>
    <t>四川省南充市营山县绥安街道</t>
  </si>
  <si>
    <t>四川省南充市营山县朗池街道</t>
  </si>
  <si>
    <t>四川省南充市营山县城南街道</t>
  </si>
  <si>
    <t>四川省南充市营山县渌井镇</t>
  </si>
  <si>
    <t>四川省南充市营山县东升镇</t>
  </si>
  <si>
    <t>四川省南充市营山县骆市镇</t>
  </si>
  <si>
    <t>四川省南充市营山县黄渡镇</t>
  </si>
  <si>
    <t>四川省南充市营山县小桥镇</t>
  </si>
  <si>
    <t>四川省南充市营山县灵鹫镇</t>
  </si>
  <si>
    <t>四川省南充市营山县老林镇</t>
  </si>
  <si>
    <t>四川省南充市营山县木垭镇</t>
  </si>
  <si>
    <t>四川省南充市营山县消水镇</t>
  </si>
  <si>
    <t>四川省南充市营山县双流镇</t>
  </si>
  <si>
    <t>四川省南充市营山县绿水镇</t>
  </si>
  <si>
    <t>四川省南充市营山县蓼叶镇</t>
  </si>
  <si>
    <t>四川省南充市营山县新店镇</t>
  </si>
  <si>
    <t>四川省南充市营山县回龙镇</t>
  </si>
  <si>
    <t>四川省南充市营山县星火镇</t>
  </si>
  <si>
    <t>四川省南充市营山县西桥镇</t>
  </si>
  <si>
    <t>四川省南充市营山县望龙湖镇</t>
  </si>
  <si>
    <t>四川省南充市营山县青山镇</t>
  </si>
  <si>
    <t>四川省南充市营山县木顶乡</t>
  </si>
  <si>
    <t>四川省南充市营山县明德乡</t>
  </si>
  <si>
    <t>四川省南充市营山县太蓬乡</t>
  </si>
  <si>
    <t>四川省南充市营山县柏林乡</t>
  </si>
  <si>
    <t>四川省南充市营山县悦中乡</t>
  </si>
  <si>
    <t>四川省南充市营山县大庙乡</t>
  </si>
  <si>
    <t>四川省南充市营山县安化乡</t>
  </si>
  <si>
    <t>四川省南充市营山县清水乡</t>
  </si>
  <si>
    <t>四川省南充市营山县三元乡</t>
  </si>
  <si>
    <t>四川省南充市营山县城南镇</t>
  </si>
  <si>
    <t>四川省南充市营山县双溪乡</t>
  </si>
  <si>
    <t>四川省南充市营山县带河乡</t>
  </si>
  <si>
    <t>四川省南充市营山县涌泉乡</t>
  </si>
  <si>
    <t>四川省南充市营山县青山乡</t>
  </si>
  <si>
    <t>四川省南充市营山县高码乡</t>
  </si>
  <si>
    <t>四川省南充市营山县凉风乡</t>
  </si>
  <si>
    <t>四川省南充市营山县增产乡</t>
  </si>
  <si>
    <t>四川省南充市营山县四喜乡</t>
  </si>
  <si>
    <t>四川省南充市营山县通天乡</t>
  </si>
  <si>
    <t>四川省南充市营山县普岭乡</t>
  </si>
  <si>
    <t>四川省南充市营山县朗池镇</t>
  </si>
  <si>
    <t>四川省南充市营山县六合乡</t>
  </si>
  <si>
    <t>四川省南充市营山县三兴镇</t>
  </si>
  <si>
    <t>四川省南充市营山县玲珑乡</t>
  </si>
  <si>
    <t>四川省南充市营山县孔雀乡</t>
  </si>
  <si>
    <t>四川省南充市营山县七涧乡</t>
  </si>
  <si>
    <t>四川省南充市营山县法堂乡</t>
  </si>
  <si>
    <t>四川省南充市营山县丰产乡</t>
  </si>
  <si>
    <t>四川省南充市营山县安固乡</t>
  </si>
  <si>
    <t>四川省南充市营山县合兴乡</t>
  </si>
  <si>
    <t>四川省南充市营山县柏坪乡</t>
  </si>
  <si>
    <t>四川省南充市营山县福源乡</t>
  </si>
  <si>
    <t>四川省南充市营山县龙伏乡</t>
  </si>
  <si>
    <t>四川省南充市营山县清源乡</t>
  </si>
  <si>
    <t>四川省南充市营山县双林乡</t>
  </si>
  <si>
    <t>四川省南充市营山县茶盘乡</t>
  </si>
  <si>
    <t>四川省南充市营山县济川镇</t>
  </si>
  <si>
    <t>四川省南充市蓬安县相如街道</t>
  </si>
  <si>
    <t>四川省南充市蓬安县周口街道</t>
  </si>
  <si>
    <t>四川省南充市蓬安县锦屏镇</t>
  </si>
  <si>
    <t>四川省南充市蓬安县巨龙镇</t>
  </si>
  <si>
    <t>四川省南充市蓬安县正源镇</t>
  </si>
  <si>
    <t>四川省南充市蓬安县河舒镇</t>
  </si>
  <si>
    <t>四川省南充市蓬安县利溪镇</t>
  </si>
  <si>
    <t>四川省南充市蓬安县龙蚕镇</t>
  </si>
  <si>
    <t>四川省南充市蓬安县杨家镇</t>
  </si>
  <si>
    <t>四川省南充市蓬安县福德镇</t>
  </si>
  <si>
    <t>四川省南充市蓬安县银汉镇</t>
  </si>
  <si>
    <t>四川省南充市蓬安县兴旺镇</t>
  </si>
  <si>
    <t>四川省南充市蓬安县金溪镇</t>
  </si>
  <si>
    <t>四川省南充市蓬安县罗家镇</t>
  </si>
  <si>
    <t>四川省南充市蓬安县徐家镇</t>
  </si>
  <si>
    <t>四川省南充市蓬安县睦坝镇</t>
  </si>
  <si>
    <t>四川省南充市蓬安县平头乡</t>
  </si>
  <si>
    <t>四川省南充市蓬安县鲜店乡</t>
  </si>
  <si>
    <t>四川省南充市蓬安县新园乡</t>
  </si>
  <si>
    <t>四川省南充市蓬安县石孔乡</t>
  </si>
  <si>
    <t>四川省南充市蓬安县金甲乡</t>
  </si>
  <si>
    <t>四川省南充市蓬安县海田乡</t>
  </si>
  <si>
    <t>四川省南充市蓬安县龙云镇</t>
  </si>
  <si>
    <t>四川省南充市蓬安县相如镇</t>
  </si>
  <si>
    <t>四川省南充市蓬安县群乐乡</t>
  </si>
  <si>
    <t>四川省南充市蓬安县骑龙乡</t>
  </si>
  <si>
    <t>四川省南充市蓬安县睦坝乡</t>
  </si>
  <si>
    <t>四川省南充市蓬安县新河乡</t>
  </si>
  <si>
    <t>四川省南充市蓬安县开元乡</t>
  </si>
  <si>
    <t>四川省南充市蓬安县诸家乡</t>
  </si>
  <si>
    <t>四川省南充市蓬安县南燕乡</t>
  </si>
  <si>
    <t>四川省南充市蓬安县柳滩乡</t>
  </si>
  <si>
    <t>四川省南充市蓬安县济渡乡</t>
  </si>
  <si>
    <t>四川省南充市蓬安县石梁乡</t>
  </si>
  <si>
    <t>四川省南充市蓬安县凤石乡</t>
  </si>
  <si>
    <t>四川省南充市蓬安县茶亭乡</t>
  </si>
  <si>
    <t>四川省南充市蓬安县三坝乡</t>
  </si>
  <si>
    <t>四川省南充市蓬安县高庙乡</t>
  </si>
  <si>
    <t>四川省南充市蓬安县两路乡</t>
  </si>
  <si>
    <t>四川省南充市蓬安县碧溪乡</t>
  </si>
  <si>
    <t>四川省南充市蓬安县长梁乡</t>
  </si>
  <si>
    <t>四川省南充市蓬安县天成乡</t>
  </si>
  <si>
    <t>四川省南充市仪陇县度门街道</t>
  </si>
  <si>
    <t>四川省南充市仪陇县金城镇</t>
  </si>
  <si>
    <t>四川省南充市仪陇县新政镇</t>
  </si>
  <si>
    <t>四川省南充市仪陇县马鞍镇</t>
  </si>
  <si>
    <t>四川省南充市仪陇县永乐镇</t>
  </si>
  <si>
    <t>四川省南充市仪陇县日兴镇</t>
  </si>
  <si>
    <t>四川省南充市仪陇县土门镇</t>
  </si>
  <si>
    <t>四川省南充市仪陇县复兴镇</t>
  </si>
  <si>
    <t>四川省南充市仪陇县观紫镇</t>
  </si>
  <si>
    <t>四川省南充市仪陇县先锋镇</t>
  </si>
  <si>
    <t>四川省南充市仪陇县三蛟镇</t>
  </si>
  <si>
    <t>四川省南充市仪陇县回春镇</t>
  </si>
  <si>
    <t>四川省南充市仪陇县柳垭镇</t>
  </si>
  <si>
    <t>四川省南充市仪陇县义路镇</t>
  </si>
  <si>
    <t>四川省南充市仪陇县立山镇</t>
  </si>
  <si>
    <t>四川省南充市仪陇县三河镇</t>
  </si>
  <si>
    <t>四川省南充市仪陇县瓦子镇</t>
  </si>
  <si>
    <t>四川省南充市仪陇县大寅镇</t>
  </si>
  <si>
    <t>四川省南充市仪陇县二道镇</t>
  </si>
  <si>
    <t>四川省南充市仪陇县赛金镇</t>
  </si>
  <si>
    <t>四川省南充市仪陇县丁字桥镇</t>
  </si>
  <si>
    <t>四川省南充市仪陇县大仪镇</t>
  </si>
  <si>
    <t>四川省南充市仪陇县张公镇</t>
  </si>
  <si>
    <t>四川省南充市仪陇县五福镇</t>
  </si>
  <si>
    <t>四川省南充市仪陇县杨桥镇</t>
  </si>
  <si>
    <t>四川省南充市仪陇县保平镇</t>
  </si>
  <si>
    <t>四川省南充市仪陇县文星镇</t>
  </si>
  <si>
    <t>四川省南充市仪陇县双胜镇</t>
  </si>
  <si>
    <t>四川省南充市仪陇县永光镇</t>
  </si>
  <si>
    <t>四川省南充市仪陇县思德镇</t>
  </si>
  <si>
    <t>四川省南充市仪陇县铜鼓乡</t>
  </si>
  <si>
    <t>四川省南充市仪陇县凤仪乡</t>
  </si>
  <si>
    <t>四川省南充市仪陇县福临乡</t>
  </si>
  <si>
    <t>四川省南充市仪陇县来仪乡</t>
  </si>
  <si>
    <t>四川省南充市仪陇县板桥乡</t>
  </si>
  <si>
    <t>四川省南充市仪陇县芭蕉乡</t>
  </si>
  <si>
    <t>四川省南充市仪陇县柴井乡</t>
  </si>
  <si>
    <t>四川省南充市仪陇县碧泉乡</t>
  </si>
  <si>
    <t>四川省南充市仪陇县灯塔乡</t>
  </si>
  <si>
    <t>四川省南充市仪陇县周河镇</t>
  </si>
  <si>
    <t>四川省南充市仪陇县龙桥乡</t>
  </si>
  <si>
    <t>四川省南充市仪陇县双盘乡</t>
  </si>
  <si>
    <t>四川省南充市仪陇县义门乡</t>
  </si>
  <si>
    <t>四川省南充市仪陇县思德乡</t>
  </si>
  <si>
    <t>四川省南充市仪陇县炬光乡</t>
  </si>
  <si>
    <t>四川省南充市仪陇县大罗乡</t>
  </si>
  <si>
    <t>四川省南充市仪陇县大风乡</t>
  </si>
  <si>
    <t>四川省南充市仪陇县秋垭乡</t>
  </si>
  <si>
    <t>四川省南充市仪陇县老木乡</t>
  </si>
  <si>
    <t>四川省南充市仪陇县檬垭乡</t>
  </si>
  <si>
    <t>四川省南充市仪陇县乐兴乡</t>
  </si>
  <si>
    <t>四川省南充市仪陇县武棚乡</t>
  </si>
  <si>
    <t>四川省南充市仪陇县合作乡</t>
  </si>
  <si>
    <t>四川省南充市仪陇县中坝乡</t>
  </si>
  <si>
    <t>四川省南充市仪陇县双庆乡</t>
  </si>
  <si>
    <t>四川省南充市仪陇县光华乡</t>
  </si>
  <si>
    <t>四川省南充市仪陇县永光乡</t>
  </si>
  <si>
    <t>四川省南充市仪陇县石佛乡</t>
  </si>
  <si>
    <t>四川省南充市仪陇县度门镇</t>
  </si>
  <si>
    <t>四川省南充市仪陇县九龙乡</t>
  </si>
  <si>
    <t>四川省南充市西充县南台街道</t>
  </si>
  <si>
    <t>四川省南充市西充县晋城街道</t>
  </si>
  <si>
    <t>四川省南充市西充县太平镇</t>
  </si>
  <si>
    <t>四川省南充市西充县大全镇</t>
  </si>
  <si>
    <t>四川省南充市西充县仙林镇</t>
  </si>
  <si>
    <t>四川省南充市西充县古楼镇</t>
  </si>
  <si>
    <t>四川省南充市西充县义兴镇</t>
  </si>
  <si>
    <t>四川省南充市西充县关文镇</t>
  </si>
  <si>
    <t>四川省南充市西充县凤鸣镇</t>
  </si>
  <si>
    <t>四川省南充市西充县青狮镇</t>
  </si>
  <si>
    <t>四川省南充市西充县槐树镇</t>
  </si>
  <si>
    <t>四川省南充市西充县鸣龙镇</t>
  </si>
  <si>
    <t>四川省南充市西充县双凤镇</t>
  </si>
  <si>
    <t>四川省南充市西充县高院镇</t>
  </si>
  <si>
    <t>四川省南充市西充县仁和镇</t>
  </si>
  <si>
    <t>四川省南充市西充县多扶镇</t>
  </si>
  <si>
    <t>四川省南充市西充县莲池镇</t>
  </si>
  <si>
    <t>四川省南充市西充县常林镇</t>
  </si>
  <si>
    <t>四川省南充市西充县占山乡</t>
  </si>
  <si>
    <t>四川省南充市西充县罐垭乡</t>
  </si>
  <si>
    <t>四川省南充市西充县祥龙乡</t>
  </si>
  <si>
    <t>四川省南充市西充县车龙乡</t>
  </si>
  <si>
    <t>四川省南充市西充县东太乡</t>
  </si>
  <si>
    <t>四川省南充市西充县同德乡</t>
  </si>
  <si>
    <t>四川省南充市西充县扶君乡</t>
  </si>
  <si>
    <t>四川省南充市西充县中岭乡</t>
  </si>
  <si>
    <t>四川省南充市西充县义和乡</t>
  </si>
  <si>
    <t>四川省南充市西充县东岱乡</t>
  </si>
  <si>
    <t>四川省南充市西充县宏桥乡</t>
  </si>
  <si>
    <t>四川省南充市西充县华光乡</t>
  </si>
  <si>
    <t>四川省南充市西充县复安乡</t>
  </si>
  <si>
    <t>四川省南充市西充县青龙乡</t>
  </si>
  <si>
    <t>四川省南充市西充县紫岩乡</t>
  </si>
  <si>
    <t>四川省南充市西充县金泉乡</t>
  </si>
  <si>
    <t>四川省南充市西充县晋城镇</t>
  </si>
  <si>
    <t>四川省南充市西充县西碾乡</t>
  </si>
  <si>
    <t>四川省南充市西充县岱林乡</t>
  </si>
  <si>
    <t>四川省南充市西充县观凤乡</t>
  </si>
  <si>
    <t>四川省南充市西充县双江乡</t>
  </si>
  <si>
    <t>四川省南充市西充县永清乡</t>
  </si>
  <si>
    <t>四川省南充市西充县金源乡</t>
  </si>
  <si>
    <t>四川省南充市西充县李桥乡</t>
  </si>
  <si>
    <t>四川省南充市西充县凤和乡</t>
  </si>
  <si>
    <t>四川省南充市西充县金山乡</t>
  </si>
  <si>
    <t>四川省南充市西充县双洛乡</t>
  </si>
  <si>
    <t>四川省南充市西充县常林乡</t>
  </si>
  <si>
    <t>四川省南充市西充县中南乡</t>
  </si>
  <si>
    <t>四川省南充市阆中市保宁街道</t>
  </si>
  <si>
    <t>四川省南充市阆中市七里街道</t>
  </si>
  <si>
    <t>四川省南充市阆中市沙溪街道</t>
  </si>
  <si>
    <t>四川省南充市阆中市江南街道</t>
  </si>
  <si>
    <t>四川省南充市阆中市河溪街道</t>
  </si>
  <si>
    <t>四川省南充市阆中市彭城镇</t>
  </si>
  <si>
    <t>四川省南充市阆中市玉台镇</t>
  </si>
  <si>
    <t>四川省南充市阆中市柏垭镇</t>
  </si>
  <si>
    <t>四川省南充市阆中市飞凤镇</t>
  </si>
  <si>
    <t>四川省南充市阆中市思依镇</t>
  </si>
  <si>
    <t>四川省南充市阆中市文成镇</t>
  </si>
  <si>
    <t>四川省南充市阆中市二龙镇</t>
  </si>
  <si>
    <t>四川省南充市阆中市石滩镇</t>
  </si>
  <si>
    <t>四川省南充市阆中市老观镇</t>
  </si>
  <si>
    <t>四川省南充市阆中市龙泉镇</t>
  </si>
  <si>
    <t>四川省南充市阆中市千佛镇</t>
  </si>
  <si>
    <t>四川省南充市阆中市望垭镇</t>
  </si>
  <si>
    <t>四川省南充市阆中市妙高镇</t>
  </si>
  <si>
    <t>四川省南充市阆中市洪山镇</t>
  </si>
  <si>
    <t>四川省南充市阆中市石龙镇</t>
  </si>
  <si>
    <t>四川省南充市阆中市水观镇</t>
  </si>
  <si>
    <t>四川省南充市阆中市金垭镇</t>
  </si>
  <si>
    <t>四川省南充市阆中市五马镇</t>
  </si>
  <si>
    <t>四川省南充市阆中市木兰镇</t>
  </si>
  <si>
    <t>四川省南充市阆中市天宫镇</t>
  </si>
  <si>
    <t>四川省南充市阆中市鹤峰乡</t>
  </si>
  <si>
    <t>四川省南充市阆中市桥楼乡</t>
  </si>
  <si>
    <t>四川省南充市阆中市峰占乡</t>
  </si>
  <si>
    <t>四川省南充市阆中市博树回族乡</t>
  </si>
  <si>
    <t>四川省南充市阆中市清泉乡</t>
  </si>
  <si>
    <t>四川省南充市阆中市天宫乡</t>
  </si>
  <si>
    <t>四川省南充市阆中市河溪镇</t>
  </si>
  <si>
    <t>四川省南充市阆中市垭口乡</t>
  </si>
  <si>
    <t>四川省南充市阆中市双龙镇</t>
  </si>
  <si>
    <t>四川省南充市阆中市方山乡</t>
  </si>
  <si>
    <t>四川省南充市阆中市宝台乡</t>
  </si>
  <si>
    <t>四川省南充市阆中市东兴镇</t>
  </si>
  <si>
    <t>四川省南充市阆中市金城乡</t>
  </si>
  <si>
    <t>四川省南充市阆中市福星乡</t>
  </si>
  <si>
    <t>四川省南充市阆中市宝马镇</t>
  </si>
  <si>
    <t>四川省南充市阆中市裕华镇</t>
  </si>
  <si>
    <t>四川省南充市阆中市朱镇乡</t>
  </si>
  <si>
    <t>四川省南充市阆中市枣碧乡</t>
  </si>
  <si>
    <t>四川省南充市阆中市天林乡</t>
  </si>
  <si>
    <t>四川省南充市阆中市西山乡</t>
  </si>
  <si>
    <t>四川省南充市阆中市金子乡</t>
  </si>
  <si>
    <t>四川省南充市阆中市解元乡</t>
  </si>
  <si>
    <t>四川省南充市阆中市河楼乡</t>
  </si>
  <si>
    <t>四川省南充市阆中市治平乡</t>
  </si>
  <si>
    <t>四川省南充市阆中市凉水镇</t>
  </si>
  <si>
    <t>四川省南充市阆中市北门乡</t>
  </si>
  <si>
    <t>四川省南充市阆中市三庙乡</t>
  </si>
  <si>
    <t>四川省眉山市东坡区通惠街道</t>
  </si>
  <si>
    <t>四川省眉山市东坡区大石桥街道</t>
  </si>
  <si>
    <t>四川省眉山市东坡区苏祠街道</t>
  </si>
  <si>
    <t>四川省眉山市东坡区太和镇</t>
  </si>
  <si>
    <t>四川省眉山市东坡区尚义镇</t>
  </si>
  <si>
    <t>四川省眉山市东坡区多悦镇</t>
  </si>
  <si>
    <t>四川省眉山市东坡区秦家镇</t>
  </si>
  <si>
    <t>四川省眉山市东坡区修文镇</t>
  </si>
  <si>
    <t>四川省眉山市东坡区松江镇</t>
  </si>
  <si>
    <t>四川省眉山市东坡区崇礼镇</t>
  </si>
  <si>
    <t>四川省眉山市东坡区富牛镇</t>
  </si>
  <si>
    <t>四川省眉山市东坡区永寿镇</t>
  </si>
  <si>
    <t>四川省眉山市东坡区万胜镇</t>
  </si>
  <si>
    <t>四川省眉山市东坡区思蒙镇</t>
  </si>
  <si>
    <t>四川省眉山市东坡区三苏镇</t>
  </si>
  <si>
    <t>四川省眉山市东坡区复兴镇</t>
  </si>
  <si>
    <t>四川省眉山市彭山区凤鸣街道</t>
  </si>
  <si>
    <t>四川省眉山市彭山区青龙街道</t>
  </si>
  <si>
    <t>四川省眉山市彭山区观音街道</t>
  </si>
  <si>
    <t>四川省眉山市彭山区谢家街道</t>
  </si>
  <si>
    <t>四川省眉山市彭山区江口街道</t>
  </si>
  <si>
    <t>四川省眉山市彭山区公义镇</t>
  </si>
  <si>
    <t>四川省眉山市彭山区黄丰镇</t>
  </si>
  <si>
    <t>四川省眉山市彭山区锦江镇</t>
  </si>
  <si>
    <t>四川省眉山市仁寿县文林街道</t>
  </si>
  <si>
    <t>四川省眉山市仁寿县普宁街道</t>
  </si>
  <si>
    <t>四川省眉山市仁寿县怀仁街道</t>
  </si>
  <si>
    <t>四川省眉山市仁寿县视高街道</t>
  </si>
  <si>
    <t>四川省眉山市仁寿县大化镇</t>
  </si>
  <si>
    <t>四川省眉山市仁寿县文宫镇</t>
  </si>
  <si>
    <t>四川省眉山市仁寿县高家镇</t>
  </si>
  <si>
    <t>四川省眉山市仁寿县富加镇</t>
  </si>
  <si>
    <t>四川省眉山市仁寿县汪洋镇</t>
  </si>
  <si>
    <t>四川省眉山市仁寿县钟祥镇</t>
  </si>
  <si>
    <t>四川省眉山市仁寿县始建镇</t>
  </si>
  <si>
    <t>四川省眉山市仁寿县彰加镇</t>
  </si>
  <si>
    <t>四川省眉山市仁寿县慈航镇</t>
  </si>
  <si>
    <t>四川省眉山市仁寿县龙正镇</t>
  </si>
  <si>
    <t>四川省眉山市仁寿县北斗镇</t>
  </si>
  <si>
    <t>四川省眉山市仁寿县禾加镇</t>
  </si>
  <si>
    <t>四川省眉山市仁寿县禄加镇</t>
  </si>
  <si>
    <t>四川省眉山市仁寿县宝飞镇</t>
  </si>
  <si>
    <t>四川省眉山市仁寿县龙马镇</t>
  </si>
  <si>
    <t>四川省眉山市仁寿县方家镇</t>
  </si>
  <si>
    <t>四川省眉山市仁寿县满井镇</t>
  </si>
  <si>
    <t>四川省眉山市仁寿县黑龙滩镇</t>
  </si>
  <si>
    <t>四川省眉山市仁寿县宝马镇</t>
  </si>
  <si>
    <t>四川省眉山市仁寿县珠嘉镇</t>
  </si>
  <si>
    <t>四川省眉山市仁寿县曹家镇</t>
  </si>
  <si>
    <t>四川省眉山市仁寿县谢安镇</t>
  </si>
  <si>
    <t>四川省眉山市仁寿县新店镇</t>
  </si>
  <si>
    <t>四川省眉山市仁寿县藕塘镇</t>
  </si>
  <si>
    <t>四川省眉山市仁寿县板桥镇</t>
  </si>
  <si>
    <t>四川省眉山市仁寿县贵平镇</t>
  </si>
  <si>
    <t>四川省眉山市仁寿县青岗乡</t>
  </si>
  <si>
    <t>四川省眉山市仁寿县虞丞乡</t>
  </si>
  <si>
    <t>四川省眉山市洪雅县洪川镇</t>
  </si>
  <si>
    <t>四川省眉山市洪雅县止戈镇</t>
  </si>
  <si>
    <t>四川省眉山市洪雅县余坪镇</t>
  </si>
  <si>
    <t>四川省眉山市洪雅县槽渔滩镇</t>
  </si>
  <si>
    <t>四川省眉山市洪雅县中保镇</t>
  </si>
  <si>
    <t>四川省眉山市洪雅县东岳镇</t>
  </si>
  <si>
    <t>四川省眉山市洪雅县柳江镇</t>
  </si>
  <si>
    <t>四川省眉山市洪雅县高庙镇</t>
  </si>
  <si>
    <t>四川省眉山市洪雅县瓦屋山镇</t>
  </si>
  <si>
    <t>四川省眉山市洪雅县七里坪镇</t>
  </si>
  <si>
    <t>四川省眉山市洪雅县将军镇</t>
  </si>
  <si>
    <t>四川省眉山市洪雅县中山镇</t>
  </si>
  <si>
    <t>四川省眉山市丹棱县杨场镇</t>
  </si>
  <si>
    <t>四川省眉山市丹棱县仁美镇</t>
  </si>
  <si>
    <t>四川省眉山市丹棱县张场镇</t>
  </si>
  <si>
    <t>四川省眉山市丹棱县齐乐镇</t>
  </si>
  <si>
    <t>四川省眉山市丹棱县顺龙乡</t>
  </si>
  <si>
    <t>四川省眉山市青神县青竹街道</t>
  </si>
  <si>
    <t>四川省眉山市青神县瑞峰镇</t>
  </si>
  <si>
    <t>四川省眉山市青神县汉阳镇</t>
  </si>
  <si>
    <t>四川省眉山市青神县西龙镇</t>
  </si>
  <si>
    <t>四川省眉山市青神县高台镇</t>
  </si>
  <si>
    <t>四川省眉山市青神县白果乡</t>
  </si>
  <si>
    <t>四川省眉山市青神县罗波乡</t>
  </si>
  <si>
    <t>四川省宜宾市翠屏区西郊街道</t>
  </si>
  <si>
    <t>四川省宜宾市翠屏区安阜街道</t>
  </si>
  <si>
    <t>四川省宜宾市翠屏区白沙湾街道</t>
  </si>
  <si>
    <t>四川省宜宾市翠屏区象鼻街道</t>
  </si>
  <si>
    <t>四川省宜宾市翠屏区沙坪街道</t>
  </si>
  <si>
    <t>四川省宜宾市翠屏区双城街道</t>
  </si>
  <si>
    <t>四川省宜宾市翠屏区合江门街道</t>
  </si>
  <si>
    <t>四川省宜宾市翠屏区大观楼街道</t>
  </si>
  <si>
    <t>四川省宜宾市翠屏区李庄镇</t>
  </si>
  <si>
    <t>四川省宜宾市翠屏区菜坝镇</t>
  </si>
  <si>
    <t>四川省宜宾市翠屏区金坪镇</t>
  </si>
  <si>
    <t>四川省宜宾市翠屏区牟坪镇</t>
  </si>
  <si>
    <t>四川省宜宾市翠屏区李端镇</t>
  </si>
  <si>
    <t>四川省宜宾市翠屏区宗场镇</t>
  </si>
  <si>
    <t>四川省宜宾市翠屏区宋家镇</t>
  </si>
  <si>
    <t>四川省宜宾市翠屏区思坡镇</t>
  </si>
  <si>
    <t>四川省宜宾市翠屏区白花镇</t>
  </si>
  <si>
    <t>四川省宜宾市翠屏区永兴镇</t>
  </si>
  <si>
    <t>四川省宜宾市翠屏区双谊镇</t>
  </si>
  <si>
    <t>四川省宜宾市翠屏区金秋湖镇</t>
  </si>
  <si>
    <t>四川省宜宾市南溪区南溪街道</t>
  </si>
  <si>
    <t>四川省宜宾市南溪区罗龙街道</t>
  </si>
  <si>
    <t>四川省宜宾市南溪区仙源街道</t>
  </si>
  <si>
    <t>四川省宜宾市南溪区刘家镇</t>
  </si>
  <si>
    <t>四川省宜宾市南溪区江南镇</t>
  </si>
  <si>
    <t>四川省宜宾市南溪区大观镇</t>
  </si>
  <si>
    <t>四川省宜宾市南溪区汪家镇</t>
  </si>
  <si>
    <t>四川省宜宾市南溪区黄沙镇</t>
  </si>
  <si>
    <t>四川省宜宾市南溪区仙临镇</t>
  </si>
  <si>
    <t>四川省宜宾市南溪区长兴镇</t>
  </si>
  <si>
    <t>四川省宜宾市南溪区裴石镇</t>
  </si>
  <si>
    <t>四川省宜宾市南溪区石鼓乡</t>
  </si>
  <si>
    <t>四川省宜宾市叙州区南岸街道</t>
  </si>
  <si>
    <t>四川省宜宾市叙州区赵场街道</t>
  </si>
  <si>
    <t>四川省宜宾市叙州区柏溪街道</t>
  </si>
  <si>
    <t>四川省宜宾市叙州区观音镇</t>
  </si>
  <si>
    <t>四川省宜宾市叙州区横江镇</t>
  </si>
  <si>
    <t>四川省宜宾市叙州区柳嘉镇</t>
  </si>
  <si>
    <t>四川省宜宾市叙州区泥溪镇</t>
  </si>
  <si>
    <t>四川省宜宾市叙州区蕨溪镇</t>
  </si>
  <si>
    <t>四川省宜宾市叙州区商州镇</t>
  </si>
  <si>
    <t>四川省宜宾市叙州区高场镇</t>
  </si>
  <si>
    <t>四川省宜宾市叙州区安边镇</t>
  </si>
  <si>
    <t>四川省宜宾市叙州区双龙镇</t>
  </si>
  <si>
    <t>四川省宜宾市叙州区合什镇</t>
  </si>
  <si>
    <t>四川省宜宾市叙州区南广镇</t>
  </si>
  <si>
    <t>四川省宜宾市叙州区樟海镇</t>
  </si>
  <si>
    <t>四川省宜宾市叙州区龙池乡</t>
  </si>
  <si>
    <t>四川省宜宾市叙州区凤仪乡</t>
  </si>
  <si>
    <t>四川省宜宾市江安县江安镇</t>
  </si>
  <si>
    <t>四川省宜宾市江安县红桥镇</t>
  </si>
  <si>
    <t>四川省宜宾市江安县怡乐镇</t>
  </si>
  <si>
    <t>四川省宜宾市江安县留耕镇</t>
  </si>
  <si>
    <t>四川省宜宾市江安县五矿镇</t>
  </si>
  <si>
    <t>四川省宜宾市江安县迎安镇</t>
  </si>
  <si>
    <t>四川省宜宾市江安县夕佳山镇</t>
  </si>
  <si>
    <t>四川省宜宾市江安县铁清镇</t>
  </si>
  <si>
    <t>四川省宜宾市江安县四面山镇</t>
  </si>
  <si>
    <t>四川省宜宾市江安县大井镇</t>
  </si>
  <si>
    <t>四川省宜宾市江安县阳春镇</t>
  </si>
  <si>
    <t>四川省宜宾市江安县下长镇</t>
  </si>
  <si>
    <t>四川省宜宾市江安县大妙镇</t>
  </si>
  <si>
    <t>四川省宜宾市江安县仁和镇</t>
  </si>
  <si>
    <t>四川省宜宾市长宁县长宁镇</t>
  </si>
  <si>
    <t>四川省宜宾市长宁县梅硐镇</t>
  </si>
  <si>
    <t>四川省宜宾市长宁县双河镇</t>
  </si>
  <si>
    <t>四川省宜宾市长宁县硐底镇</t>
  </si>
  <si>
    <t>四川省宜宾市长宁县花滩镇</t>
  </si>
  <si>
    <t>四川省宜宾市长宁县竹海镇</t>
  </si>
  <si>
    <t>四川省宜宾市长宁县老翁镇</t>
  </si>
  <si>
    <t>四川省宜宾市长宁县古河镇</t>
  </si>
  <si>
    <t>四川省宜宾市长宁县龙头镇</t>
  </si>
  <si>
    <t>四川省宜宾市长宁县井江镇</t>
  </si>
  <si>
    <t>四川省宜宾市长宁县铜鼓镇</t>
  </si>
  <si>
    <t>四川省宜宾市长宁县梅白镇</t>
  </si>
  <si>
    <t>四川省宜宾市长宁县铜锣镇</t>
  </si>
  <si>
    <t>四川省宜宾市高县文江镇</t>
  </si>
  <si>
    <t>四川省宜宾市高县庆符镇</t>
  </si>
  <si>
    <t>四川省宜宾市高县沙河镇</t>
  </si>
  <si>
    <t>四川省宜宾市高县嘉乐镇</t>
  </si>
  <si>
    <t>四川省宜宾市高县罗场镇</t>
  </si>
  <si>
    <t>四川省宜宾市高县蕉村镇</t>
  </si>
  <si>
    <t>四川省宜宾市高县可久镇</t>
  </si>
  <si>
    <t>四川省宜宾市高县来复镇</t>
  </si>
  <si>
    <t>四川省宜宾市高县月江镇</t>
  </si>
  <si>
    <t>四川省宜宾市高县胜天镇</t>
  </si>
  <si>
    <t>四川省宜宾市高县复兴镇</t>
  </si>
  <si>
    <t>四川省宜宾市高县落润镇</t>
  </si>
  <si>
    <t>四川省宜宾市高县庆岭镇</t>
  </si>
  <si>
    <t>四川省宜宾市珙县珙泉镇</t>
  </si>
  <si>
    <t>四川省宜宾市珙县巡场镇</t>
  </si>
  <si>
    <t>四川省宜宾市珙县孝儿镇</t>
  </si>
  <si>
    <t>四川省宜宾市珙县底洞镇</t>
  </si>
  <si>
    <t>四川省宜宾市珙县上罗镇</t>
  </si>
  <si>
    <t>四川省宜宾市珙县洛表镇</t>
  </si>
  <si>
    <t>四川省宜宾市珙县洛亥镇</t>
  </si>
  <si>
    <t>四川省宜宾市珙县王家镇</t>
  </si>
  <si>
    <t>四川省宜宾市珙县沐滩镇</t>
  </si>
  <si>
    <t>四川省宜宾市珙县曹营镇</t>
  </si>
  <si>
    <t>四川省宜宾市珙县玉和苗族乡</t>
  </si>
  <si>
    <t>四川省宜宾市珙县罗渡苗族乡</t>
  </si>
  <si>
    <t>四川省宜宾市珙县观斗苗族乡</t>
  </si>
  <si>
    <t>四川省宜宾市筠连县筠连镇</t>
  </si>
  <si>
    <t>四川省宜宾市筠连县腾达镇</t>
  </si>
  <si>
    <t>四川省宜宾市筠连县巡司镇</t>
  </si>
  <si>
    <t>四川省宜宾市筠连县沐爱镇</t>
  </si>
  <si>
    <t>四川省宜宾市筠连县大雪山镇</t>
  </si>
  <si>
    <t>四川省宜宾市筠连县镇舟镇</t>
  </si>
  <si>
    <t>四川省宜宾市筠连县蒿坝镇</t>
  </si>
  <si>
    <t>四川省宜宾市筠连县乐义乡</t>
  </si>
  <si>
    <t>四川省宜宾市筠连县团林苗族乡</t>
  </si>
  <si>
    <t>四川省宜宾市筠连县联合苗族乡</t>
  </si>
  <si>
    <t>四川省宜宾市筠连县高坪苗族乡</t>
  </si>
  <si>
    <t>四川省宜宾市筠连县丰乐乡</t>
  </si>
  <si>
    <t>四川省宜宾市兴文县古宋镇</t>
  </si>
  <si>
    <t>四川省宜宾市兴文县僰王山镇</t>
  </si>
  <si>
    <t>四川省宜宾市兴文县共乐镇</t>
  </si>
  <si>
    <t>四川省宜宾市兴文县莲花镇</t>
  </si>
  <si>
    <t>四川省宜宾市兴文县九丝城镇</t>
  </si>
  <si>
    <t>四川省宜宾市兴文县石海镇</t>
  </si>
  <si>
    <t>四川省宜宾市兴文县周家镇</t>
  </si>
  <si>
    <t>四川省宜宾市兴文县五星镇</t>
  </si>
  <si>
    <t>四川省宜宾市兴文县大坝苗族乡</t>
  </si>
  <si>
    <t>四川省宜宾市兴文县大河苗族乡</t>
  </si>
  <si>
    <t>四川省宜宾市兴文县麒麟苗族乡</t>
  </si>
  <si>
    <t>四川省宜宾市兴文县仙峰苗族乡</t>
  </si>
  <si>
    <t>四川省宜宾市屏山县锦屏镇</t>
  </si>
  <si>
    <t>四川省宜宾市屏山县新市镇</t>
  </si>
  <si>
    <t>四川省宜宾市屏山县中都镇</t>
  </si>
  <si>
    <t>四川省宜宾市屏山县龙华镇</t>
  </si>
  <si>
    <t>四川省宜宾市屏山县大乘镇</t>
  </si>
  <si>
    <t>四川省宜宾市屏山县新安镇</t>
  </si>
  <si>
    <t>四川省宜宾市屏山县书楼镇</t>
  </si>
  <si>
    <t>四川省宜宾市屏山县屏山镇</t>
  </si>
  <si>
    <t>四川省宜宾市屏山县夏溪乡</t>
  </si>
  <si>
    <t>四川省宜宾市屏山县屏边彝族乡</t>
  </si>
  <si>
    <t>四川省宜宾市屏山县清平彝族乡</t>
  </si>
  <si>
    <t>四川省广安市广安区浓洄街道</t>
  </si>
  <si>
    <t>四川省广安市广安区北辰街道</t>
  </si>
  <si>
    <t>四川省广安市广安区广福街道</t>
  </si>
  <si>
    <t>四川省广安市广安区万盛街道</t>
  </si>
  <si>
    <t>四川省广安市广安区中桥街道</t>
  </si>
  <si>
    <t>四川省广安市广安区枣山街道</t>
  </si>
  <si>
    <t>四川省广安市广安区官盛镇</t>
  </si>
  <si>
    <t>四川省广安市广安区协兴镇</t>
  </si>
  <si>
    <t>四川省广安市广安区浓溪镇</t>
  </si>
  <si>
    <t>四川省广安市广安区悦来镇</t>
  </si>
  <si>
    <t>四川省广安市广安区兴平镇</t>
  </si>
  <si>
    <t>四川省广安市广安区井河镇</t>
  </si>
  <si>
    <t>四川省广安市广安区花桥镇</t>
  </si>
  <si>
    <t>四川省广安市广安区龙台镇</t>
  </si>
  <si>
    <t>四川省广安市广安区肖溪镇</t>
  </si>
  <si>
    <t>四川省广安市广安区恒升镇</t>
  </si>
  <si>
    <t>四川省广安市广安区石笋镇</t>
  </si>
  <si>
    <t>四川省广安市广安区白市镇</t>
  </si>
  <si>
    <t>四川省广安市广安区大安镇</t>
  </si>
  <si>
    <t>四川省广安市广安区穿石镇</t>
  </si>
  <si>
    <t>四川省广安市广安区大龙镇</t>
  </si>
  <si>
    <t>四川省广安市广安区东岳镇</t>
  </si>
  <si>
    <t>四川省广安市广安区龙安乡</t>
  </si>
  <si>
    <t>四川省广安市广安区彭家乡</t>
  </si>
  <si>
    <t>四川省广安市广安区白马乡</t>
  </si>
  <si>
    <t>四川省广安市前锋区奎阁街道</t>
  </si>
  <si>
    <t>四川省广安市前锋区大佛寺街道</t>
  </si>
  <si>
    <t>四川省广安市前锋区龙塘街道</t>
  </si>
  <si>
    <t>四川省广安市前锋区新桥街道</t>
  </si>
  <si>
    <t>四川省广安市前锋区代市镇</t>
  </si>
  <si>
    <t>四川省广安市前锋区观塘镇</t>
  </si>
  <si>
    <t>四川省广安市前锋区护安镇</t>
  </si>
  <si>
    <t>四川省广安市前锋区广兴镇</t>
  </si>
  <si>
    <t>四川省广安市前锋区观阁镇</t>
  </si>
  <si>
    <t>四川省广安市前锋区桂兴镇</t>
  </si>
  <si>
    <t>四川省广安市前锋区虎城镇</t>
  </si>
  <si>
    <t>四川省广安市前锋区龙滩镇</t>
  </si>
  <si>
    <t>四川省广安市岳池县九龙街道</t>
  </si>
  <si>
    <t>四川省广安市岳池县朝阳街道</t>
  </si>
  <si>
    <t>四川省广安市岳池县九龙镇</t>
  </si>
  <si>
    <t>四川省广安市岳池县花园镇</t>
  </si>
  <si>
    <t>四川省广安市岳池县坪滩镇</t>
  </si>
  <si>
    <t>四川省广安市岳池县龙孔镇</t>
  </si>
  <si>
    <t>四川省广安市岳池县镇裕镇</t>
  </si>
  <si>
    <t>四川省广安市岳池县白庙镇</t>
  </si>
  <si>
    <t>四川省广安市岳池县酉溪镇</t>
  </si>
  <si>
    <t>四川省广安市岳池县同兴镇</t>
  </si>
  <si>
    <t>四川省广安市岳池县兴隆镇</t>
  </si>
  <si>
    <t>四川省广安市岳池县秦溪镇</t>
  </si>
  <si>
    <t>四川省广安市岳池县顾县镇</t>
  </si>
  <si>
    <t>四川省广安市岳池县苟角镇</t>
  </si>
  <si>
    <t>四川省广安市岳池县天平镇</t>
  </si>
  <si>
    <t>四川省广安市岳池县石垭镇</t>
  </si>
  <si>
    <t>四川省广安市岳池县乔家镇</t>
  </si>
  <si>
    <t>四川省广安市岳池县罗渡镇</t>
  </si>
  <si>
    <t>四川省广安市岳池县裕民镇</t>
  </si>
  <si>
    <t>四川省广安市岳池县中和镇</t>
  </si>
  <si>
    <t>四川省广安市岳池县新场镇</t>
  </si>
  <si>
    <t>四川省广安市岳池县普安镇</t>
  </si>
  <si>
    <t>四川省广安市岳池县临溪镇</t>
  </si>
  <si>
    <t>四川省广安市岳池县西板镇</t>
  </si>
  <si>
    <t>四川省广安市岳池县齐福镇</t>
  </si>
  <si>
    <t>四川省广安市岳池县伏龙镇</t>
  </si>
  <si>
    <t>四川省广安市岳池县黄龙乡</t>
  </si>
  <si>
    <t>四川省广安市岳池县鱼峰乡</t>
  </si>
  <si>
    <t>四川省广安市武胜县沿口镇</t>
  </si>
  <si>
    <t>四川省广安市武胜县中心镇</t>
  </si>
  <si>
    <t>四川省广安市武胜县烈面镇</t>
  </si>
  <si>
    <t>四川省广安市武胜县飞龙镇</t>
  </si>
  <si>
    <t>四川省广安市武胜县乐善镇</t>
  </si>
  <si>
    <t>四川省广安市武胜县万善镇</t>
  </si>
  <si>
    <t>四川省广安市武胜县龙女镇</t>
  </si>
  <si>
    <t>四川省广安市武胜县三溪镇</t>
  </si>
  <si>
    <t>四川省广安市武胜县赛马镇</t>
  </si>
  <si>
    <t>四川省广安市武胜县胜利镇</t>
  </si>
  <si>
    <t>四川省广安市武胜县金牛镇</t>
  </si>
  <si>
    <t>四川省广安市武胜县清平镇</t>
  </si>
  <si>
    <t>四川省广安市武胜县街子镇</t>
  </si>
  <si>
    <t>四川省广安市武胜县万隆镇</t>
  </si>
  <si>
    <t>四川省广安市武胜县礼安镇</t>
  </si>
  <si>
    <t>四川省广安市武胜县华封镇</t>
  </si>
  <si>
    <t>四川省广安市武胜县石盘镇</t>
  </si>
  <si>
    <t>四川省广安市武胜县鸣钟镇</t>
  </si>
  <si>
    <t>四川省广安市武胜县宝箴塞镇</t>
  </si>
  <si>
    <t>四川省广安市武胜县真静乡</t>
  </si>
  <si>
    <t>四川省广安市武胜县猛山乡</t>
  </si>
  <si>
    <t>四川省广安市武胜县双星乡</t>
  </si>
  <si>
    <t>四川省广安市武胜县鼓匠乡</t>
  </si>
  <si>
    <t>四川省广安市邻水县鼎屏镇</t>
  </si>
  <si>
    <t>四川省广安市邻水县城北镇</t>
  </si>
  <si>
    <t>四川省广安市邻水县城南镇</t>
  </si>
  <si>
    <t>四川省广安市邻水县柑子镇</t>
  </si>
  <si>
    <t>四川省广安市邻水县观音桥镇</t>
  </si>
  <si>
    <t>四川省广安市邻水县牟家镇</t>
  </si>
  <si>
    <t>四川省广安市邻水县合流镇</t>
  </si>
  <si>
    <t>四川省广安市邻水县坛同镇</t>
  </si>
  <si>
    <t>四川省广安市邻水县高滩镇</t>
  </si>
  <si>
    <t>四川省广安市邻水县九龙镇</t>
  </si>
  <si>
    <t>四川省广安市邻水县御临镇</t>
  </si>
  <si>
    <t>四川省广安市邻水县袁市镇</t>
  </si>
  <si>
    <t>四川省广安市邻水县丰禾镇</t>
  </si>
  <si>
    <t>四川省广安市邻水县八耳镇</t>
  </si>
  <si>
    <t>四川省广安市邻水县石永镇</t>
  </si>
  <si>
    <t>四川省广安市邻水县兴仁镇</t>
  </si>
  <si>
    <t>四川省广安市邻水县王家镇</t>
  </si>
  <si>
    <t>四川省广安市邻水县石滓镇</t>
  </si>
  <si>
    <t>四川省广安市邻水县三古镇</t>
  </si>
  <si>
    <t>四川省广安市邻水县两河镇</t>
  </si>
  <si>
    <t>四川省广安市邻水县太和镇</t>
  </si>
  <si>
    <t>四川省广安市邻水县椿木镇</t>
  </si>
  <si>
    <t>四川省广安市邻水县梁板镇</t>
  </si>
  <si>
    <t>四川省广安市邻水县复盛镇</t>
  </si>
  <si>
    <t>四川省广安市邻水县黎家镇</t>
  </si>
  <si>
    <t>四川省广安市华蓥市双河街道</t>
  </si>
  <si>
    <t>四川省广安市华蓥市华龙街道</t>
  </si>
  <si>
    <t>四川省广安市华蓥市古桥街道</t>
  </si>
  <si>
    <t>四川省广安市华蓥市天池镇</t>
  </si>
  <si>
    <t>四川省广安市华蓥市禄市镇</t>
  </si>
  <si>
    <t>四川省广安市华蓥市永兴镇</t>
  </si>
  <si>
    <t>四川省广安市华蓥市明月镇</t>
  </si>
  <si>
    <t>四川省广安市华蓥市阳和镇</t>
  </si>
  <si>
    <t>四川省广安市华蓥市高兴镇</t>
  </si>
  <si>
    <t>四川省广安市华蓥市溪口镇</t>
  </si>
  <si>
    <t>四川省广安市华蓥市庆华镇</t>
  </si>
  <si>
    <t>四川省广安市华蓥市红岩乡</t>
  </si>
  <si>
    <t>四川省达州市通川区东城街道</t>
  </si>
  <si>
    <t>四川省达州市通川区西城街道</t>
  </si>
  <si>
    <t>四川省达州市通川区朝阳街道</t>
  </si>
  <si>
    <t>四川省达州市通川区凤西街道</t>
  </si>
  <si>
    <t>四川省达州市通川区凤北街道</t>
  </si>
  <si>
    <t>四川省达州市通川区罗江镇</t>
  </si>
  <si>
    <t>四川省达州市通川区蒲家镇</t>
  </si>
  <si>
    <t>四川省达州市通川区复兴镇</t>
  </si>
  <si>
    <t>四川省达州市通川区双龙镇</t>
  </si>
  <si>
    <t>四川省达州市通川区碑庙镇</t>
  </si>
  <si>
    <t>四川省达州市通川区江陵镇</t>
  </si>
  <si>
    <t>四川省达州市通川区东岳镇</t>
  </si>
  <si>
    <t>四川省达州市通川区磐石镇</t>
  </si>
  <si>
    <t>四川省达州市通川区北山镇</t>
  </si>
  <si>
    <t>四川省达州市通川区金石镇</t>
  </si>
  <si>
    <t>四川省达州市通川区梓桐镇</t>
  </si>
  <si>
    <t>四川省达州市通川区青宁镇</t>
  </si>
  <si>
    <t>四川省达州市通川区安云乡</t>
  </si>
  <si>
    <t>四川省达州市达川区三里坪街道</t>
  </si>
  <si>
    <t>四川省达州市达川区翠屏街道</t>
  </si>
  <si>
    <t>四川省达州市达川区石板街道</t>
  </si>
  <si>
    <t>四川省达州市达川区斌郎街道</t>
  </si>
  <si>
    <t>四川省达州市达川区明月江街道</t>
  </si>
  <si>
    <t>四川省达州市达川区杨柳街道</t>
  </si>
  <si>
    <t>四川省达州市达川区亭子镇</t>
  </si>
  <si>
    <t>四川省达州市达川区麻柳镇</t>
  </si>
  <si>
    <t>四川省达州市达川区大树镇</t>
  </si>
  <si>
    <t>四川省达州市达川区南岳镇</t>
  </si>
  <si>
    <t>四川省达州市达川区景市镇</t>
  </si>
  <si>
    <t>四川省达州市达川区赵家镇</t>
  </si>
  <si>
    <t>四川省达州市达川区河市镇</t>
  </si>
  <si>
    <t>四川省达州市达川区渡市镇</t>
  </si>
  <si>
    <t>四川省达州市达川区管村镇</t>
  </si>
  <si>
    <t>四川省达州市达川区石梯镇</t>
  </si>
  <si>
    <t>四川省达州市达川区石桥镇</t>
  </si>
  <si>
    <t>四川省达州市达川区堡子镇</t>
  </si>
  <si>
    <t>四川省达州市达川区福善镇</t>
  </si>
  <si>
    <t>四川省达州市达川区万家镇</t>
  </si>
  <si>
    <t>四川省达州市达川区百节镇</t>
  </si>
  <si>
    <t>四川省达州市达川区金垭镇</t>
  </si>
  <si>
    <t>四川省达州市达川区双庙镇</t>
  </si>
  <si>
    <t>四川省达州市达川区桥湾镇</t>
  </si>
  <si>
    <t>四川省达州市达川区赵固镇</t>
  </si>
  <si>
    <t>四川省达州市达川区平滩镇</t>
  </si>
  <si>
    <t>四川省达州市达川区大堰镇</t>
  </si>
  <si>
    <t>四川省达州市达川区罐子镇</t>
  </si>
  <si>
    <t>四川省达州市达川区安仁乡</t>
  </si>
  <si>
    <t>四川省达州市达川区幺塘乡</t>
  </si>
  <si>
    <t>四川省达州市达川区龙会乡</t>
  </si>
  <si>
    <t>四川省达州市达川区虎让乡</t>
  </si>
  <si>
    <t>四川省达州市达川区米城乡</t>
  </si>
  <si>
    <t>四川省达州市宣汉县东乡街道</t>
  </si>
  <si>
    <t>四川省达州市宣汉县蒲江街道</t>
  </si>
  <si>
    <t>四川省达州市宣汉县东乡镇</t>
  </si>
  <si>
    <t>四川省达州市宣汉县君塘镇</t>
  </si>
  <si>
    <t>四川省达州市宣汉县清溪镇</t>
  </si>
  <si>
    <t>四川省达州市宣汉县普光镇</t>
  </si>
  <si>
    <t>四川省达州市宣汉县天生镇</t>
  </si>
  <si>
    <t>四川省达州市宣汉县柏树镇</t>
  </si>
  <si>
    <t>四川省达州市宣汉县芭蕉镇</t>
  </si>
  <si>
    <t>四川省达州市宣汉县南坝镇</t>
  </si>
  <si>
    <t>四川省达州市宣汉县五宝镇</t>
  </si>
  <si>
    <t>四川省达州市宣汉县峰城镇</t>
  </si>
  <si>
    <t>四川省达州市宣汉县土黄镇</t>
  </si>
  <si>
    <t>四川省达州市宣汉县华景镇</t>
  </si>
  <si>
    <t>四川省达州市宣汉县樊哙镇</t>
  </si>
  <si>
    <t>四川省达州市宣汉县新华镇</t>
  </si>
  <si>
    <t>四川省达州市宣汉县黄金镇</t>
  </si>
  <si>
    <t>四川省达州市宣汉县胡家镇</t>
  </si>
  <si>
    <t>四川省达州市宣汉县毛坝镇</t>
  </si>
  <si>
    <t>四川省达州市宣汉县双河镇</t>
  </si>
  <si>
    <t>四川省达州市宣汉县大成镇</t>
  </si>
  <si>
    <t>四川省达州市宣汉县土主镇</t>
  </si>
  <si>
    <t>四川省达州市宣汉县下八镇</t>
  </si>
  <si>
    <t>四川省达州市宣汉县塔河镇</t>
  </si>
  <si>
    <t>四川省达州市宣汉县茶河镇</t>
  </si>
  <si>
    <t>四川省达州市宣汉县厂溪镇</t>
  </si>
  <si>
    <t>四川省达州市宣汉县红峰镇</t>
  </si>
  <si>
    <t>四川省达州市宣汉县白马镇</t>
  </si>
  <si>
    <t>四川省达州市宣汉县桃花镇</t>
  </si>
  <si>
    <t>四川省达州市宣汉县马渡关镇</t>
  </si>
  <si>
    <t>四川省达州市宣汉县庙安镇</t>
  </si>
  <si>
    <t>四川省达州市宣汉县上峡镇</t>
  </si>
  <si>
    <t>四川省达州市宣汉县南坪镇</t>
  </si>
  <si>
    <t>四川省达州市宣汉县明月乡</t>
  </si>
  <si>
    <t>四川省达州市宣汉县三河乡</t>
  </si>
  <si>
    <t>四川省达州市宣汉县老君乡</t>
  </si>
  <si>
    <t>四川省达州市宣汉县黄石乡</t>
  </si>
  <si>
    <t>四川省达州市宣汉县庙安乡</t>
  </si>
  <si>
    <t>四川省达州市宣汉县天宝乡</t>
  </si>
  <si>
    <t>四川省达州市宣汉县东林乡</t>
  </si>
  <si>
    <t>四川省达州市宣汉县凉风乡</t>
  </si>
  <si>
    <t>四川省达州市宣汉县上峡乡</t>
  </si>
  <si>
    <t>四川省达州市宣汉县天台乡</t>
  </si>
  <si>
    <t>四川省达州市宣汉县观山乡</t>
  </si>
  <si>
    <t>四川省达州市宣汉县南坪乡</t>
  </si>
  <si>
    <t>四川省达州市宣汉县凤林乡</t>
  </si>
  <si>
    <t>四川省达州市宣汉县漆碑乡</t>
  </si>
  <si>
    <t>四川省达州市宣汉县三墩土家族乡</t>
  </si>
  <si>
    <t>四川省达州市宣汉县漆树土家族乡</t>
  </si>
  <si>
    <t>四川省达州市宣汉县龙泉土家族乡</t>
  </si>
  <si>
    <t>四川省达州市宣汉县渡口土家族乡</t>
  </si>
  <si>
    <t>四川省达州市宣汉县石铁乡</t>
  </si>
  <si>
    <t>四川省达州市宣汉县凤鸣乡</t>
  </si>
  <si>
    <t>四川省达州市宣汉县花池乡</t>
  </si>
  <si>
    <t>四川省达州市宣汉县庆云乡</t>
  </si>
  <si>
    <t>四川省达州市宣汉县隘口乡</t>
  </si>
  <si>
    <t>四川省达州市宣汉县茶河乡</t>
  </si>
  <si>
    <t>四川省达州市宣汉县红峰乡</t>
  </si>
  <si>
    <t>四川省达州市宣汉县白马乡</t>
  </si>
  <si>
    <t>四川省达州市宣汉县柳池乡</t>
  </si>
  <si>
    <t>四川省达州市宣汉县马渡乡</t>
  </si>
  <si>
    <t>四川省达州市宣汉县厂溪乡</t>
  </si>
  <si>
    <t>四川省达州市宣汉县桃花乡</t>
  </si>
  <si>
    <t>四川省达州市宣汉县红岭乡</t>
  </si>
  <si>
    <t>四川省达州市宣汉县七里乡</t>
  </si>
  <si>
    <t>四川省达州市宣汉县塔河乡</t>
  </si>
  <si>
    <t>四川省达州市开江县淙城街道</t>
  </si>
  <si>
    <t>四川省达州市开江县新宁镇</t>
  </si>
  <si>
    <t>四川省达州市开江县普安镇</t>
  </si>
  <si>
    <t>四川省达州市开江县回龙镇</t>
  </si>
  <si>
    <t>四川省达州市开江县永兴镇</t>
  </si>
  <si>
    <t>四川省达州市开江县讲治镇</t>
  </si>
  <si>
    <t>四川省达州市开江县甘棠镇</t>
  </si>
  <si>
    <t>四川省达州市开江县任市镇</t>
  </si>
  <si>
    <t>四川省达州市开江县广福镇</t>
  </si>
  <si>
    <t>四川省达州市开江县长岭镇</t>
  </si>
  <si>
    <t>四川省达州市开江县八庙镇</t>
  </si>
  <si>
    <t>四川省达州市开江县灵岩镇</t>
  </si>
  <si>
    <t>四川省达州市开江县梅家乡</t>
  </si>
  <si>
    <t>四川省达州市大竹县竹阳街道</t>
  </si>
  <si>
    <t>四川省达州市大竹县东柳街道</t>
  </si>
  <si>
    <t>四川省达州市大竹县白塔街道</t>
  </si>
  <si>
    <t>四川省达州市大竹县乌木镇</t>
  </si>
  <si>
    <t>四川省达州市大竹县团坝镇</t>
  </si>
  <si>
    <t>四川省达州市大竹县杨家镇</t>
  </si>
  <si>
    <t>四川省达州市大竹县清河镇</t>
  </si>
  <si>
    <t>四川省达州市大竹县柏林镇</t>
  </si>
  <si>
    <t>四川省达州市大竹县石河镇</t>
  </si>
  <si>
    <t>四川省达州市大竹县石桥铺镇</t>
  </si>
  <si>
    <t>四川省达州市大竹县观音镇</t>
  </si>
  <si>
    <t>四川省达州市大竹县周家镇</t>
  </si>
  <si>
    <t>四川省达州市大竹县石子镇</t>
  </si>
  <si>
    <t>四川省达州市大竹县文星镇</t>
  </si>
  <si>
    <t>四川省达州市大竹县妈妈镇</t>
  </si>
  <si>
    <t>四川省达州市大竹县高穴镇</t>
  </si>
  <si>
    <t>四川省达州市大竹县欧家镇</t>
  </si>
  <si>
    <t>四川省达州市大竹县庙坝镇</t>
  </si>
  <si>
    <t>四川省达州市大竹县清水镇</t>
  </si>
  <si>
    <t>四川省达州市大竹县月华镇</t>
  </si>
  <si>
    <t>四川省达州市大竹县高明镇</t>
  </si>
  <si>
    <t>四川省达州市大竹县童家镇</t>
  </si>
  <si>
    <t>四川省达州市大竹县天城镇</t>
  </si>
  <si>
    <t>四川省达州市大竹县四合镇</t>
  </si>
  <si>
    <t>四川省达州市大竹县永胜镇</t>
  </si>
  <si>
    <t>四川省达州市大竹县中华镇</t>
  </si>
  <si>
    <t>四川省达州市大竹县朝阳乡</t>
  </si>
  <si>
    <t>四川省达州市大竹县安吉乡</t>
  </si>
  <si>
    <t>四川省达州市大竹县八渡乡</t>
  </si>
  <si>
    <t>四川省达州市大竹县杨通乡</t>
  </si>
  <si>
    <t>四川省达州市大竹县川主乡</t>
  </si>
  <si>
    <t>四川省达州市渠县渠江街道</t>
  </si>
  <si>
    <t>四川省达州市渠县天星街道</t>
  </si>
  <si>
    <t>四川省达州市渠县渠南街道</t>
  </si>
  <si>
    <t>四川省达州市渠县临巴镇</t>
  </si>
  <si>
    <t>四川省达州市渠县三汇镇</t>
  </si>
  <si>
    <t>四川省达州市渠县涌兴镇</t>
  </si>
  <si>
    <t>四川省达州市渠县有庆镇</t>
  </si>
  <si>
    <t>四川省达州市渠县土溪镇</t>
  </si>
  <si>
    <t>四川省达州市渠县文崇镇</t>
  </si>
  <si>
    <t>四川省达州市渠县贵福镇</t>
  </si>
  <si>
    <t>四川省达州市渠县岩峰镇</t>
  </si>
  <si>
    <t>四川省达州市渠县静边镇</t>
  </si>
  <si>
    <t>四川省达州市渠县清溪场镇</t>
  </si>
  <si>
    <t>四川省达州市渠县宝城镇</t>
  </si>
  <si>
    <t>四川省达州市渠县鲜渡镇</t>
  </si>
  <si>
    <t>四川省达州市渠县琅琊镇</t>
  </si>
  <si>
    <t>四川省达州市渠县李渡镇</t>
  </si>
  <si>
    <t>四川省达州市渠县中滩镇</t>
  </si>
  <si>
    <t>四川省达州市渠县三板镇</t>
  </si>
  <si>
    <t>四川省达州市渠县丰乐镇</t>
  </si>
  <si>
    <t>四川省达州市渠县李馥镇</t>
  </si>
  <si>
    <t>四川省达州市渠县青龙镇</t>
  </si>
  <si>
    <t>四川省达州市渠县卷硐镇</t>
  </si>
  <si>
    <t>四川省达州市渠县望溪镇</t>
  </si>
  <si>
    <t>四川省达州市渠县龙凤镇</t>
  </si>
  <si>
    <t>四川省达州市渠县新市镇</t>
  </si>
  <si>
    <t>四川省达州市渠县渠北镇</t>
  </si>
  <si>
    <t>四川省达州市渠县定远镇</t>
  </si>
  <si>
    <t>四川省达州市渠县合力镇</t>
  </si>
  <si>
    <t>四川省达州市渠县万寿镇</t>
  </si>
  <si>
    <t>四川省达州市渠县东安镇</t>
  </si>
  <si>
    <t>四川省达州市渠县报恩乡</t>
  </si>
  <si>
    <t>四川省达州市渠县安北乡</t>
  </si>
  <si>
    <t>四川省达州市渠县大义乡</t>
  </si>
  <si>
    <t>四川省达州市渠县巨光乡</t>
  </si>
  <si>
    <t>四川省达州市渠县望江乡</t>
  </si>
  <si>
    <t>四川省达州市渠县拱市乡</t>
  </si>
  <si>
    <t>四川省达州市万源市古东关街道</t>
  </si>
  <si>
    <t>四川省达州市万源市太平镇</t>
  </si>
  <si>
    <t>四川省达州市万源市青花镇</t>
  </si>
  <si>
    <t>四川省达州市万源市旧院镇</t>
  </si>
  <si>
    <t>四川省达州市万源市罗文镇</t>
  </si>
  <si>
    <t>四川省达州市万源市河口镇</t>
  </si>
  <si>
    <t>四川省达州市万源市草坝镇</t>
  </si>
  <si>
    <t>四川省达州市万源市竹峪镇</t>
  </si>
  <si>
    <t>四川省达州市万源市大竹镇</t>
  </si>
  <si>
    <t>四川省达州市万源市黄钟镇</t>
  </si>
  <si>
    <t>四川省达州市万源市白沙镇</t>
  </si>
  <si>
    <t>四川省达州市万源市沙滩镇</t>
  </si>
  <si>
    <t>四川省达州市万源市石窝镇</t>
  </si>
  <si>
    <t>四川省达州市万源市八台镇</t>
  </si>
  <si>
    <t>四川省达州市万源市石塘镇</t>
  </si>
  <si>
    <t>四川省达州市万源市铁矿镇</t>
  </si>
  <si>
    <t>四川省达州市万源市大沙镇</t>
  </si>
  <si>
    <t>四川省达州市万源市魏家镇</t>
  </si>
  <si>
    <t>四川省达州市万源市白果镇</t>
  </si>
  <si>
    <t>四川省达州市万源市长坝镇</t>
  </si>
  <si>
    <t>四川省达州市万源市井溪镇</t>
  </si>
  <si>
    <t>四川省达州市万源市鹰背镇</t>
  </si>
  <si>
    <t>四川省达州市万源市永宁镇</t>
  </si>
  <si>
    <t>四川省达州市万源市固军镇</t>
  </si>
  <si>
    <t>四川省达州市万源市黑宝山镇</t>
  </si>
  <si>
    <t>四川省达州市万源市蜂桶乡</t>
  </si>
  <si>
    <t>四川省达州市万源市曾家乡</t>
  </si>
  <si>
    <t>四川省达州市万源市玉带乡</t>
  </si>
  <si>
    <t>四川省达州市万源市庙子乡</t>
  </si>
  <si>
    <t>四川省达州市万源市紫溪乡</t>
  </si>
  <si>
    <t>四川省达州市万源市官渡镇</t>
  </si>
  <si>
    <t>四川省雅安市雨城区东城街道</t>
  </si>
  <si>
    <t>四川省雅安市雨城区西城街道</t>
  </si>
  <si>
    <t>四川省雅安市雨城区河北街道</t>
  </si>
  <si>
    <t>四川省雅安市雨城区青江街道</t>
  </si>
  <si>
    <t>四川省雅安市雨城区大兴街道</t>
  </si>
  <si>
    <t>四川省雅安市雨城区草坝镇</t>
  </si>
  <si>
    <t>四川省雅安市雨城区上里镇</t>
  </si>
  <si>
    <t>四川省雅安市雨城区晏场镇</t>
  </si>
  <si>
    <t>四川省雅安市雨城区多营镇</t>
  </si>
  <si>
    <t>四川省雅安市雨城区碧峰峡镇</t>
  </si>
  <si>
    <t>四川省雅安市雨城区望鱼镇</t>
  </si>
  <si>
    <t>四川省雅安市雨城区周公山镇</t>
  </si>
  <si>
    <t>四川省雅安市雨城区八步镇</t>
  </si>
  <si>
    <t>四川省雅安市名山区永兴街道</t>
  </si>
  <si>
    <t>四川省雅安市名山区蒙阳街道</t>
  </si>
  <si>
    <t>四川省雅安市名山区百丈镇</t>
  </si>
  <si>
    <t>四川省雅安市名山区车岭镇</t>
  </si>
  <si>
    <t>四川省雅安市名山区马岭镇</t>
  </si>
  <si>
    <t>四川省雅安市名山区新店镇</t>
  </si>
  <si>
    <t>四川省雅安市名山区蒙顶山镇</t>
  </si>
  <si>
    <t>四川省雅安市名山区黑竹镇</t>
  </si>
  <si>
    <t>四川省雅安市名山区红星镇</t>
  </si>
  <si>
    <t>四川省雅安市名山区中峰镇</t>
  </si>
  <si>
    <t>四川省雅安市名山区茅河镇</t>
  </si>
  <si>
    <t>四川省雅安市名山区前进镇</t>
  </si>
  <si>
    <t>四川省雅安市名山区万古镇</t>
  </si>
  <si>
    <t>四川省雅安市名山区永兴镇</t>
  </si>
  <si>
    <t>四川省雅安市荥经县严道街道</t>
  </si>
  <si>
    <t>四川省雅安市荥经县花滩镇</t>
  </si>
  <si>
    <t>四川省雅安市荥经县龙苍沟镇</t>
  </si>
  <si>
    <t>四川省雅安市荥经县牛背山镇</t>
  </si>
  <si>
    <t>四川省雅安市荥经县新添镇</t>
  </si>
  <si>
    <t>四川省雅安市荥经县青龙镇</t>
  </si>
  <si>
    <t>四川省雅安市荥经县荥河镇</t>
  </si>
  <si>
    <t>四川省雅安市荥经县五宪镇</t>
  </si>
  <si>
    <t>四川省雅安市荥经县安靖乡</t>
  </si>
  <si>
    <t>四川省雅安市荥经县民建彝族乡</t>
  </si>
  <si>
    <t>四川省雅安市荥经县泗坪乡</t>
  </si>
  <si>
    <t>四川省雅安市荥经县宝峰彝族乡</t>
  </si>
  <si>
    <t>四川省雅安市荥经县三合乡</t>
  </si>
  <si>
    <t>四川省雅安市荥经县新添乡</t>
  </si>
  <si>
    <t>四川省雅安市汉源县富林镇</t>
  </si>
  <si>
    <t>四川省雅安市汉源县九襄镇</t>
  </si>
  <si>
    <t>四川省雅安市汉源县乌斯河镇</t>
  </si>
  <si>
    <t>四川省雅安市汉源县宜东镇</t>
  </si>
  <si>
    <t>四川省雅安市汉源县富庄镇</t>
  </si>
  <si>
    <t>四川省雅安市汉源县清溪镇</t>
  </si>
  <si>
    <t>四川省雅安市汉源县大树镇</t>
  </si>
  <si>
    <t>四川省雅安市汉源县皇木镇</t>
  </si>
  <si>
    <t>四川省雅安市汉源县富泉镇</t>
  </si>
  <si>
    <t>四川省雅安市汉源县唐家镇</t>
  </si>
  <si>
    <t>四川省雅安市汉源县安乐镇</t>
  </si>
  <si>
    <t>四川省雅安市汉源县前域镇</t>
  </si>
  <si>
    <t>四川省雅安市汉源县富乡乡</t>
  </si>
  <si>
    <t>四川省雅安市汉源县马烈乡</t>
  </si>
  <si>
    <t>四川省雅安市汉源县河南乡</t>
  </si>
  <si>
    <t>四川省雅安市汉源县晒经乡</t>
  </si>
  <si>
    <t>四川省雅安市汉源县小堡藏族彝族乡</t>
  </si>
  <si>
    <t>四川省雅安市汉源县片马彝族乡</t>
  </si>
  <si>
    <t>四川省雅安市汉源县坭美彝族乡</t>
  </si>
  <si>
    <t>四川省雅安市汉源县永利彝族乡</t>
  </si>
  <si>
    <t>四川省雅安市汉源县顺河彝族乡</t>
  </si>
  <si>
    <t>四川省雅安市石棉县新棉街道</t>
  </si>
  <si>
    <t>四川省雅安市石棉县回隆镇</t>
  </si>
  <si>
    <t>四川省雅安市石棉县美罗镇</t>
  </si>
  <si>
    <t>四川省雅安市石棉县安顺场镇</t>
  </si>
  <si>
    <t>四川省雅安市石棉县蟹螺藏族乡</t>
  </si>
  <si>
    <t>四川省雅安市石棉县永和乡</t>
  </si>
  <si>
    <t>四川省雅安市石棉县栗子坪彝族乡</t>
  </si>
  <si>
    <t>四川省雅安市石棉县迎政乡</t>
  </si>
  <si>
    <t>四川省雅安市石棉县丰乐乡</t>
  </si>
  <si>
    <t>四川省雅安市石棉县新民藏族彝族乡</t>
  </si>
  <si>
    <t>四川省雅安市石棉县草科藏族乡</t>
  </si>
  <si>
    <t>四川省雅安市石棉县王岗坪彝族藏族乡</t>
  </si>
  <si>
    <t>四川省雅安市天全县城厢镇</t>
  </si>
  <si>
    <t>四川省雅安市天全县始阳镇</t>
  </si>
  <si>
    <t>四川省雅安市天全县思经镇</t>
  </si>
  <si>
    <t>四川省雅安市天全县喇叭河镇</t>
  </si>
  <si>
    <t>四川省雅安市天全县小河镇</t>
  </si>
  <si>
    <t>四川省雅安市天全县仁义镇</t>
  </si>
  <si>
    <t>四川省雅安市天全县新场镇</t>
  </si>
  <si>
    <t>四川省雅安市天全县乐英乡</t>
  </si>
  <si>
    <t>四川省雅安市天全县新华乡</t>
  </si>
  <si>
    <t>四川省雅安市天全县兴业乡</t>
  </si>
  <si>
    <t>四川省雅安市芦山县芦阳街道</t>
  </si>
  <si>
    <t>四川省雅安市芦山县飞仙关镇</t>
  </si>
  <si>
    <t>四川省雅安市芦山县双石镇</t>
  </si>
  <si>
    <t>四川省雅安市芦山县太平镇</t>
  </si>
  <si>
    <t>四川省雅安市芦山县大川镇</t>
  </si>
  <si>
    <t>四川省雅安市芦山县龙门镇</t>
  </si>
  <si>
    <t>四川省雅安市芦山县思延镇</t>
  </si>
  <si>
    <t>四川省雅安市芦山县宝盛乡</t>
  </si>
  <si>
    <t>四川省雅安市宝兴县穆坪镇</t>
  </si>
  <si>
    <t>四川省雅安市宝兴县灵关镇</t>
  </si>
  <si>
    <t>四川省雅安市宝兴县陇东镇</t>
  </si>
  <si>
    <t>四川省雅安市宝兴县硗碛藏族乡</t>
  </si>
  <si>
    <t>四川省雅安市宝兴县五龙乡</t>
  </si>
  <si>
    <t>四川省雅安市宝兴县大溪乡</t>
  </si>
  <si>
    <t>四川省雅安市宝兴县蜂桶寨乡</t>
  </si>
  <si>
    <t>四川省巴中市巴州区东城街道</t>
  </si>
  <si>
    <t>四川省巴中市巴州区西城街道</t>
  </si>
  <si>
    <t>四川省巴中市巴州区回风街道</t>
  </si>
  <si>
    <t>四川省巴中市巴州区宕梁街道</t>
  </si>
  <si>
    <t>四川省巴中市巴州区玉堂街道</t>
  </si>
  <si>
    <t>四川省巴中市巴州区江北街道</t>
  </si>
  <si>
    <t>四川省巴中市巴州区兴文街道</t>
  </si>
  <si>
    <t>四川省巴中市巴州区奇章街道</t>
  </si>
  <si>
    <t>四川省巴中市巴州区时新街道</t>
  </si>
  <si>
    <t>四川省巴中市巴州区大茅坪镇</t>
  </si>
  <si>
    <t>四川省巴中市巴州区清江镇</t>
  </si>
  <si>
    <t>四川省巴中市巴州区水宁寺镇</t>
  </si>
  <si>
    <t>四川省巴中市巴州区曾口镇</t>
  </si>
  <si>
    <t>四川省巴中市巴州区梁永镇</t>
  </si>
  <si>
    <t>四川省巴中市巴州区鼎山镇</t>
  </si>
  <si>
    <t>四川省巴中市巴州区大罗镇</t>
  </si>
  <si>
    <t>四川省巴中市巴州区化成镇</t>
  </si>
  <si>
    <t>四川省巴中市巴州区三江镇</t>
  </si>
  <si>
    <t>四川省巴中市巴州区枣林镇</t>
  </si>
  <si>
    <t>四川省巴中市巴州区平梁镇</t>
  </si>
  <si>
    <t>四川省巴中市巴州区光辉镇</t>
  </si>
  <si>
    <t>四川省巴中市巴州区凤溪镇</t>
  </si>
  <si>
    <t>四川省巴中市巴州区天马山镇</t>
  </si>
  <si>
    <t>四川省巴中市巴州区大和乡</t>
  </si>
  <si>
    <t>四川省巴中市巴州区白庙乡</t>
  </si>
  <si>
    <t>四川省巴中市恩阳区登科街道</t>
  </si>
  <si>
    <t>四川省巴中市恩阳区文治街道</t>
  </si>
  <si>
    <t>四川省巴中市恩阳区司城街道</t>
  </si>
  <si>
    <t>四川省巴中市恩阳区玉山镇</t>
  </si>
  <si>
    <t>四川省巴中市恩阳区茶坝镇</t>
  </si>
  <si>
    <t>四川省巴中市恩阳区花丛镇</t>
  </si>
  <si>
    <t>四川省巴中市恩阳区柳林镇</t>
  </si>
  <si>
    <t>四川省巴中市恩阳区下八庙镇</t>
  </si>
  <si>
    <t>四川省巴中市恩阳区渔溪镇</t>
  </si>
  <si>
    <t>四川省巴中市恩阳区上八庙镇</t>
  </si>
  <si>
    <t>四川省巴中市恩阳区明阳镇</t>
  </si>
  <si>
    <t>四川省巴中市恩阳区兴隆镇</t>
  </si>
  <si>
    <t>四川省巴中市恩阳区群乐镇</t>
  </si>
  <si>
    <t>四川省巴中市恩阳区双胜镇</t>
  </si>
  <si>
    <t>四川省巴中市恩阳区关公镇</t>
  </si>
  <si>
    <t>四川省巴中市恩阳区尹家镇</t>
  </si>
  <si>
    <t>四川省巴中市恩阳区九镇</t>
  </si>
  <si>
    <t>四川省巴中市恩阳区雪山镇</t>
  </si>
  <si>
    <t>四川省巴中市通江县诺江镇</t>
  </si>
  <si>
    <t>四川省巴中市通江县民胜镇</t>
  </si>
  <si>
    <t>四川省巴中市通江县火炬镇</t>
  </si>
  <si>
    <t>四川省巴中市通江县广纳镇</t>
  </si>
  <si>
    <t>四川省巴中市通江县铁佛镇</t>
  </si>
  <si>
    <t>四川省巴中市通江县麻石镇</t>
  </si>
  <si>
    <t>四川省巴中市通江县至诚镇</t>
  </si>
  <si>
    <t>四川省巴中市通江县洪口镇</t>
  </si>
  <si>
    <t>四川省巴中市通江县沙溪镇</t>
  </si>
  <si>
    <t>四川省巴中市通江县瓦室镇</t>
  </si>
  <si>
    <t>四川省巴中市通江县永安镇</t>
  </si>
  <si>
    <t>四川省巴中市通江县铁溪镇</t>
  </si>
  <si>
    <t>四川省巴中市通江县涪阳镇</t>
  </si>
  <si>
    <t>四川省巴中市通江县诺水河镇</t>
  </si>
  <si>
    <t>四川省巴中市通江县杨柏镇</t>
  </si>
  <si>
    <t>四川省巴中市通江县三溪镇</t>
  </si>
  <si>
    <t>四川省巴中市通江县春在镇</t>
  </si>
  <si>
    <t>四川省巴中市通江县唱歌镇</t>
  </si>
  <si>
    <t>四川省巴中市通江县龙凤场镇</t>
  </si>
  <si>
    <t>四川省巴中市通江县松溪乡</t>
  </si>
  <si>
    <t>四川省巴中市通江县胜利乡</t>
  </si>
  <si>
    <t>四川省巴中市通江县壁州街道</t>
  </si>
  <si>
    <t>四川省巴中市通江县兴隆镇</t>
  </si>
  <si>
    <t>四川省巴中市通江县毛浴镇</t>
  </si>
  <si>
    <t>四川省巴中市通江县泥溪镇</t>
  </si>
  <si>
    <t>四川省巴中市通江县烟溪镇</t>
  </si>
  <si>
    <t>四川省巴中市通江县长坪镇</t>
  </si>
  <si>
    <t>四川省巴中市通江县两河口镇</t>
  </si>
  <si>
    <t>四川省巴中市通江县空山镇</t>
  </si>
  <si>
    <t>四川省巴中市通江县青浴镇</t>
  </si>
  <si>
    <t>四川省巴中市通江县板桥口镇</t>
  </si>
  <si>
    <t>四川省巴中市通江县新场镇</t>
  </si>
  <si>
    <t>四川省巴中市通江县陈河镇</t>
  </si>
  <si>
    <t>四川省巴中市南江县集州街道</t>
  </si>
  <si>
    <t>四川省巴中市南江县沙河镇</t>
  </si>
  <si>
    <t>四川省巴中市南江县长赤镇</t>
  </si>
  <si>
    <t>四川省巴中市南江县正直镇</t>
  </si>
  <si>
    <t>四川省巴中市南江县大河镇</t>
  </si>
  <si>
    <t>四川省巴中市南江县光雾山镇</t>
  </si>
  <si>
    <t>四川省巴中市南江县下两镇</t>
  </si>
  <si>
    <t>四川省巴中市南江县赶场镇</t>
  </si>
  <si>
    <t>四川省巴中市南江县杨坝镇</t>
  </si>
  <si>
    <t>四川省巴中市南江县关坝镇</t>
  </si>
  <si>
    <t>四川省巴中市南江县天池镇</t>
  </si>
  <si>
    <t>四川省巴中市南江县红光镇</t>
  </si>
  <si>
    <t>四川省巴中市南江县元潭镇</t>
  </si>
  <si>
    <t>四川省巴中市南江县八庙镇</t>
  </si>
  <si>
    <t>四川省巴中市南江县赤溪镇</t>
  </si>
  <si>
    <t>四川省巴中市南江县双流镇</t>
  </si>
  <si>
    <t>四川省巴中市南江县坪河镇</t>
  </si>
  <si>
    <t>四川省巴中市南江县仁和镇</t>
  </si>
  <si>
    <t>四川省巴中市南江县和平镇</t>
  </si>
  <si>
    <t>四川省巴中市南江县侯家镇</t>
  </si>
  <si>
    <t>四川省巴中市南江县桥亭镇</t>
  </si>
  <si>
    <t>四川省巴中市南江县高塔镇</t>
  </si>
  <si>
    <t>四川省巴中市南江县兴马镇</t>
  </si>
  <si>
    <t>四川省巴中市南江县关门镇</t>
  </si>
  <si>
    <t>四川省巴中市南江县石滩镇</t>
  </si>
  <si>
    <t>四川省巴中市南江县高桥镇</t>
  </si>
  <si>
    <t>四川省巴中市南江县贵民镇</t>
  </si>
  <si>
    <t>四川省巴中市南江县关路镇</t>
  </si>
  <si>
    <t>四川省巴中市南江县云顶镇</t>
  </si>
  <si>
    <t>四川省巴中市南江县公山镇</t>
  </si>
  <si>
    <t>四川省巴中市南江县团结乡</t>
  </si>
  <si>
    <t>四川省巴中市南江县神门乡</t>
  </si>
  <si>
    <t>四川省巴中市平昌县同州街道</t>
  </si>
  <si>
    <t>四川省巴中市平昌县金宝街道</t>
  </si>
  <si>
    <t>四川省巴中市平昌县江口街道</t>
  </si>
  <si>
    <t>四川省巴中市平昌县响滩镇</t>
  </si>
  <si>
    <t>四川省巴中市平昌县西兴镇</t>
  </si>
  <si>
    <t>四川省巴中市平昌县佛楼镇</t>
  </si>
  <si>
    <t>四川省巴中市平昌县白衣镇</t>
  </si>
  <si>
    <t>四川省巴中市平昌县涵水镇</t>
  </si>
  <si>
    <t>四川省巴中市平昌县岳家镇</t>
  </si>
  <si>
    <t>四川省巴中市平昌县兰草镇</t>
  </si>
  <si>
    <t>四川省巴中市平昌县驷马镇</t>
  </si>
  <si>
    <t>四川省巴中市平昌县元山镇</t>
  </si>
  <si>
    <t>四川省巴中市平昌县云台镇</t>
  </si>
  <si>
    <t>四川省巴中市平昌县邱家镇</t>
  </si>
  <si>
    <t>四川省巴中市平昌县笔山镇</t>
  </si>
  <si>
    <t>四川省巴中市平昌县镇龙镇</t>
  </si>
  <si>
    <t>四川省巴中市平昌县得胜镇</t>
  </si>
  <si>
    <t>四川省巴中市平昌县灵山镇</t>
  </si>
  <si>
    <t>四川省巴中市平昌县望京镇</t>
  </si>
  <si>
    <t>四川省巴中市平昌县土兴镇</t>
  </si>
  <si>
    <t>四川省巴中市平昌县泥龙镇</t>
  </si>
  <si>
    <t>四川省巴中市平昌县板庙镇</t>
  </si>
  <si>
    <t>四川省巴中市平昌县龙岗镇</t>
  </si>
  <si>
    <t>四川省巴中市平昌县青云镇</t>
  </si>
  <si>
    <t>四川省巴中市平昌县大寨镇</t>
  </si>
  <si>
    <t>四川省巴中市平昌县土垭镇</t>
  </si>
  <si>
    <t>四川省巴中市平昌县澌岸镇</t>
  </si>
  <si>
    <t>四川省巴中市平昌县粉壁镇</t>
  </si>
  <si>
    <t>四川省巴中市平昌县三十二梁镇</t>
  </si>
  <si>
    <t>四川省巴中市平昌县江家口镇</t>
  </si>
  <si>
    <t>四川省巴中市平昌县岩口镇</t>
  </si>
  <si>
    <t>四川省资阳市雁江区莲花街道</t>
  </si>
  <si>
    <t>四川省资阳市雁江区三贤祠街道</t>
  </si>
  <si>
    <t>四川省资阳市雁江区资溪街道</t>
  </si>
  <si>
    <t>四川省资阳市雁江区狮子山街道</t>
  </si>
  <si>
    <t>四川省资阳市雁江区宝莲街道</t>
  </si>
  <si>
    <t>四川省资阳市雁江区雁江镇</t>
  </si>
  <si>
    <t>四川省资阳市雁江区松涛镇</t>
  </si>
  <si>
    <t>四川省资阳市雁江区宝台镇</t>
  </si>
  <si>
    <t>四川省资阳市雁江区临江镇</t>
  </si>
  <si>
    <t>四川省资阳市雁江区保和镇</t>
  </si>
  <si>
    <t>四川省资阳市雁江区老君镇</t>
  </si>
  <si>
    <t>四川省资阳市雁江区中和镇</t>
  </si>
  <si>
    <t>四川省资阳市雁江区丹山镇</t>
  </si>
  <si>
    <t>四川省资阳市雁江区小院镇</t>
  </si>
  <si>
    <t>四川省资阳市雁江区堪嘉镇</t>
  </si>
  <si>
    <t>四川省资阳市雁江区伍隍镇</t>
  </si>
  <si>
    <t>四川省资阳市雁江区石岭镇</t>
  </si>
  <si>
    <t>四川省资阳市雁江区东峰镇</t>
  </si>
  <si>
    <t>四川省资阳市雁江区南津镇</t>
  </si>
  <si>
    <t>四川省资阳市雁江区丰裕镇</t>
  </si>
  <si>
    <t>四川省资阳市雁江区迎接镇</t>
  </si>
  <si>
    <t>四川省资阳市雁江区祥符镇</t>
  </si>
  <si>
    <t>四川省资阳市安岳县岳城街道</t>
  </si>
  <si>
    <t>四川省资阳市安岳县石桥街道</t>
  </si>
  <si>
    <t>四川省资阳市安岳县岳阳镇</t>
  </si>
  <si>
    <t>四川省资阳市安岳县鸳大镇</t>
  </si>
  <si>
    <t>四川省资阳市安岳县通贤镇</t>
  </si>
  <si>
    <t>四川省资阳市安岳县龙台镇</t>
  </si>
  <si>
    <t>四川省资阳市安岳县姚市镇</t>
  </si>
  <si>
    <t>四川省资阳市安岳县林凤镇</t>
  </si>
  <si>
    <t>四川省资阳市安岳县毛家镇</t>
  </si>
  <si>
    <t>四川省资阳市安岳县永清镇</t>
  </si>
  <si>
    <t>四川省资阳市安岳县永顺镇</t>
  </si>
  <si>
    <t>四川省资阳市安岳县石羊镇</t>
  </si>
  <si>
    <t>四川省资阳市安岳县两板桥镇</t>
  </si>
  <si>
    <t>四川省资阳市安岳县护龙镇</t>
  </si>
  <si>
    <t>四川省资阳市安岳县李家镇</t>
  </si>
  <si>
    <t>四川省资阳市安岳县元坝镇</t>
  </si>
  <si>
    <t>四川省资阳市安岳县兴隆镇</t>
  </si>
  <si>
    <t>四川省资阳市安岳县天林镇</t>
  </si>
  <si>
    <t>四川省资阳市安岳县镇子镇</t>
  </si>
  <si>
    <t>四川省资阳市安岳县文化镇</t>
  </si>
  <si>
    <t>四川省资阳市安岳县周礼镇</t>
  </si>
  <si>
    <t>四川省资阳市安岳县驯龙镇</t>
  </si>
  <si>
    <t>四川省资阳市安岳县华严镇</t>
  </si>
  <si>
    <t>四川省资阳市安岳县乾龙镇</t>
  </si>
  <si>
    <t>四川省资阳市安岳县大平镇</t>
  </si>
  <si>
    <t>四川省资阳市安岳县思贤镇</t>
  </si>
  <si>
    <t>四川省资阳市安岳县卧佛镇</t>
  </si>
  <si>
    <t>四川省资阳市安岳县来凤乡</t>
  </si>
  <si>
    <t>四川省资阳市安岳县天马乡</t>
  </si>
  <si>
    <t>四川省资阳市安岳县长河源镇</t>
  </si>
  <si>
    <t>四川省资阳市安岳县云峰乡</t>
  </si>
  <si>
    <t>四川省资阳市安岳县岳新乡</t>
  </si>
  <si>
    <t>四川省资阳市安岳县东胜乡</t>
  </si>
  <si>
    <t>四川省资阳市安岳县高升乡</t>
  </si>
  <si>
    <t>四川省资阳市安岳县横庙乡</t>
  </si>
  <si>
    <t>四川省资阳市安岳县白塔寺乡</t>
  </si>
  <si>
    <t>四川省资阳市安岳县双龙街乡</t>
  </si>
  <si>
    <t>四川省资阳市安岳县忠义镇</t>
  </si>
  <si>
    <t>四川省资阳市安岳县合义乡</t>
  </si>
  <si>
    <t>四川省资阳市安岳县护建镇</t>
  </si>
  <si>
    <t>四川省资阳市安岳县清流镇</t>
  </si>
  <si>
    <t>四川省资阳市安岳县协和镇</t>
  </si>
  <si>
    <t>四川省资阳市安岳县千佛乡</t>
  </si>
  <si>
    <t>四川省资阳市安岳县拱桥乡</t>
  </si>
  <si>
    <t>四川省资阳市安岳县南薰镇</t>
  </si>
  <si>
    <t>四川省资阳市安岳县朝阳镇</t>
  </si>
  <si>
    <t>四川省资阳市乐至县天池街道</t>
  </si>
  <si>
    <t>四川省资阳市乐至县南塔街道</t>
  </si>
  <si>
    <t>四川省资阳市乐至县石佛镇</t>
  </si>
  <si>
    <t>四川省资阳市乐至县回澜镇</t>
  </si>
  <si>
    <t>四川省资阳市乐至县石湍镇</t>
  </si>
  <si>
    <t>四川省资阳市乐至县童家镇</t>
  </si>
  <si>
    <t>四川省资阳市乐至县宝林镇</t>
  </si>
  <si>
    <t>四川省资阳市乐至县大佛镇</t>
  </si>
  <si>
    <t>四川省资阳市乐至县良安镇</t>
  </si>
  <si>
    <t>四川省资阳市乐至县金顺镇</t>
  </si>
  <si>
    <t>四川省资阳市乐至县中和场镇</t>
  </si>
  <si>
    <t>四川省资阳市乐至县劳动镇</t>
  </si>
  <si>
    <t>四川省资阳市乐至县中天镇</t>
  </si>
  <si>
    <t>四川省资阳市乐至县佛星镇</t>
  </si>
  <si>
    <t>四川省资阳市乐至县蟠龙镇</t>
  </si>
  <si>
    <t>四川省资阳市乐至县东山镇</t>
  </si>
  <si>
    <t>四川省资阳市乐至县通旅镇</t>
  </si>
  <si>
    <t>四川省资阳市乐至县高寺镇</t>
  </si>
  <si>
    <t>四川省资阳市乐至县龙门镇</t>
  </si>
  <si>
    <t>四川省资阳市乐至县盛池镇</t>
  </si>
  <si>
    <t>四川省资阳市乐至县双河场乡</t>
  </si>
  <si>
    <t>四川省阿坝藏族羌族自治州马尔康市马尔康镇</t>
  </si>
  <si>
    <t>四川省阿坝藏族羌族自治州马尔康市松岗镇</t>
  </si>
  <si>
    <t>四川省阿坝藏族羌族自治州马尔康市沙尔宗镇</t>
  </si>
  <si>
    <t>四川省阿坝藏族羌族自治州马尔康市梭磨乡</t>
  </si>
  <si>
    <t>四川省阿坝藏族羌族自治州马尔康市白湾乡</t>
  </si>
  <si>
    <t>四川省阿坝藏族羌族自治州马尔康市党坝乡</t>
  </si>
  <si>
    <t>四川省阿坝藏族羌族自治州马尔康市木尔宗乡</t>
  </si>
  <si>
    <t>四川省阿坝藏族羌族自治州马尔康市脚木足乡</t>
  </si>
  <si>
    <t>四川省阿坝藏族羌族自治州马尔康市龙尔甲乡</t>
  </si>
  <si>
    <t>四川省阿坝藏族羌族自治州马尔康市大藏乡</t>
  </si>
  <si>
    <t>四川省阿坝藏族羌族自治州马尔康市康山乡</t>
  </si>
  <si>
    <t>四川省阿坝藏族羌族自治州马尔康市草登乡</t>
  </si>
  <si>
    <t>四川省阿坝藏族羌族自治州马尔康市日部乡</t>
  </si>
  <si>
    <t>四川省阿坝藏族羌族自治州汶川县威州镇</t>
  </si>
  <si>
    <t>四川省阿坝藏族羌族自治州汶川县绵虒镇</t>
  </si>
  <si>
    <t>四川省阿坝藏族羌族自治州汶川县映秀镇</t>
  </si>
  <si>
    <t>四川省阿坝藏族羌族自治州汶川县卧龙镇</t>
  </si>
  <si>
    <t>四川省阿坝藏族羌族自治州汶川县漩口镇</t>
  </si>
  <si>
    <t>四川省阿坝藏族羌族自治州汶川县水磨镇</t>
  </si>
  <si>
    <t>四川省阿坝藏族羌族自治州汶川县三江镇</t>
  </si>
  <si>
    <t>四川省阿坝藏族羌族自治州汶川县耿达镇</t>
  </si>
  <si>
    <t>四川省阿坝藏族羌族自治州汶川县灞州镇</t>
  </si>
  <si>
    <t>四川省阿坝藏族羌族自治州理县杂谷脑镇</t>
  </si>
  <si>
    <t>四川省阿坝藏族羌族自治州理县米亚罗镇</t>
  </si>
  <si>
    <t>四川省阿坝藏族羌族自治州理县古尔沟镇</t>
  </si>
  <si>
    <t>四川省阿坝藏族羌族自治州理县薛城镇</t>
  </si>
  <si>
    <t>四川省阿坝藏族羌族自治州理县桃坪镇</t>
  </si>
  <si>
    <t>四川省阿坝藏族羌族自治州理县朴头镇</t>
  </si>
  <si>
    <t>四川省阿坝藏族羌族自治州理县甘堡乡</t>
  </si>
  <si>
    <t>四川省阿坝藏族羌族自治州理县蒲溪乡</t>
  </si>
  <si>
    <t>四川省阿坝藏族羌族自治州理县上孟乡</t>
  </si>
  <si>
    <t>四川省阿坝藏族羌族自治州理县下孟乡</t>
  </si>
  <si>
    <t>四川省阿坝藏族羌族自治州理县通化乡</t>
  </si>
  <si>
    <t>四川省阿坝藏族羌族自治州茂县凤仪镇</t>
  </si>
  <si>
    <t>四川省阿坝藏族羌族自治州茂县南新镇</t>
  </si>
  <si>
    <t>四川省阿坝藏族羌族自治州茂县叠溪镇</t>
  </si>
  <si>
    <t>四川省阿坝藏族羌族自治州茂县富顺镇</t>
  </si>
  <si>
    <t>四川省阿坝藏族羌族自治州茂县土门镇</t>
  </si>
  <si>
    <t>四川省阿坝藏族羌族自治州茂县洼底镇</t>
  </si>
  <si>
    <t>四川省阿坝藏族羌族自治州茂县沙坝镇</t>
  </si>
  <si>
    <t>四川省阿坝藏族羌族自治州茂县渭门镇</t>
  </si>
  <si>
    <t>四川省阿坝藏族羌族自治州茂县黑虎镇</t>
  </si>
  <si>
    <t>四川省阿坝藏族羌族自治州茂县沟口镇</t>
  </si>
  <si>
    <t>四川省阿坝藏族羌族自治州茂县赤不苏镇</t>
  </si>
  <si>
    <t>四川省阿坝藏族羌族自治州茂县富顺乡</t>
  </si>
  <si>
    <t>四川省阿坝藏族羌族自治州茂县土门乡</t>
  </si>
  <si>
    <t>四川省阿坝藏族羌族自治州松潘县进安镇</t>
  </si>
  <si>
    <t>四川省阿坝藏族羌族自治州松潘县川主寺镇</t>
  </si>
  <si>
    <t>四川省阿坝藏族羌族自治州松潘县青云镇</t>
  </si>
  <si>
    <t>四川省阿坝藏族羌族自治州松潘县毛儿盖镇</t>
  </si>
  <si>
    <t>四川省阿坝藏族羌族自治州松潘县镇江关镇</t>
  </si>
  <si>
    <t>四川省阿坝藏族羌族自治州松潘县红土镇</t>
  </si>
  <si>
    <t>四川省阿坝藏族羌族自治州松潘县小河镇</t>
  </si>
  <si>
    <t>四川省阿坝藏族羌族自治州松潘县十里回族乡</t>
  </si>
  <si>
    <t>四川省阿坝藏族羌族自治州松潘县安宏乡</t>
  </si>
  <si>
    <t>四川省阿坝藏族羌族自治州松潘县镇坪乡</t>
  </si>
  <si>
    <t>四川省阿坝藏族羌族自治州松潘县岷江乡</t>
  </si>
  <si>
    <t>四川省阿坝藏族羌族自治州松潘县大姓乡</t>
  </si>
  <si>
    <t>四川省阿坝藏族羌族自治州松潘县白羊乡</t>
  </si>
  <si>
    <t>四川省阿坝藏族羌族自治州松潘县小姓乡</t>
  </si>
  <si>
    <t>四川省阿坝藏族羌族自治州松潘县燕云乡</t>
  </si>
  <si>
    <t>四川省阿坝藏族羌族自治州松潘县黄龙乡</t>
  </si>
  <si>
    <t>四川省阿坝藏族羌族自治州松潘县下八寨乡</t>
  </si>
  <si>
    <t>四川省阿坝藏族羌族自治州松潘县上八寨乡</t>
  </si>
  <si>
    <t>四川省阿坝藏族羌族自治州松潘县松潘林业局</t>
  </si>
  <si>
    <t>四川省阿坝藏族羌族自治州九寨沟县漳扎镇</t>
  </si>
  <si>
    <t>四川省阿坝藏族羌族自治州九寨沟县双河镇</t>
  </si>
  <si>
    <t>四川省阿坝藏族羌族自治州九寨沟县南坪镇</t>
  </si>
  <si>
    <t>四川省阿坝藏族羌族自治州九寨沟县黑河镇</t>
  </si>
  <si>
    <t>四川省阿坝藏族羌族自治州九寨沟县勿角镇</t>
  </si>
  <si>
    <t>四川省阿坝藏族羌族自治州九寨沟县永和乡</t>
  </si>
  <si>
    <t>四川省阿坝藏族羌族自治州九寨沟县白河乡</t>
  </si>
  <si>
    <t>四川省阿坝藏族羌族自治州九寨沟县保华乡</t>
  </si>
  <si>
    <t>四川省阿坝藏族羌族自治州九寨沟县郭元乡</t>
  </si>
  <si>
    <t>四川省阿坝藏族羌族自治州九寨沟县草地乡</t>
  </si>
  <si>
    <t>四川省阿坝藏族羌族自治州九寨沟县玉瓦乡</t>
  </si>
  <si>
    <t>四川省阿坝藏族羌族自治州九寨沟县大录乡</t>
  </si>
  <si>
    <t>四川省阿坝藏族羌族自治州金川县观音桥镇</t>
  </si>
  <si>
    <t>四川省阿坝藏族羌族自治州金川县安宁镇</t>
  </si>
  <si>
    <t>四川省阿坝藏族羌族自治州金川县勒乌镇</t>
  </si>
  <si>
    <t>四川省阿坝藏族羌族自治州金川县马奈镇</t>
  </si>
  <si>
    <t>四川省阿坝藏族羌族自治州金川县沙耳乡</t>
  </si>
  <si>
    <t>四川省阿坝藏族羌族自治州金川县庆宁乡</t>
  </si>
  <si>
    <t>四川省阿坝藏族羌族自治州金川县咯尔乡</t>
  </si>
  <si>
    <t>四川省阿坝藏族羌族自治州金川县河东乡</t>
  </si>
  <si>
    <t>四川省阿坝藏族羌族自治州金川县河西乡</t>
  </si>
  <si>
    <t>四川省阿坝藏族羌族自治州金川县集沐乡</t>
  </si>
  <si>
    <t>四川省阿坝藏族羌族自治州金川县撒瓦脚乡</t>
  </si>
  <si>
    <t>四川省阿坝藏族羌族自治州金川县卡拉脚乡</t>
  </si>
  <si>
    <t>四川省阿坝藏族羌族自治州金川县俄热乡</t>
  </si>
  <si>
    <t>四川省阿坝藏族羌族自治州金川县二嘎里乡</t>
  </si>
  <si>
    <t>四川省阿坝藏族羌族自治州金川县阿科里乡</t>
  </si>
  <si>
    <t>四川省阿坝藏族羌族自治州金川县卡撒乡</t>
  </si>
  <si>
    <t>四川省阿坝藏族羌族自治州金川县曾达乡</t>
  </si>
  <si>
    <t>四川省阿坝藏族羌族自治州金川县独松乡</t>
  </si>
  <si>
    <t>四川省阿坝藏族羌族自治州金川县毛日乡</t>
  </si>
  <si>
    <t>四川省阿坝藏族羌族自治州小金县美兴镇</t>
  </si>
  <si>
    <t>四川省阿坝藏族羌族自治州小金县四姑娘山镇</t>
  </si>
  <si>
    <t>四川省阿坝藏族羌族自治州小金县两河口镇</t>
  </si>
  <si>
    <t>四川省阿坝藏族羌族自治州小金县达维镇</t>
  </si>
  <si>
    <t>四川省阿坝藏族羌族自治州小金县沃日镇</t>
  </si>
  <si>
    <t>四川省阿坝藏族羌族自治州小金县宅垄镇</t>
  </si>
  <si>
    <t>四川省阿坝藏族羌族自治州小金县八角镇</t>
  </si>
  <si>
    <t>四川省阿坝藏族羌族自治州小金县崇德乡</t>
  </si>
  <si>
    <t>四川省阿坝藏族羌族自治州小金县新桥乡</t>
  </si>
  <si>
    <t>四川省阿坝藏族羌族自治州小金县美沃乡</t>
  </si>
  <si>
    <t>四川省阿坝藏族羌族自治州小金县沙龙乡</t>
  </si>
  <si>
    <t>四川省阿坝藏族羌族自治州小金县日尔乡</t>
  </si>
  <si>
    <t>四川省阿坝藏族羌族自治州小金县结斯乡</t>
  </si>
  <si>
    <t>四川省阿坝藏族羌族自治州小金县木坡乡</t>
  </si>
  <si>
    <t>四川省阿坝藏族羌族自治州小金县抚边乡</t>
  </si>
  <si>
    <t>四川省阿坝藏族羌族自治州小金县窝底乡</t>
  </si>
  <si>
    <t>四川省阿坝藏族羌族自治州小金县汗牛乡</t>
  </si>
  <si>
    <t>四川省阿坝藏族羌族自治州小金县潘安乡</t>
  </si>
  <si>
    <t>四川省阿坝藏族羌族自治州黑水县芦花镇</t>
  </si>
  <si>
    <t>四川省阿坝藏族羌族自治州黑水县卡龙镇</t>
  </si>
  <si>
    <t>四川省阿坝藏族羌族自治州黑水县色尔古镇</t>
  </si>
  <si>
    <t>四川省阿坝藏族羌族自治州黑水县西尔镇</t>
  </si>
  <si>
    <t>四川省阿坝藏族羌族自治州黑水县木苏镇</t>
  </si>
  <si>
    <t>四川省阿坝藏族羌族自治州黑水县沙石多镇</t>
  </si>
  <si>
    <t>四川省阿坝藏族羌族自治州黑水县知木林镇</t>
  </si>
  <si>
    <t>四川省阿坝藏族羌族自治州黑水县扎窝镇</t>
  </si>
  <si>
    <t>四川省阿坝藏族羌族自治州黑水县瓦钵梁子乡</t>
  </si>
  <si>
    <t>四川省阿坝藏族羌族自治州黑水县石碉楼乡</t>
  </si>
  <si>
    <t>四川省阿坝藏族羌族自治州黑水县龙坝乡</t>
  </si>
  <si>
    <t>四川省阿坝藏族羌族自治州黑水县洛多乡</t>
  </si>
  <si>
    <t>四川省阿坝藏族羌族自治州黑水县维古乡</t>
  </si>
  <si>
    <t>四川省阿坝藏族羌族自治州黑水县晴朗乡</t>
  </si>
  <si>
    <t>四川省阿坝藏族羌族自治州黑水县慈坝乡</t>
  </si>
  <si>
    <t>四川省阿坝藏族羌族自治州壤塘县南木达镇</t>
  </si>
  <si>
    <t>四川省阿坝藏族羌族自治州壤塘县中壤塘镇</t>
  </si>
  <si>
    <t>四川省阿坝藏族羌族自治州壤塘县岗木达镇</t>
  </si>
  <si>
    <t>四川省阿坝藏族羌族自治州壤塘县蒲西乡</t>
  </si>
  <si>
    <t>四川省阿坝藏族羌族自治州壤塘县宗科乡</t>
  </si>
  <si>
    <t>四川省阿坝藏族羌族自治州壤塘县石里乡</t>
  </si>
  <si>
    <t>四川省阿坝藏族羌族自治州壤塘县吾伊乡</t>
  </si>
  <si>
    <t>四川省阿坝藏族羌族自治州壤塘县上杜柯乡</t>
  </si>
  <si>
    <t>四川省阿坝藏族羌族自治州壤塘县茸木达乡</t>
  </si>
  <si>
    <t>四川省阿坝藏族羌族自治州壤塘县尕多乡</t>
  </si>
  <si>
    <t>四川省阿坝藏族羌族自治州壤塘县上壤塘乡</t>
  </si>
  <si>
    <t>四川省阿坝藏族羌族自治州阿坝县阿坝镇</t>
  </si>
  <si>
    <t>四川省阿坝藏族羌族自治州阿坝县贾洛镇</t>
  </si>
  <si>
    <t>四川省阿坝藏族羌族自治州阿坝县麦尔玛镇</t>
  </si>
  <si>
    <t>四川省阿坝藏族羌族自治州阿坝县麦昆乡</t>
  </si>
  <si>
    <t>四川省阿坝藏族羌族自治州阿坝县河支镇</t>
  </si>
  <si>
    <t>四川省阿坝藏族羌族自治州阿坝县龙藏乡</t>
  </si>
  <si>
    <t>四川省阿坝藏族羌族自治州阿坝县求吉玛乡</t>
  </si>
  <si>
    <t>四川省阿坝藏族羌族自治州阿坝县各莫镇</t>
  </si>
  <si>
    <t>四川省阿坝藏族羌族自治州阿坝县四洼乡</t>
  </si>
  <si>
    <t>四川省阿坝藏族羌族自治州阿坝县安斗乡</t>
  </si>
  <si>
    <t>四川省阿坝藏族羌族自治州阿坝县柯河乡</t>
  </si>
  <si>
    <t>四川省阿坝藏族羌族自治州阿坝县垮沙乡</t>
  </si>
  <si>
    <t>四川省阿坝藏族羌族自治州阿坝县安羌镇</t>
  </si>
  <si>
    <t>四川省阿坝藏族羌族自治州阿坝县查理乡</t>
  </si>
  <si>
    <t>四川省阿坝藏族羌族自治州阿坝县茸安乡</t>
  </si>
  <si>
    <t>四川省阿坝藏族羌族自治州若尔盖县达扎寺镇</t>
  </si>
  <si>
    <t>四川省阿坝藏族羌族自治州若尔盖县唐克镇</t>
  </si>
  <si>
    <t>四川省阿坝藏族羌族自治州若尔盖县红星镇</t>
  </si>
  <si>
    <t>四川省阿坝藏族羌族自治州若尔盖县辖曼镇</t>
  </si>
  <si>
    <t>四川省阿坝藏族羌族自治州若尔盖县巴西镇</t>
  </si>
  <si>
    <t>四川省阿坝藏族羌族自治州若尔盖县阿西镇</t>
  </si>
  <si>
    <t>四川省阿坝藏族羌族自治州若尔盖县铁布镇</t>
  </si>
  <si>
    <t>四川省阿坝藏族羌族自治州若尔盖县麦溪乡</t>
  </si>
  <si>
    <t>四川省阿坝藏族羌族自治州若尔盖县嫩哇乡</t>
  </si>
  <si>
    <t>四川省阿坝藏族羌族自治州若尔盖县降扎乡</t>
  </si>
  <si>
    <t>四川省阿坝藏族羌族自治州若尔盖县占哇乡</t>
  </si>
  <si>
    <t>四川省阿坝藏族羌族自治州若尔盖县求吉乡</t>
  </si>
  <si>
    <t>四川省阿坝藏族羌族自治州若尔盖县包座乡</t>
  </si>
  <si>
    <t>四川省阿坝藏族羌族自治州若尔盖县白河牧场</t>
  </si>
  <si>
    <t>四川省阿坝藏族羌族自治州若尔盖县辖曼乡</t>
  </si>
  <si>
    <t>四川省阿坝藏族羌族自治州红原县邛溪镇</t>
  </si>
  <si>
    <t>四川省阿坝藏族羌族自治州红原县刷经寺镇</t>
  </si>
  <si>
    <t>四川省阿坝藏族羌族自治州红原县瓦切镇</t>
  </si>
  <si>
    <t>四川省阿坝藏族羌族自治州红原县安曲镇</t>
  </si>
  <si>
    <t>四川省阿坝藏族羌族自治州红原县色地镇</t>
  </si>
  <si>
    <t>四川省阿坝藏族羌族自治州红原县龙日镇</t>
  </si>
  <si>
    <t>四川省阿坝藏族羌族自治州红原县江茸乡</t>
  </si>
  <si>
    <t>四川省阿坝藏族羌族自治州红原县阿木乡</t>
  </si>
  <si>
    <t>四川省阿坝藏族羌族自治州红原县壤口乡</t>
  </si>
  <si>
    <t>四川省阿坝藏族羌族自治州红原县麦洼乡</t>
  </si>
  <si>
    <t>四川省阿坝藏族羌族自治州红原县查尔玛乡</t>
  </si>
  <si>
    <t>四川省甘孜藏族自治州泸定县泸桥镇</t>
  </si>
  <si>
    <t>四川省甘孜藏族自治州泸定县冷碛镇</t>
  </si>
  <si>
    <t>四川省甘孜藏族自治州泸定县兴隆镇</t>
  </si>
  <si>
    <t>四川省甘孜藏族自治州泸定县烹坝镇</t>
  </si>
  <si>
    <t>四川省甘孜藏族自治州泸定县得妥镇</t>
  </si>
  <si>
    <t>四川省甘孜藏族自治州泸定县德威镇</t>
  </si>
  <si>
    <t>四川省甘孜藏族自治州泸定县岚安乡</t>
  </si>
  <si>
    <t>四川省甘孜藏族自治州丹巴县章谷镇</t>
  </si>
  <si>
    <t>四川省甘孜藏族自治州丹巴县巴底镇</t>
  </si>
  <si>
    <t>四川省甘孜藏族自治州丹巴县革什扎镇</t>
  </si>
  <si>
    <t>四川省甘孜藏族自治州丹巴县东谷镇</t>
  </si>
  <si>
    <t>四川省甘孜藏族自治州丹巴县墨尔多山镇</t>
  </si>
  <si>
    <t>四川省甘孜藏族自治州丹巴县甲居镇</t>
  </si>
  <si>
    <t>四川省甘孜藏族自治州丹巴县格宗镇</t>
  </si>
  <si>
    <t>四川省甘孜藏族自治州丹巴县半扇门镇</t>
  </si>
  <si>
    <t>四川省甘孜藏族自治州丹巴县丹东镇</t>
  </si>
  <si>
    <t>四川省甘孜藏族自治州丹巴县巴旺乡</t>
  </si>
  <si>
    <t>四川省甘孜藏族自治州丹巴县梭坡乡</t>
  </si>
  <si>
    <t>四川省甘孜藏族自治州丹巴县太平桥乡</t>
  </si>
  <si>
    <t>四川省甘孜藏族自治州九龙县呷尔镇</t>
  </si>
  <si>
    <t>四川省甘孜藏族自治州九龙县烟袋镇</t>
  </si>
  <si>
    <t>四川省甘孜藏族自治州九龙县三垭镇</t>
  </si>
  <si>
    <t>四川省甘孜藏族自治州九龙县雪洼龙镇</t>
  </si>
  <si>
    <t>四川省甘孜藏族自治州九龙县湾坝镇</t>
  </si>
  <si>
    <t>四川省甘孜藏族自治州九龙县汤古镇</t>
  </si>
  <si>
    <t>四川省甘孜藏族自治州九龙县乌拉溪镇</t>
  </si>
  <si>
    <t>四川省甘孜藏族自治州九龙县魁多镇</t>
  </si>
  <si>
    <t>四川省甘孜藏族自治州九龙县乃渠镇</t>
  </si>
  <si>
    <t>四川省甘孜藏族自治州九龙县三岩龙乡</t>
  </si>
  <si>
    <t>四川省甘孜藏族自治州九龙县上团乡</t>
  </si>
  <si>
    <t>四川省甘孜藏族自治州九龙县八窝龙乡</t>
  </si>
  <si>
    <t>四川省甘孜藏族自治州九龙县子耳彝族乡</t>
  </si>
  <si>
    <t>四川省甘孜藏族自治州九龙县小金彝族乡</t>
  </si>
  <si>
    <t>四川省甘孜藏族自治州九龙县朵洛彝族乡</t>
  </si>
  <si>
    <t>四川省甘孜藏族自治州九龙县洪坝乡</t>
  </si>
  <si>
    <t>四川省甘孜藏族自治州雅江县河口镇</t>
  </si>
  <si>
    <t>四川省甘孜藏族自治州雅江县呷拉镇</t>
  </si>
  <si>
    <t>四川省甘孜藏族自治州雅江县西俄洛镇</t>
  </si>
  <si>
    <t>四川省甘孜藏族自治州雅江县红龙镇</t>
  </si>
  <si>
    <t>四川省甘孜藏族自治州雅江县八角楼乡</t>
  </si>
  <si>
    <t>四川省甘孜藏族自治州雅江县普巴绒乡</t>
  </si>
  <si>
    <t>四川省甘孜藏族自治州雅江县祝桑乡</t>
  </si>
  <si>
    <t>四川省甘孜藏族自治州雅江县米龙乡</t>
  </si>
  <si>
    <t>四川省甘孜藏族自治州雅江县八衣绒乡</t>
  </si>
  <si>
    <t>四川省甘孜藏族自治州雅江县波斯河镇</t>
  </si>
  <si>
    <t>四川省甘孜藏族自治州雅江县牙衣河乡</t>
  </si>
  <si>
    <t>四川省甘孜藏族自治州雅江县麻郎措镇</t>
  </si>
  <si>
    <t>四川省甘孜藏族自治州雅江县德差乡</t>
  </si>
  <si>
    <t>四川省甘孜藏族自治州雅江县柯拉乡</t>
  </si>
  <si>
    <t>四川省甘孜藏族自治州雅江县瓦多乡</t>
  </si>
  <si>
    <t>四川省甘孜藏族自治州雅江县木绒乡</t>
  </si>
  <si>
    <t>四川省甘孜藏族自治州道孚县鲜水镇</t>
  </si>
  <si>
    <t>四川省甘孜藏族自治州道孚县八美镇</t>
  </si>
  <si>
    <t>四川省甘孜藏族自治州道孚县亚卓镇</t>
  </si>
  <si>
    <t>四川省甘孜藏族自治州道孚县玉科镇</t>
  </si>
  <si>
    <t>四川省甘孜藏族自治州道孚县泰宁镇</t>
  </si>
  <si>
    <t>四川省甘孜藏族自治州道孚县麻孜乡</t>
  </si>
  <si>
    <t>四川省甘孜藏族自治州道孚县孔色乡</t>
  </si>
  <si>
    <t>四川省甘孜藏族自治州道孚县葛卡乡</t>
  </si>
  <si>
    <t>四川省甘孜藏族自治州道孚县仲尼镇</t>
  </si>
  <si>
    <t>四川省甘孜藏族自治州道孚县扎拖乡</t>
  </si>
  <si>
    <t>四川省甘孜藏族自治州道孚县下拖乡</t>
  </si>
  <si>
    <t>四川省甘孜藏族自治州道孚县瓦日镇</t>
  </si>
  <si>
    <t>四川省甘孜藏族自治州道孚县木茹乡</t>
  </si>
  <si>
    <t>四川省甘孜藏族自治州道孚县甲斯孔乡</t>
  </si>
  <si>
    <t>四川省甘孜藏族自治州道孚县七美乡</t>
  </si>
  <si>
    <t>四川省甘孜藏族自治州道孚县银恩乡</t>
  </si>
  <si>
    <t>四川省甘孜藏族自治州道孚县龙灯乡</t>
  </si>
  <si>
    <t>四川省甘孜藏族自治州道孚县色卡乡</t>
  </si>
  <si>
    <t>四川省甘孜藏族自治州道孚县沙冲乡</t>
  </si>
  <si>
    <t>四川省甘孜藏族自治州炉霍县新都镇</t>
  </si>
  <si>
    <t>四川省甘孜藏族自治州炉霍县朱倭镇</t>
  </si>
  <si>
    <t>四川省甘孜藏族自治州炉霍县虾拉沱镇</t>
  </si>
  <si>
    <t>四川省甘孜藏族自治州炉霍县上罗科马镇</t>
  </si>
  <si>
    <t>四川省甘孜藏族自治州炉霍县泥巴乡</t>
  </si>
  <si>
    <t>四川省甘孜藏族自治州炉霍县雅德乡</t>
  </si>
  <si>
    <t>四川省甘孜藏族自治州炉霍县洛秋乡</t>
  </si>
  <si>
    <t>四川省甘孜藏族自治州炉霍县仁达乡</t>
  </si>
  <si>
    <t>四川省甘孜藏族自治州炉霍县旦都乡</t>
  </si>
  <si>
    <t>四川省甘孜藏族自治州炉霍县充古乡</t>
  </si>
  <si>
    <t>四川省甘孜藏族自治州炉霍县更知乡</t>
  </si>
  <si>
    <t>四川省甘孜藏族自治州炉霍县卡娘乡</t>
  </si>
  <si>
    <t>四川省甘孜藏族自治州炉霍县宗塔乡</t>
  </si>
  <si>
    <t>四川省甘孜藏族自治州炉霍县宗麦乡</t>
  </si>
  <si>
    <t>四川省甘孜藏族自治州炉霍县下罗柯马乡</t>
  </si>
  <si>
    <t>四川省甘孜藏族自治州甘孜县甘孜镇</t>
  </si>
  <si>
    <t>四川省甘孜藏族自治州甘孜县查龙镇</t>
  </si>
  <si>
    <t>四川省甘孜藏族自治州甘孜县来马镇</t>
  </si>
  <si>
    <t>四川省甘孜藏族自治州甘孜县呷拉乡</t>
  </si>
  <si>
    <t>四川省甘孜藏族自治州甘孜县色西底乡</t>
  </si>
  <si>
    <t>四川省甘孜藏族自治州甘孜县南多乡</t>
  </si>
  <si>
    <t>四川省甘孜藏族自治州甘孜县生康乡</t>
  </si>
  <si>
    <t>四川省甘孜藏族自治州甘孜县贡隆乡</t>
  </si>
  <si>
    <t>四川省甘孜藏族自治州甘孜县扎科乡</t>
  </si>
  <si>
    <t>四川省甘孜藏族自治州甘孜县昔色乡</t>
  </si>
  <si>
    <t>四川省甘孜藏族自治州甘孜县卡攻乡</t>
  </si>
  <si>
    <t>四川省甘孜藏族自治州甘孜县仁果乡</t>
  </si>
  <si>
    <t>四川省甘孜藏族自治州甘孜县拖坝乡</t>
  </si>
  <si>
    <t>四川省甘孜藏族自治州甘孜县庭卡乡</t>
  </si>
  <si>
    <t>四川省甘孜藏族自治州甘孜县下雄乡</t>
  </si>
  <si>
    <t>四川省甘孜藏族自治州甘孜县四通达乡</t>
  </si>
  <si>
    <t>四川省甘孜藏族自治州甘孜县夺多乡</t>
  </si>
  <si>
    <t>四川省甘孜藏族自治州甘孜县泥柯乡</t>
  </si>
  <si>
    <t>四川省甘孜藏族自治州甘孜县茶扎乡</t>
  </si>
  <si>
    <t>四川省甘孜藏族自治州甘孜县大德乡</t>
  </si>
  <si>
    <t>四川省甘孜藏族自治州甘孜县卡龙乡</t>
  </si>
  <si>
    <t>四川省甘孜藏族自治州新龙县如龙镇</t>
  </si>
  <si>
    <t>四川省甘孜藏族自治州新龙县拉日马镇</t>
  </si>
  <si>
    <t>四川省甘孜藏族自治州新龙县大盖镇</t>
  </si>
  <si>
    <t>四川省甘孜藏族自治州新龙县沙堆乡</t>
  </si>
  <si>
    <t>四川省甘孜藏族自治州新龙县绕鲁乡</t>
  </si>
  <si>
    <t>四川省甘孜藏族自治州新龙县色威镇</t>
  </si>
  <si>
    <t>四川省甘孜藏族自治州新龙县博美乡</t>
  </si>
  <si>
    <t>四川省甘孜藏族自治州新龙县尤拉西镇</t>
  </si>
  <si>
    <t>四川省甘孜藏族自治州新龙县子拖西乡</t>
  </si>
  <si>
    <t>四川省甘孜藏族自治州新龙县和平乡</t>
  </si>
  <si>
    <t>四川省甘孜藏族自治州新龙县洛古乡</t>
  </si>
  <si>
    <t>四川省甘孜藏族自治州新龙县雄龙西乡</t>
  </si>
  <si>
    <t>四川省甘孜藏族自治州新龙县麻日乡</t>
  </si>
  <si>
    <t>四川省甘孜藏族自治州新龙县通宵镇</t>
  </si>
  <si>
    <t>四川省甘孜藏族自治州新龙县友谊乡</t>
  </si>
  <si>
    <t>四川省甘孜藏族自治州新龙县银多乡</t>
  </si>
  <si>
    <t>四川省甘孜藏族自治州德格县更庆镇</t>
  </si>
  <si>
    <t>四川省甘孜藏族自治州德格县马尼干戈镇</t>
  </si>
  <si>
    <t>四川省甘孜藏族自治州德格县竹庆镇</t>
  </si>
  <si>
    <t>四川省甘孜藏族自治州德格县阿须镇</t>
  </si>
  <si>
    <t>四川省甘孜藏族自治州德格县错阿镇</t>
  </si>
  <si>
    <t>四川省甘孜藏族自治州德格县麦宿镇</t>
  </si>
  <si>
    <t>四川省甘孜藏族自治州德格县打滚镇</t>
  </si>
  <si>
    <t>四川省甘孜藏族自治州德格县龚垭镇</t>
  </si>
  <si>
    <t>四川省甘孜藏族自治州德格县温拖镇</t>
  </si>
  <si>
    <t>四川省甘孜藏族自治州德格县中扎科镇</t>
  </si>
  <si>
    <t>四川省甘孜藏族自治州德格县岳巴乡</t>
  </si>
  <si>
    <t>四川省甘孜藏族自治州德格县八帮乡</t>
  </si>
  <si>
    <t>四川省甘孜藏族自治州德格县白垭乡</t>
  </si>
  <si>
    <t>四川省甘孜藏族自治州德格县汪布顶乡</t>
  </si>
  <si>
    <t>四川省甘孜藏族自治州德格县柯洛洞乡</t>
  </si>
  <si>
    <t>四川省甘孜藏族自治州德格县卡松渡乡</t>
  </si>
  <si>
    <t>四川省甘孜藏族自治州德格县俄南乡</t>
  </si>
  <si>
    <t>四川省甘孜藏族自治州德格县俄支乡</t>
  </si>
  <si>
    <t>四川省甘孜藏族自治州德格县玉隆乡</t>
  </si>
  <si>
    <t>四川省甘孜藏族自治州德格县上燃姑乡</t>
  </si>
  <si>
    <t>四川省甘孜藏族自治州德格县年古乡</t>
  </si>
  <si>
    <t>四川省甘孜藏族自治州德格县浪多乡</t>
  </si>
  <si>
    <t>四川省甘孜藏族自治州德格县亚丁乡</t>
  </si>
  <si>
    <t>四川省甘孜藏族自治州白玉县建设镇</t>
  </si>
  <si>
    <t>四川省甘孜藏族自治州白玉县阿察镇</t>
  </si>
  <si>
    <t>四川省甘孜藏族自治州白玉县河坡镇</t>
  </si>
  <si>
    <t>四川省甘孜藏族自治州白玉县盖玉镇</t>
  </si>
  <si>
    <t>四川省甘孜藏族自治州白玉县绒盖乡</t>
  </si>
  <si>
    <t>四川省甘孜藏族自治州白玉县章都乡</t>
  </si>
  <si>
    <t>四川省甘孜藏族自治州白玉县麻绒乡</t>
  </si>
  <si>
    <t>四川省甘孜藏族自治州白玉县热加乡</t>
  </si>
  <si>
    <t>四川省甘孜藏族自治州白玉县登龙乡</t>
  </si>
  <si>
    <t>四川省甘孜藏族自治州白玉县赠科乡</t>
  </si>
  <si>
    <t>四川省甘孜藏族自治州白玉县辽西乡</t>
  </si>
  <si>
    <t>四川省甘孜藏族自治州白玉县纳塔乡</t>
  </si>
  <si>
    <t>四川省甘孜藏族自治州白玉县麻邛乡</t>
  </si>
  <si>
    <t>四川省甘孜藏族自治州白玉县沙马乡</t>
  </si>
  <si>
    <t>四川省甘孜藏族自治州白玉县安孜乡</t>
  </si>
  <si>
    <t>四川省甘孜藏族自治州白玉县金沙乡</t>
  </si>
  <si>
    <t>四川省甘孜藏族自治州石渠县尼呷镇</t>
  </si>
  <si>
    <t>四川省甘孜藏族自治州石渠县洛须镇</t>
  </si>
  <si>
    <t>四川省甘孜藏族自治州石渠县色须镇</t>
  </si>
  <si>
    <t>四川省甘孜藏族自治州石渠县虾扎镇</t>
  </si>
  <si>
    <t>四川省甘孜藏族自治州石渠县温波镇</t>
  </si>
  <si>
    <t>四川省甘孜藏族自治州石渠县蒙宜镇</t>
  </si>
  <si>
    <t>四川省甘孜藏族自治州石渠县阿日扎镇</t>
  </si>
  <si>
    <t>四川省甘孜藏族自治州石渠县真达乡</t>
  </si>
  <si>
    <t>四川省甘孜藏族自治州石渠县奔达乡</t>
  </si>
  <si>
    <t>四川省甘孜藏族自治州石渠县正科乡</t>
  </si>
  <si>
    <t>四川省甘孜藏族自治州石渠县德荣马乡</t>
  </si>
  <si>
    <t>四川省甘孜藏族自治州石渠县长沙贡马乡</t>
  </si>
  <si>
    <t>四川省甘孜藏族自治州石渠县呷衣乡</t>
  </si>
  <si>
    <t>四川省甘孜藏族自治州石渠县格孟乡</t>
  </si>
  <si>
    <t>四川省甘孜藏族自治州石渠县新荣乡</t>
  </si>
  <si>
    <t>四川省甘孜藏族自治州石渠县宜牛乡</t>
  </si>
  <si>
    <t>四川省甘孜藏族自治州石渠县起坞乡</t>
  </si>
  <si>
    <t>四川省甘孜藏族自治州石渠县长须贡马乡</t>
  </si>
  <si>
    <t>四川省甘孜藏族自治州石渠县长沙干马乡</t>
  </si>
  <si>
    <t>四川省甘孜藏族自治州石渠县长须干马乡</t>
  </si>
  <si>
    <t>四川省甘孜藏族自治州石渠县瓦须乡</t>
  </si>
  <si>
    <t>四川省甘孜藏族自治州色达县色柯镇</t>
  </si>
  <si>
    <t>四川省甘孜藏族自治州色达县翁达镇</t>
  </si>
  <si>
    <t>四川省甘孜藏族自治州色达县洛若镇</t>
  </si>
  <si>
    <t>四川省甘孜藏族自治州色达县泥朵镇</t>
  </si>
  <si>
    <t>四川省甘孜藏族自治州色达县克戈乡</t>
  </si>
  <si>
    <t>四川省甘孜藏族自治州色达县然充乡</t>
  </si>
  <si>
    <t>四川省甘孜藏族自治州色达县康勒乡</t>
  </si>
  <si>
    <t>四川省甘孜藏族自治州色达县大章乡</t>
  </si>
  <si>
    <t>四川省甘孜藏族自治州色达县大则乡</t>
  </si>
  <si>
    <t>四川省甘孜藏族自治州色达县亚龙乡</t>
  </si>
  <si>
    <t>四川省甘孜藏族自治州色达县塔子乡</t>
  </si>
  <si>
    <t>四川省甘孜藏族自治州色达县年龙乡</t>
  </si>
  <si>
    <t>四川省甘孜藏族自治州色达县霍西乡</t>
  </si>
  <si>
    <t>四川省甘孜藏族自治州色达县旭日乡</t>
  </si>
  <si>
    <t>四川省甘孜藏族自治州色达县杨各乡</t>
  </si>
  <si>
    <t>四川省甘孜藏族自治州色达县甲学乡</t>
  </si>
  <si>
    <t>四川省甘孜藏族自治州色达县歌乐沱乡</t>
  </si>
  <si>
    <t>四川省甘孜藏族自治州理塘县高城镇</t>
  </si>
  <si>
    <t>四川省甘孜藏族自治州理塘县甲洼镇</t>
  </si>
  <si>
    <t>四川省甘孜藏族自治州理塘县君坝乡</t>
  </si>
  <si>
    <t>四川省甘孜藏族自治州理塘县哈依乡</t>
  </si>
  <si>
    <t>四川省甘孜藏族自治州理塘县觉吾乡</t>
  </si>
  <si>
    <t>四川省甘孜藏族自治州理塘县莫坝乡</t>
  </si>
  <si>
    <t>四川省甘孜藏族自治州理塘县亚火乡</t>
  </si>
  <si>
    <t>四川省甘孜藏族自治州理塘县绒坝乡</t>
  </si>
  <si>
    <t>四川省甘孜藏族自治州理塘县呷柯乡</t>
  </si>
  <si>
    <t>四川省甘孜藏族自治州理塘县奔戈乡</t>
  </si>
  <si>
    <t>四川省甘孜藏族自治州理塘县村戈乡</t>
  </si>
  <si>
    <t>四川省甘孜藏族自治州理塘县禾尼乡</t>
  </si>
  <si>
    <t>四川省甘孜藏族自治州理塘县曲登乡</t>
  </si>
  <si>
    <t>四川省甘孜藏族自治州理塘县喇嘛垭乡</t>
  </si>
  <si>
    <t>四川省甘孜藏族自治州理塘县章纳乡</t>
  </si>
  <si>
    <t>四川省甘孜藏族自治州理塘县上木拉乡</t>
  </si>
  <si>
    <t>四川省甘孜藏族自治州理塘县下木拉乡</t>
  </si>
  <si>
    <t>四川省甘孜藏族自治州理塘县中木拉乡</t>
  </si>
  <si>
    <t>四川省甘孜藏族自治州理塘县雄坝乡</t>
  </si>
  <si>
    <t>四川省甘孜藏族自治州理塘县藏坝乡</t>
  </si>
  <si>
    <t>四川省甘孜藏族自治州理塘县格木乡</t>
  </si>
  <si>
    <t>四川省甘孜藏族自治州理塘县拉波乡</t>
  </si>
  <si>
    <t>四川省甘孜藏族自治州理塘县麦洼乡</t>
  </si>
  <si>
    <t>四川省甘孜藏族自治州理塘县德巫乡</t>
  </si>
  <si>
    <t>四川省甘孜藏族自治州巴塘县夏邛镇</t>
  </si>
  <si>
    <t>四川省甘孜藏族自治州巴塘县中咱镇</t>
  </si>
  <si>
    <t>四川省甘孜藏族自治州巴塘县措拉镇</t>
  </si>
  <si>
    <t>四川省甘孜藏族自治州巴塘县甲英镇</t>
  </si>
  <si>
    <t>四川省甘孜藏族自治州巴塘县地巫镇</t>
  </si>
  <si>
    <t>四川省甘孜藏族自治州巴塘县拉哇乡</t>
  </si>
  <si>
    <t>四川省甘孜藏族自治州巴塘县竹巴龙乡</t>
  </si>
  <si>
    <t>四川省甘孜藏族自治州巴塘县苏哇龙乡</t>
  </si>
  <si>
    <t>四川省甘孜藏族自治州巴塘县昌波乡</t>
  </si>
  <si>
    <t>四川省甘孜藏族自治州巴塘县亚日贡乡</t>
  </si>
  <si>
    <t>四川省甘孜藏族自治州巴塘县波密乡</t>
  </si>
  <si>
    <t>四川省甘孜藏族自治州巴塘县莫多乡</t>
  </si>
  <si>
    <t>四川省甘孜藏族自治州巴塘县松多乡</t>
  </si>
  <si>
    <t>四川省甘孜藏族自治州巴塘县波戈溪乡</t>
  </si>
  <si>
    <t>四川省甘孜藏族自治州巴塘县茶洛乡</t>
  </si>
  <si>
    <t>四川省甘孜藏族自治州巴塘县列衣乡</t>
  </si>
  <si>
    <t>四川省甘孜藏族自治州巴塘县德达乡</t>
  </si>
  <si>
    <t>四川省甘孜藏族自治州乡城县香巴拉镇</t>
  </si>
  <si>
    <t>四川省甘孜藏族自治州乡城县青德镇</t>
  </si>
  <si>
    <t>四川省甘孜藏族自治州乡城县热打镇</t>
  </si>
  <si>
    <t>四川省甘孜藏族自治州乡城县沙贡乡</t>
  </si>
  <si>
    <t>四川省甘孜藏族自治州乡城县水洼乡</t>
  </si>
  <si>
    <t>四川省甘孜藏族自治州乡城县然乌乡</t>
  </si>
  <si>
    <t>四川省甘孜藏族自治州乡城县洞松乡</t>
  </si>
  <si>
    <t>四川省甘孜藏族自治州乡城县定波乡</t>
  </si>
  <si>
    <t>四川省甘孜藏族自治州乡城县正斗乡</t>
  </si>
  <si>
    <t>四川省甘孜藏族自治州乡城县白依乡</t>
  </si>
  <si>
    <t>四川省甘孜藏族自治州稻城县金珠镇</t>
  </si>
  <si>
    <t>四川省甘孜藏族自治州稻城县香格里拉镇</t>
  </si>
  <si>
    <t>四川省甘孜藏族自治州稻城县桑堆镇</t>
  </si>
  <si>
    <t>四川省甘孜藏族自治州稻城县吉呷镇</t>
  </si>
  <si>
    <t>四川省甘孜藏族自治州稻城县噶通镇</t>
  </si>
  <si>
    <t>四川省甘孜藏族自治州稻城县省母乡</t>
  </si>
  <si>
    <t>四川省甘孜藏族自治州稻城县巨龙乡</t>
  </si>
  <si>
    <t>四川省甘孜藏族自治州稻城县邓波乡</t>
  </si>
  <si>
    <t>四川省甘孜藏族自治州稻城县木拉乡</t>
  </si>
  <si>
    <t>四川省甘孜藏族自治州稻城县赤土乡</t>
  </si>
  <si>
    <t>四川省甘孜藏族自治州稻城县蒙自乡</t>
  </si>
  <si>
    <t>四川省甘孜藏族自治州稻城县各卡乡</t>
  </si>
  <si>
    <t>四川省甘孜藏族自治州稻城县俄牙同乡</t>
  </si>
  <si>
    <t>四川省甘孜藏族自治州得荣县瓦卡镇</t>
  </si>
  <si>
    <t>四川省甘孜藏族自治州得荣县白松镇</t>
  </si>
  <si>
    <t>四川省甘孜藏族自治州得荣县日雨镇</t>
  </si>
  <si>
    <t>四川省甘孜藏族自治州得荣县太阳谷镇</t>
  </si>
  <si>
    <t>四川省甘孜藏族自治州得荣县徐龙乡</t>
  </si>
  <si>
    <t>四川省甘孜藏族自治州得荣县奔都乡</t>
  </si>
  <si>
    <t>四川省甘孜藏族自治州得荣县八日乡</t>
  </si>
  <si>
    <t>四川省甘孜藏族自治州得荣县古学乡</t>
  </si>
  <si>
    <t>四川省甘孜藏族自治州得荣县贡波乡</t>
  </si>
  <si>
    <t>四川省甘孜藏族自治州得荣县茨巫乡</t>
  </si>
  <si>
    <t>四川省甘孜藏族自治州泸定县磨西镇</t>
  </si>
  <si>
    <t>四川省甘孜藏族自治州泸定县燕子沟镇</t>
  </si>
  <si>
    <t>四川省凉山彝族自治州西昌市西城街道</t>
  </si>
  <si>
    <t>四川省凉山彝族自治州西昌市东城街道</t>
  </si>
  <si>
    <t>四川省凉山彝族自治州西昌市北城街道</t>
  </si>
  <si>
    <t>四川省凉山彝族自治州西昌市长安街道</t>
  </si>
  <si>
    <t>四川省凉山彝族自治州西昌市新村街道</t>
  </si>
  <si>
    <t>四川省凉山彝族自治州西昌市海南街道</t>
  </si>
  <si>
    <t>四川省凉山彝族自治州西昌市马道街道</t>
  </si>
  <si>
    <t>四川省凉山彝族自治州西昌市礼州镇</t>
  </si>
  <si>
    <t>四川省凉山彝族自治州西昌市安宁镇</t>
  </si>
  <si>
    <t>四川省凉山彝族自治州西昌市川兴镇</t>
  </si>
  <si>
    <t>四川省凉山彝族自治州西昌市黄联关镇</t>
  </si>
  <si>
    <t>四川省凉山彝族自治州西昌市佑君镇</t>
  </si>
  <si>
    <t>四川省凉山彝族自治州西昌市太和镇</t>
  </si>
  <si>
    <t>四川省凉山彝族自治州西昌市安哈镇</t>
  </si>
  <si>
    <t>四川省凉山彝族自治州西昌市阿七镇</t>
  </si>
  <si>
    <t>四川省凉山彝族自治州西昌市樟木箐镇</t>
  </si>
  <si>
    <t>四川省凉山彝族自治州西昌市琅环镇</t>
  </si>
  <si>
    <t>四川省凉山彝族自治州西昌市巴汝镇</t>
  </si>
  <si>
    <t>四川省凉山彝族自治州西昌市四合乡</t>
  </si>
  <si>
    <t>四川省凉山彝族自治州西昌市开元乡</t>
  </si>
  <si>
    <t>四川省凉山彝族自治州西昌市大兴乡</t>
  </si>
  <si>
    <t>四川省凉山彝族自治州西昌市经久乡</t>
  </si>
  <si>
    <t>四川省凉山彝族自治州西昌市裕隆回族乡</t>
  </si>
  <si>
    <t>四川省凉山彝族自治州西昌市高草回族乡</t>
  </si>
  <si>
    <t>四川省凉山彝族自治州西昌市马鞍山乡</t>
  </si>
  <si>
    <t>四川省凉山彝族自治州木里藏族自治县乔瓦镇</t>
  </si>
  <si>
    <t>四川省凉山彝族自治州木里藏族自治县瓦厂镇</t>
  </si>
  <si>
    <t>四川省凉山彝族自治州木里藏族自治县茶布朗镇</t>
  </si>
  <si>
    <t>四川省凉山彝族自治州木里藏族自治县雅砻江镇</t>
  </si>
  <si>
    <t>四川省凉山彝族自治州木里藏族自治县水洛镇</t>
  </si>
  <si>
    <t>四川省凉山彝族自治州木里藏族自治县列瓦镇</t>
  </si>
  <si>
    <t>四川省凉山彝族自治州木里藏族自治县博科乡</t>
  </si>
  <si>
    <t>四川省凉山彝族自治州木里藏族自治县宁朗乡</t>
  </si>
  <si>
    <t>四川省凉山彝族自治州木里藏族自治县依吉乡</t>
  </si>
  <si>
    <t>四川省凉山彝族自治州木里藏族自治县俄亚纳西族乡</t>
  </si>
  <si>
    <t>四川省凉山彝族自治州木里藏族自治县牦牛坪乡</t>
  </si>
  <si>
    <t>四川省凉山彝族自治州木里藏族自治县屋脚蒙古族乡</t>
  </si>
  <si>
    <t>四川省凉山彝族自治州木里藏族自治县项脚蒙古族乡</t>
  </si>
  <si>
    <t>四川省凉山彝族自治州木里藏族自治县李子坪乡</t>
  </si>
  <si>
    <t>四川省凉山彝族自治州木里藏族自治县芽祖乡</t>
  </si>
  <si>
    <t>四川省凉山彝族自治州木里藏族自治县下麦地乡</t>
  </si>
  <si>
    <t>四川省凉山彝族自治州木里藏族自治县西秋乡</t>
  </si>
  <si>
    <t>四川省凉山彝族自治州木里藏族自治县克尔乡</t>
  </si>
  <si>
    <t>四川省凉山彝族自治州木里藏族自治县白碉苗族乡</t>
  </si>
  <si>
    <t>四川省凉山彝族自治州木里藏族自治县三桷垭乡</t>
  </si>
  <si>
    <t>四川省凉山彝族自治州木里藏族自治县倮波乡</t>
  </si>
  <si>
    <t>四川省凉山彝族自治州木里藏族自治县卡拉乡</t>
  </si>
  <si>
    <t>四川省凉山彝族自治州木里藏族自治县后所乡</t>
  </si>
  <si>
    <t>四川省凉山彝族自治州木里藏族自治县沙湾乡</t>
  </si>
  <si>
    <t>四川省凉山彝族自治州木里藏族自治县固增苗族乡</t>
  </si>
  <si>
    <t>四川省凉山彝族自治州木里藏族自治县麦日乡</t>
  </si>
  <si>
    <t>四川省凉山彝族自治州木里藏族自治县东朗乡</t>
  </si>
  <si>
    <t>四川省凉山彝族自治州木里藏族自治县唐央乡</t>
  </si>
  <si>
    <t>四川省凉山彝族自治州木里藏族自治县博窝乡</t>
  </si>
  <si>
    <t>四川省凉山彝族自治州木里藏族自治县麦地龙乡</t>
  </si>
  <si>
    <t>四川省凉山彝族自治州盐源县盐井街道</t>
  </si>
  <si>
    <t>四川省凉山彝族自治州盐源县盐井镇</t>
  </si>
  <si>
    <t>四川省凉山彝族自治州盐源县卫城镇</t>
  </si>
  <si>
    <t>四川省凉山彝族自治州盐源县梅雨镇</t>
  </si>
  <si>
    <t>四川省凉山彝族自治州盐源县白乌镇</t>
  </si>
  <si>
    <t>四川省凉山彝族自治州盐源县树河镇</t>
  </si>
  <si>
    <t>四川省凉山彝族自治州盐源县黄草镇</t>
  </si>
  <si>
    <t>四川省凉山彝族自治州盐源县平川镇</t>
  </si>
  <si>
    <t>四川省凉山彝族自治州盐源县泸沽湖镇</t>
  </si>
  <si>
    <t>四川省凉山彝族自治州盐源县官地镇</t>
  </si>
  <si>
    <t>四川省凉山彝族自治州盐源县梅子坪镇</t>
  </si>
  <si>
    <t>四川省凉山彝族自治州盐源县润盐镇</t>
  </si>
  <si>
    <t>四川省凉山彝族自治州盐源县长柏镇</t>
  </si>
  <si>
    <t>四川省凉山彝族自治州盐源县甲米镇</t>
  </si>
  <si>
    <t>四川省凉山彝族自治州盐源县棉桠镇</t>
  </si>
  <si>
    <t>四川省凉山彝族自治州盐源县盐塘镇</t>
  </si>
  <si>
    <t>四川省凉山彝族自治州盐源县金河镇</t>
  </si>
  <si>
    <t>四川省凉山彝族自治州盐源县龙塘镇</t>
  </si>
  <si>
    <t>四川省凉山彝族自治州盐源县兴隆镇</t>
  </si>
  <si>
    <t>四川省凉山彝族自治州盐源县双河乡</t>
  </si>
  <si>
    <t>四川省凉山彝族自治州盐源县下海乡</t>
  </si>
  <si>
    <t>四川省凉山彝族自治州盐源县棉桠乡</t>
  </si>
  <si>
    <t>四川省凉山彝族自治州盐源县甘塘乡</t>
  </si>
  <si>
    <t>四川省凉山彝族自治州盐源县藤桥乡</t>
  </si>
  <si>
    <t>四川省凉山彝族自治州盐源县田湾乡</t>
  </si>
  <si>
    <t>四川省凉山彝族自治州盐源县大河乡</t>
  </si>
  <si>
    <t>四川省凉山彝族自治州盐源县盐塘乡</t>
  </si>
  <si>
    <t>四川省凉山彝族自治州盐源县大草乡</t>
  </si>
  <si>
    <t>四川省凉山彝族自治州盐源县博大乡</t>
  </si>
  <si>
    <t>四川省凉山彝族自治州盐源县金河乡</t>
  </si>
  <si>
    <t>四川省凉山彝族自治州盐源县右所乡</t>
  </si>
  <si>
    <t>四川省凉山彝族自治州盐源县长柏乡</t>
  </si>
  <si>
    <t>四川省凉山彝族自治州盐源县桃子乡</t>
  </si>
  <si>
    <t>四川省凉山彝族自治州盐源县盖租乡</t>
  </si>
  <si>
    <t>四川省凉山彝族自治州盐源县前所乡</t>
  </si>
  <si>
    <t>四川省凉山彝族自治州盐源县沃底乡</t>
  </si>
  <si>
    <t>四川省凉山彝族自治州盐源县大坡蒙古族乡</t>
  </si>
  <si>
    <t>四川省凉山彝族自治州盐源县洼里乡</t>
  </si>
  <si>
    <t>四川省凉山彝族自治州盐源县巫木乡</t>
  </si>
  <si>
    <t>四川省凉山彝族自治州盐源县德石乡</t>
  </si>
  <si>
    <t>四川省凉山彝族自治州盐源县干海乡</t>
  </si>
  <si>
    <t>四川省凉山彝族自治州盐源县阿萨乡</t>
  </si>
  <si>
    <t>四川省凉山彝族自治州盐源县马鹿乡</t>
  </si>
  <si>
    <t>四川省凉山彝族自治州德昌县德州街道</t>
  </si>
  <si>
    <t>四川省凉山彝族自治州德昌县昌州街道</t>
  </si>
  <si>
    <t>四川省凉山彝族自治州德昌县永郎镇</t>
  </si>
  <si>
    <t>四川省凉山彝族自治州德昌县乐跃镇</t>
  </si>
  <si>
    <t>四川省凉山彝族自治州德昌县麻栗镇</t>
  </si>
  <si>
    <t>四川省凉山彝族自治州德昌县茨达镇</t>
  </si>
  <si>
    <t>四川省凉山彝族自治州德昌县巴洞镇</t>
  </si>
  <si>
    <t>四川省凉山彝族自治州德昌县铁炉镇</t>
  </si>
  <si>
    <t>四川省凉山彝族自治州德昌县黑龙潭镇</t>
  </si>
  <si>
    <t>四川省凉山彝族自治州德昌县热河镇</t>
  </si>
  <si>
    <t>四川省凉山彝族自治州德昌县南山傈僳族乡</t>
  </si>
  <si>
    <t>四川省凉山彝族自治州德昌县金沙傈僳族乡</t>
  </si>
  <si>
    <t>四川省凉山彝族自治州会理县城北街道</t>
  </si>
  <si>
    <t>四川省凉山彝族自治州会理县城南街道</t>
  </si>
  <si>
    <t>四川省凉山彝族自治州会理县古城街道</t>
  </si>
  <si>
    <t>四川省凉山彝族自治州会理县鹿厂镇</t>
  </si>
  <si>
    <t>四川省凉山彝族自治州会理县黎溪镇</t>
  </si>
  <si>
    <t>四川省凉山彝族自治州会理县通安镇</t>
  </si>
  <si>
    <t>四川省凉山彝族自治州会理县太平镇</t>
  </si>
  <si>
    <t>四川省凉山彝族自治州会理县益门镇</t>
  </si>
  <si>
    <t>四川省凉山彝族自治州会理县绿水镇</t>
  </si>
  <si>
    <t>四川省凉山彝族自治州会理县云甸镇</t>
  </si>
  <si>
    <t>四川省凉山彝族自治州会理县新发镇</t>
  </si>
  <si>
    <t>四川省凉山彝族自治州会理县关河镇</t>
  </si>
  <si>
    <t>四川省凉山彝族自治州会理县彰冠镇</t>
  </si>
  <si>
    <t>四川省凉山彝族自治州会理县木古镇</t>
  </si>
  <si>
    <t>四川省凉山彝族自治州会理县六华镇</t>
  </si>
  <si>
    <t>四川省凉山彝族自治州会理县小黑箐镇</t>
  </si>
  <si>
    <t>四川省凉山彝族自治州会理县内东乡</t>
  </si>
  <si>
    <t>四川省凉山彝族自治州会理县树堡乡</t>
  </si>
  <si>
    <t>四川省凉山彝族自治州会理县新安傣族乡</t>
  </si>
  <si>
    <t>四川省凉山彝族自治州会理县槽元乡</t>
  </si>
  <si>
    <t>四川省凉山彝族自治州会东县鱼城街道</t>
  </si>
  <si>
    <t>四川省凉山彝族自治州会东县金江街道</t>
  </si>
  <si>
    <t>四川省凉山彝族自治州会东县铅锌镇</t>
  </si>
  <si>
    <t>四川省凉山彝族自治州会东县乌东德镇</t>
  </si>
  <si>
    <t>四川省凉山彝族自治州会东县姜州镇</t>
  </si>
  <si>
    <t>四川省凉山彝族自治州会东县堵格镇</t>
  </si>
  <si>
    <t>四川省凉山彝族自治州会东县淌塘镇</t>
  </si>
  <si>
    <t>四川省凉山彝族自治州会东县铁柳镇</t>
  </si>
  <si>
    <t>四川省凉山彝族自治州会东县嘎吉镇</t>
  </si>
  <si>
    <t>四川省凉山彝族自治州会东县松坪镇</t>
  </si>
  <si>
    <t>四川省凉山彝族自治州会东县新街镇</t>
  </si>
  <si>
    <t>四川省凉山彝族自治州会东县满银沟镇</t>
  </si>
  <si>
    <t>四川省凉山彝族自治州会东县大崇镇</t>
  </si>
  <si>
    <t>四川省凉山彝族自治州会东县鲁吉镇</t>
  </si>
  <si>
    <t>四川省凉山彝族自治州会东县鲹鱼河镇</t>
  </si>
  <si>
    <t>四川省凉山彝族自治州会东县溜姑乡</t>
  </si>
  <si>
    <t>四川省凉山彝族自治州会东县野租乡</t>
  </si>
  <si>
    <t>四川省凉山彝族自治州会东县老君滩乡</t>
  </si>
  <si>
    <t>四川省凉山彝族自治州会东县江西街乡</t>
  </si>
  <si>
    <t>四川省凉山彝族自治州宁南县松新镇</t>
  </si>
  <si>
    <t>四川省凉山彝族自治州宁南县竹寿镇</t>
  </si>
  <si>
    <t>四川省凉山彝族自治州宁南县华弹镇</t>
  </si>
  <si>
    <t>四川省凉山彝族自治州宁南县白鹤滩镇</t>
  </si>
  <si>
    <t>四川省凉山彝族自治州宁南县西瑶镇</t>
  </si>
  <si>
    <t>四川省凉山彝族自治州宁南县大同镇</t>
  </si>
  <si>
    <t>四川省凉山彝族自治州宁南县骑骡沟镇</t>
  </si>
  <si>
    <t>四川省凉山彝族自治州宁南县跑马镇</t>
  </si>
  <si>
    <t>四川省凉山彝族自治州宁南县幸福镇</t>
  </si>
  <si>
    <t>四川省凉山彝族自治州宁南县石梨镇</t>
  </si>
  <si>
    <t>四川省凉山彝族自治州宁南县六铁镇</t>
  </si>
  <si>
    <t>四川省凉山彝族自治州宁南县宁远镇</t>
  </si>
  <si>
    <t>四川省凉山彝族自治州宁南县俱乐镇</t>
  </si>
  <si>
    <t>四川省凉山彝族自治州普格县普基镇</t>
  </si>
  <si>
    <t>四川省凉山彝族自治州普格县荞窝镇</t>
  </si>
  <si>
    <t>四川省凉山彝族自治州普格县螺髻山镇</t>
  </si>
  <si>
    <t>四川省凉山彝族自治州普格县五道箐镇</t>
  </si>
  <si>
    <t>四川省凉山彝族自治州普格县花山镇</t>
  </si>
  <si>
    <t>四川省凉山彝族自治州普格县日都迪萨镇</t>
  </si>
  <si>
    <t>四川省凉山彝族自治州普格县西洛镇</t>
  </si>
  <si>
    <t>四川省凉山彝族自治州普格县夹铁镇</t>
  </si>
  <si>
    <t>四川省凉山彝族自治州普格县黎安乡</t>
  </si>
  <si>
    <t>四川省凉山彝族自治州普格县大坪乡</t>
  </si>
  <si>
    <t>四川省凉山彝族自治州普格县特兹乡</t>
  </si>
  <si>
    <t>四川省凉山彝族自治州普格县瓦洛乡</t>
  </si>
  <si>
    <t>四川省凉山彝族自治州普格县大槽乡</t>
  </si>
  <si>
    <t>四川省凉山彝族自治州布拖县特木里镇</t>
  </si>
  <si>
    <t>四川省凉山彝族自治州布拖县龙潭镇</t>
  </si>
  <si>
    <t>四川省凉山彝族自治州布拖县拖觉镇</t>
  </si>
  <si>
    <t>四川省凉山彝族自治州布拖县九都镇</t>
  </si>
  <si>
    <t>四川省凉山彝族自治州布拖县乐安镇</t>
  </si>
  <si>
    <t>四川省凉山彝族自治州布拖县俄里坪镇</t>
  </si>
  <si>
    <t>四川省凉山彝族自治州布拖县地洛镇</t>
  </si>
  <si>
    <t>四川省凉山彝族自治州布拖县牛角湾镇</t>
  </si>
  <si>
    <t>四川省凉山彝族自治州布拖县补尔乡</t>
  </si>
  <si>
    <t>四川省凉山彝族自治州布拖县拉果乡</t>
  </si>
  <si>
    <t>四川省凉山彝族自治州布拖县委只洛乡</t>
  </si>
  <si>
    <t>四川省凉山彝族自治州布拖县基只乡</t>
  </si>
  <si>
    <t>四川省凉山彝族自治州金阳县天地坝镇</t>
  </si>
  <si>
    <t>四川省凉山彝族自治州金阳县派来镇</t>
  </si>
  <si>
    <t>四川省凉山彝族自治州金阳县芦稿镇</t>
  </si>
  <si>
    <t>四川省凉山彝族自治州金阳县对坪镇</t>
  </si>
  <si>
    <t>四川省凉山彝族自治州金阳县热水河乡</t>
  </si>
  <si>
    <t>四川省凉山彝族自治州金阳县百草坡镇</t>
  </si>
  <si>
    <t>四川省凉山彝族自治州金阳县甲依乡</t>
  </si>
  <si>
    <t>四川省凉山彝族自治州金阳县基觉乡</t>
  </si>
  <si>
    <t>四川省凉山彝族自治州金阳县小银木乡</t>
  </si>
  <si>
    <t>四川省凉山彝族自治州金阳县青松乡</t>
  </si>
  <si>
    <t>四川省凉山彝族自治州金阳县山江乡</t>
  </si>
  <si>
    <t>四川省凉山彝族自治州金阳县洛觉镇</t>
  </si>
  <si>
    <t>四川省凉山彝族自治州金阳县德溪镇</t>
  </si>
  <si>
    <t>四川省凉山彝族自治州金阳县南瓦镇</t>
  </si>
  <si>
    <t>四川省凉山彝族自治州金阳县丙底镇</t>
  </si>
  <si>
    <t>四川省凉山彝族自治州昭觉县新城镇</t>
  </si>
  <si>
    <t>四川省凉山彝族自治州昭觉县城北镇</t>
  </si>
  <si>
    <t>四川省凉山彝族自治州昭觉县竹核镇</t>
  </si>
  <si>
    <t>四川省凉山彝族自治州昭觉县谷曲镇</t>
  </si>
  <si>
    <t>四川省凉山彝族自治州昭觉县比尔镇</t>
  </si>
  <si>
    <t>四川省凉山彝族自治州昭觉县解放沟镇</t>
  </si>
  <si>
    <t>四川省凉山彝族自治州昭觉县三岔河镇</t>
  </si>
  <si>
    <t>四川省凉山彝族自治州昭觉县四开镇</t>
  </si>
  <si>
    <t>四川省凉山彝族自治州昭觉县地莫镇</t>
  </si>
  <si>
    <t>四川省凉山彝族自治州昭觉县古里镇</t>
  </si>
  <si>
    <t>四川省凉山彝族自治州昭觉县俄尔镇</t>
  </si>
  <si>
    <t>四川省凉山彝族自治州昭觉县美甘乡</t>
  </si>
  <si>
    <t>四川省凉山彝族自治州昭觉县博洛乡</t>
  </si>
  <si>
    <t>四川省凉山彝族自治州昭觉县特布洛乡</t>
  </si>
  <si>
    <t>四川省凉山彝族自治州昭觉县庆恒乡</t>
  </si>
  <si>
    <t>四川省凉山彝族自治州昭觉县补约乡</t>
  </si>
  <si>
    <t>四川省凉山彝族自治州昭觉县金曲乡</t>
  </si>
  <si>
    <t>四川省凉山彝族自治州昭觉县则普乡</t>
  </si>
  <si>
    <t>四川省凉山彝族自治州昭觉县日哈乡</t>
  </si>
  <si>
    <t>四川省凉山彝族自治州昭觉县哈甘乡</t>
  </si>
  <si>
    <t>四川省凉山彝族自治州喜德县光明镇</t>
  </si>
  <si>
    <t>四川省凉山彝族自治州喜德县冕山镇</t>
  </si>
  <si>
    <t>四川省凉山彝族自治州喜德县红莫镇</t>
  </si>
  <si>
    <t>四川省凉山彝族自治州喜德县两河口镇</t>
  </si>
  <si>
    <t>四川省凉山彝族自治州喜德县米市镇</t>
  </si>
  <si>
    <t>四川省凉山彝族自治州喜德县洛哈镇</t>
  </si>
  <si>
    <t>四川省凉山彝族自治州喜德县尼波镇</t>
  </si>
  <si>
    <t>四川省凉山彝族自治州喜德县贺波洛乡</t>
  </si>
  <si>
    <t>四川省凉山彝族自治州喜德县鲁基乡</t>
  </si>
  <si>
    <t>四川省凉山彝族自治州喜德县李子乡</t>
  </si>
  <si>
    <t>四川省凉山彝族自治州喜德县北山乡</t>
  </si>
  <si>
    <t>四川省凉山彝族自治州喜德县且拖乡</t>
  </si>
  <si>
    <t>四川省凉山彝族自治州喜德县沙马拉达乡</t>
  </si>
  <si>
    <t>四川省凉山彝族自治州冕宁县高阳街道</t>
  </si>
  <si>
    <t>四川省凉山彝族自治州冕宁县漫水湾镇</t>
  </si>
  <si>
    <t>四川省凉山彝族自治州冕宁县大桥镇</t>
  </si>
  <si>
    <t>四川省凉山彝族自治州冕宁县复兴镇</t>
  </si>
  <si>
    <t>四川省凉山彝族自治州冕宁县泸沽镇</t>
  </si>
  <si>
    <t>四川省凉山彝族自治州冕宁县石龙镇</t>
  </si>
  <si>
    <t>四川省凉山彝族自治州冕宁县彝海镇</t>
  </si>
  <si>
    <t>四川省凉山彝族自治州冕宁县河边镇</t>
  </si>
  <si>
    <t>四川省凉山彝族自治州冕宁县锦屏镇</t>
  </si>
  <si>
    <t>四川省凉山彝族自治州冕宁县里庄镇</t>
  </si>
  <si>
    <t>四川省凉山彝族自治州冕宁县惠安镇</t>
  </si>
  <si>
    <t>四川省凉山彝族自治州冕宁县宏模镇</t>
  </si>
  <si>
    <t>四川省凉山彝族自治州冕宁县泽远镇</t>
  </si>
  <si>
    <t>四川省凉山彝族自治州冕宁县若水镇</t>
  </si>
  <si>
    <t>四川省凉山彝族自治州冕宁县棉沙镇</t>
  </si>
  <si>
    <t>四川省凉山彝族自治州冕宁县磨房沟镇</t>
  </si>
  <si>
    <t>四川省凉山彝族自治州冕宁县和爱藏族乡</t>
  </si>
  <si>
    <t>四川省凉山彝族自治州冕宁县新兴乡</t>
  </si>
  <si>
    <t>四川省凉山彝族自治州冕宁县健美乡</t>
  </si>
  <si>
    <t>四川省凉山彝族自治州越西县越城镇</t>
  </si>
  <si>
    <t>四川省凉山彝族自治州越西县中所镇</t>
  </si>
  <si>
    <t>四川省凉山彝族自治州越西县新民镇</t>
  </si>
  <si>
    <t>四川省凉山彝族自治州越西县乃托镇</t>
  </si>
  <si>
    <t>四川省凉山彝族自治州越西县普雄镇</t>
  </si>
  <si>
    <t>四川省凉山彝族自治州越西县大瑞镇</t>
  </si>
  <si>
    <t>四川省凉山彝族自治州越西县竹阿觉镇</t>
  </si>
  <si>
    <t>四川省凉山彝族自治州越西县书古镇</t>
  </si>
  <si>
    <t>四川省凉山彝族自治州越西县依洛地坝镇</t>
  </si>
  <si>
    <t>四川省凉山彝族自治州越西县南箐镇</t>
  </si>
  <si>
    <t>四川省凉山彝族自治州越西县贡莫镇</t>
  </si>
  <si>
    <t>四川省凉山彝族自治州越西县梅花镇</t>
  </si>
  <si>
    <t>四川省凉山彝族自治州越西县尔觉镇</t>
  </si>
  <si>
    <t>四川省凉山彝族自治州越西县拉普镇</t>
  </si>
  <si>
    <t>四川省凉山彝族自治州越西县马拖镇</t>
  </si>
  <si>
    <t>四川省凉山彝族自治州越西县大花镇</t>
  </si>
  <si>
    <t>四川省凉山彝族自治州越西县板桥镇</t>
  </si>
  <si>
    <t>四川省凉山彝族自治州越西县保安藏族乡</t>
  </si>
  <si>
    <t>四川省凉山彝族自治州越西县拉吉乡</t>
  </si>
  <si>
    <t>四川省凉山彝族自治州越西县申果庄乡</t>
  </si>
  <si>
    <t>四川省凉山彝族自治州甘洛县新市坝镇</t>
  </si>
  <si>
    <t>四川省凉山彝族自治州甘洛县田坝镇</t>
  </si>
  <si>
    <t>四川省凉山彝族自治州甘洛县海棠镇</t>
  </si>
  <si>
    <t>四川省凉山彝族自治州甘洛县吉米镇</t>
  </si>
  <si>
    <t>四川省凉山彝族自治州甘洛县斯觉镇</t>
  </si>
  <si>
    <t>四川省凉山彝族自治州甘洛县普昌镇</t>
  </si>
  <si>
    <t>四川省凉山彝族自治州甘洛县玉田镇</t>
  </si>
  <si>
    <t>四川省凉山彝族自治州甘洛县苏雄镇</t>
  </si>
  <si>
    <t>四川省凉山彝族自治州甘洛县乌史大桥镇</t>
  </si>
  <si>
    <t>四川省凉山彝族自治州甘洛县新茶乡</t>
  </si>
  <si>
    <t>四川省凉山彝族自治州甘洛县团结乡</t>
  </si>
  <si>
    <t>四川省凉山彝族自治州甘洛县嘎日乡</t>
  </si>
  <si>
    <t>四川省凉山彝族自治州甘洛县沙岱乡</t>
  </si>
  <si>
    <t>四川省凉山彝族自治州美姑县巴普镇</t>
  </si>
  <si>
    <t>四川省凉山彝族自治州美姑县洪溪镇</t>
  </si>
  <si>
    <t>四川省凉山彝族自治州美姑县新桥镇</t>
  </si>
  <si>
    <t>四川省凉山彝族自治州美姑县牛牛坝镇</t>
  </si>
  <si>
    <t>四川省凉山彝族自治州美姑县拉马镇</t>
  </si>
  <si>
    <t>四川省凉山彝族自治州美姑县候播乃拖镇</t>
  </si>
  <si>
    <t>四川省凉山彝族自治州美姑县候古莫镇</t>
  </si>
  <si>
    <t>四川省凉山彝族自治州美姑县觉洛乡</t>
  </si>
  <si>
    <t>四川省凉山彝族自治州美姑县井叶特西乡</t>
  </si>
  <si>
    <t>四川省凉山彝族自治州美姑县合姑洛乡</t>
  </si>
  <si>
    <t>四川省凉山彝族自治州美姑县典补乡</t>
  </si>
  <si>
    <t>四川省凉山彝族自治州美姑县九口乡</t>
  </si>
  <si>
    <t>四川省凉山彝族自治州美姑县洛俄依甘乡</t>
  </si>
  <si>
    <t>四川省凉山彝族自治州美姑县柳洪乡</t>
  </si>
  <si>
    <t>四川省凉山彝族自治州美姑县峨曲古乡</t>
  </si>
  <si>
    <t>四川省凉山彝族自治州美姑县龙门乡</t>
  </si>
  <si>
    <t>四川省凉山彝族自治州美姑县洒库乡</t>
  </si>
  <si>
    <t>四川省凉山彝族自治州美姑县瓦候乡</t>
  </si>
  <si>
    <t>四川省凉山彝族自治州雷波县锦城镇</t>
  </si>
  <si>
    <t>四川省凉山彝族自治州雷波县西宁镇</t>
  </si>
  <si>
    <t>四川省凉山彝族自治州雷波县汶水镇</t>
  </si>
  <si>
    <t>四川省凉山彝族自治州雷波县黄琅镇</t>
  </si>
  <si>
    <t>四川省凉山彝族自治州雷波县金沙镇</t>
  </si>
  <si>
    <t>四川省凉山彝族自治州雷波县永盛镇</t>
  </si>
  <si>
    <t>四川省凉山彝族自治州雷波县渡口镇</t>
  </si>
  <si>
    <t>四川省凉山彝族自治州雷波县马颈子镇</t>
  </si>
  <si>
    <t>四川省凉山彝族自治州雷波县上田坝镇</t>
  </si>
  <si>
    <t>四川省凉山彝族自治州雷波县瓦岗镇</t>
  </si>
  <si>
    <t>四川省凉山彝族自治州雷波县宝山镇</t>
  </si>
  <si>
    <t>四川省凉山彝族自治州雷波县箐口乡</t>
  </si>
  <si>
    <t>四川省凉山彝族自治州雷波县柑子乡</t>
  </si>
  <si>
    <t>四川省凉山彝族自治州雷波县桂花乡</t>
  </si>
  <si>
    <t>四川省凉山彝族自治州雷波县山棱岗乡</t>
  </si>
  <si>
    <t>四川省凉山彝族自治州雷波县谷堆乡</t>
  </si>
  <si>
    <t>四川省凉山彝族自治州雷波县拉咪乡</t>
  </si>
  <si>
    <t>四川省凉山彝族自治州雷波县千万贯乡</t>
  </si>
  <si>
    <t>四川省凉山彝族自治州雷波县莫红乡</t>
  </si>
  <si>
    <t>四川省凉山彝族自治州雷波县巴姑乡</t>
  </si>
  <si>
    <t>四川省凉山彝族自治州雷波县卡哈洛乡</t>
  </si>
  <si>
    <t>贵州省贵阳市南明区五里冲街道</t>
  </si>
  <si>
    <t>贵州省贵阳市南明区小车河街道</t>
  </si>
  <si>
    <t>贵州省贵阳市南明区新华路街道</t>
  </si>
  <si>
    <t>贵州省贵阳市南明区西湖路街道</t>
  </si>
  <si>
    <t>贵州省贵阳市南明区中华南路街道</t>
  </si>
  <si>
    <t>贵州省贵阳市南明区河滨街道</t>
  </si>
  <si>
    <t>贵州省贵阳市南明区遵义路街道</t>
  </si>
  <si>
    <t>贵州省贵阳市南明区兴关路街道</t>
  </si>
  <si>
    <t>贵州省贵阳市南明区沙冲路街道</t>
  </si>
  <si>
    <t>贵州省贵阳市南明区太慈桥街道</t>
  </si>
  <si>
    <t>贵州省贵阳市南明区湘雅街道</t>
  </si>
  <si>
    <t>贵州省贵阳市南明区油榨街街道</t>
  </si>
  <si>
    <t>贵州省贵阳市南明区中曹司街道</t>
  </si>
  <si>
    <t>贵州省贵阳市南明区二戈街道</t>
  </si>
  <si>
    <t>贵州省贵阳市南明区龙洞堡街道</t>
  </si>
  <si>
    <t>贵州省贵阳市南明区水口寺街道</t>
  </si>
  <si>
    <t>贵州省贵阳市南明区望城街道</t>
  </si>
  <si>
    <t>贵州省贵阳市南明区花果园街道</t>
  </si>
  <si>
    <t>贵州省贵阳市南明区兰花都街道</t>
  </si>
  <si>
    <t>贵州省贵阳市南明区五里冲社区服务中心(已失效)</t>
  </si>
  <si>
    <t>贵州省贵阳市南明区后巢乡</t>
  </si>
  <si>
    <t>贵州省贵阳市南明区云关乡</t>
  </si>
  <si>
    <t>贵州省贵阳市南明区小碧布依族苗族乡</t>
  </si>
  <si>
    <t>贵州省贵阳市南明区永乐乡</t>
  </si>
  <si>
    <t>贵州省贵阳市南明区新华社区服务中心(已失效)</t>
  </si>
  <si>
    <t>贵州省贵阳市南明区西湖社区服务中心(已失效)</t>
  </si>
  <si>
    <t>贵州省贵阳市南明区水口寺社区服务中心(已失效)</t>
  </si>
  <si>
    <t>贵州省贵阳市南明区大南社区服务中心(已失效)</t>
  </si>
  <si>
    <t>贵州省贵阳市南明区中南社区服务中心(已失效)</t>
  </si>
  <si>
    <t>贵州省贵阳市南明区市府社区服务中心(已失效)</t>
  </si>
  <si>
    <t>贵州省贵阳市南明区河滨社区服务中心(已失效)</t>
  </si>
  <si>
    <t>贵州省贵阳市南明区遵义社区服务中心(已失效)</t>
  </si>
  <si>
    <t>贵州省贵阳市南明区兴关社区服务中心(已失效)</t>
  </si>
  <si>
    <t>贵州省贵阳市南明区沙冲社区服务中心(已失效)</t>
  </si>
  <si>
    <t>贵州省贵阳市南明区沙南社区服务中心(已失效)</t>
  </si>
  <si>
    <t>贵州省贵阳市南明区太慈社区服务中心(已失效)</t>
  </si>
  <si>
    <t>贵州省贵阳市南明区湘雅社区服务中心(已失效)</t>
  </si>
  <si>
    <t>贵州省贵阳市南明区油榨社区服务中心(已失效)</t>
  </si>
  <si>
    <t>贵州省贵阳市南明区中曹司社区服务中心(已失效)</t>
  </si>
  <si>
    <t>贵州省贵阳市南明区二戈寨社区服务中心(已失效)</t>
  </si>
  <si>
    <t>贵州省贵阳市南明区见龙社区服务中心(已失效)</t>
  </si>
  <si>
    <t>贵州省贵阳市南明区龙洞社区服务中心(已失效)</t>
  </si>
  <si>
    <t>贵州省贵阳市南明区花果园社区服务中心(已失效)</t>
  </si>
  <si>
    <t>贵州省贵阳市南明区小车河社区服务中心(已失效)</t>
  </si>
  <si>
    <t>贵州省贵阳市云岩区文昌阁街道</t>
  </si>
  <si>
    <t>贵州省贵阳市云岩区毓秀街道</t>
  </si>
  <si>
    <t>贵州省贵阳市云岩区八鸽岩街道</t>
  </si>
  <si>
    <t>贵州省贵阳市云岩区市西河街道</t>
  </si>
  <si>
    <t>贵州省贵阳市云岩区普陀路街道</t>
  </si>
  <si>
    <t>贵州省贵阳市云岩区大营路街道</t>
  </si>
  <si>
    <t>贵州省贵阳市云岩区黔灵东路街道</t>
  </si>
  <si>
    <t>贵州省贵阳市云岩区威清门街道</t>
  </si>
  <si>
    <t>贵州省贵阳市云岩区头桥街道</t>
  </si>
  <si>
    <t>贵州省贵阳市云岩区三桥路街道</t>
  </si>
  <si>
    <t>贵州省贵阳市云岩区盐务街街道</t>
  </si>
  <si>
    <t>贵州省贵阳市云岩区金关街道</t>
  </si>
  <si>
    <t>贵州省贵阳市云岩区马王街道</t>
  </si>
  <si>
    <t>贵州省贵阳市云岩区茶园路街道</t>
  </si>
  <si>
    <t>贵州省贵阳市云岩区杨惠街道</t>
  </si>
  <si>
    <t>贵州省贵阳市云岩区水东路街道</t>
  </si>
  <si>
    <t>贵州省贵阳市云岩区渔安街道</t>
  </si>
  <si>
    <t>贵州省贵阳市云岩区黔灵镇</t>
  </si>
  <si>
    <t>贵州省贵阳市云岩区中华社区服务中心(已失效)</t>
  </si>
  <si>
    <t>贵州省贵阳市云岩区中环社区服务中心(已失效)</t>
  </si>
  <si>
    <t>贵州省贵阳市云岩区中东社区服务中心(已失效)</t>
  </si>
  <si>
    <t>贵州省贵阳市云岩区东山社区服务中心(已失效)</t>
  </si>
  <si>
    <t>贵州省贵阳市云岩区延中社区服务中心(已失效)</t>
  </si>
  <si>
    <t>贵州省贵阳市云岩区市西社区服务中心(已失效)</t>
  </si>
  <si>
    <t>贵州省贵阳市云岩区威清社区服务中心(已失效)</t>
  </si>
  <si>
    <t>贵州省贵阳市云岩区普陀社区服务中心(已失效)</t>
  </si>
  <si>
    <t>贵州省贵阳市云岩区北京路社区服务中心(已失效)</t>
  </si>
  <si>
    <t>贵州省贵阳市云岩区栖霞社区服务中心(已失效)</t>
  </si>
  <si>
    <t>贵州省贵阳市云岩区黔东社区服务中心(已失效)</t>
  </si>
  <si>
    <t>贵州省贵阳市云岩区宅吉社区服务中心(已失效)</t>
  </si>
  <si>
    <t>贵州省贵阳市云岩区省府社区服务中心(已失效)</t>
  </si>
  <si>
    <t>贵州省贵阳市云岩区金狮社区服务中心(已失效)</t>
  </si>
  <si>
    <t>贵州省贵阳市云岩区中天社区服务中心(已失效)</t>
  </si>
  <si>
    <t>贵州省贵阳市云岩区贵乌社区服务中心(已失效)</t>
  </si>
  <si>
    <t>贵州省贵阳市云岩区头桥社区服务中心(已失效)</t>
  </si>
  <si>
    <t>贵州省贵阳市云岩区金龙社区服务中心(已失效)</t>
  </si>
  <si>
    <t>贵州省贵阳市云岩区圣泉社区服务中心(已失效)</t>
  </si>
  <si>
    <t>贵州省贵阳市云岩区三桥社区服务中心(已失效)</t>
  </si>
  <si>
    <t>贵州省贵阳市云岩区金关社区服务中心(已失效)</t>
  </si>
  <si>
    <t>贵州省贵阳市云岩区蔡关社区服务中心(已失效)</t>
  </si>
  <si>
    <t>贵州省贵阳市云岩区荷塘社区服务中心(已失效)</t>
  </si>
  <si>
    <t>贵州省贵阳市云岩区普天社区服务中心(已失效)</t>
  </si>
  <si>
    <t>贵州省贵阳市云岩区金鸭社区服务中心(已失效)</t>
  </si>
  <si>
    <t>贵州省贵阳市云岩区金惠社区服务中心(已失效)</t>
  </si>
  <si>
    <t>贵州省贵阳市云岩区水东社区服务中心(已失效)</t>
  </si>
  <si>
    <t>贵州省贵阳市花溪区贵筑街道</t>
  </si>
  <si>
    <t>贵州省贵阳市花溪区阳光街道</t>
  </si>
  <si>
    <t>贵州省贵阳市花溪区清溪街道</t>
  </si>
  <si>
    <t>贵州省贵阳市花溪区溪北街道</t>
  </si>
  <si>
    <t>贵州省贵阳市花溪区黄河路街道</t>
  </si>
  <si>
    <t>贵州省贵阳市花溪区平桥街道</t>
  </si>
  <si>
    <t>贵州省贵阳市花溪区小孟街道</t>
  </si>
  <si>
    <t>贵州省贵阳市花溪区金筑街道</t>
  </si>
  <si>
    <t>贵州省贵阳市花溪区青岩镇</t>
  </si>
  <si>
    <t>贵州省贵阳市花溪区石板镇</t>
  </si>
  <si>
    <t>贵州省贵阳市花溪区麦坪镇</t>
  </si>
  <si>
    <t>贵州省贵阳市花溪区燕楼镇</t>
  </si>
  <si>
    <t>贵州省贵阳市花溪区孟关苗族布依族乡</t>
  </si>
  <si>
    <t>贵州省贵阳市花溪区久安乡</t>
  </si>
  <si>
    <t>贵州省贵阳市花溪区高坡苗族乡</t>
  </si>
  <si>
    <t>贵州省贵阳市花溪区黔陶布依族苗族乡</t>
  </si>
  <si>
    <t>贵州省贵阳市花溪区马铃布依族苗族乡</t>
  </si>
  <si>
    <t>贵州省贵阳市花溪区羊艾农场(已失效)</t>
  </si>
  <si>
    <t>贵州省贵阳市花溪区阳光社区服务中心(已失效)</t>
  </si>
  <si>
    <t>贵州省贵阳市花溪区贵筑社区服务中心(已失效)</t>
  </si>
  <si>
    <t>贵州省贵阳市花溪区溪北社区服务中心(已失效)</t>
  </si>
  <si>
    <t>贵州省贵阳市花溪区清溪社区服务中心(已失效)</t>
  </si>
  <si>
    <t>贵州省贵阳市花溪区明珠社区服务中心(已失效)</t>
  </si>
  <si>
    <t>贵州省贵阳市花溪区兴隆社区服务中心(已失效)</t>
  </si>
  <si>
    <t>贵州省贵阳市花溪区瑞华社区服务中心(已失效)</t>
  </si>
  <si>
    <t>贵州省贵阳市花溪区清浦社区服务中心(已失效)</t>
  </si>
  <si>
    <t>贵州省贵阳市花溪区黔江社区服务中心(已失效)</t>
  </si>
  <si>
    <t>贵州省贵阳市花溪区平桥社区服务中心(已失效)</t>
  </si>
  <si>
    <t>贵州省贵阳市花溪区航天社区服务中心(已失效)</t>
  </si>
  <si>
    <t>贵州省贵阳市花溪区航空社区服务中心(已失效)</t>
  </si>
  <si>
    <t>贵州省贵阳市花溪区金欣社区服务中心(已失效)</t>
  </si>
  <si>
    <t>贵州省贵阳市花溪区黄河社区服务中心(已失效)</t>
  </si>
  <si>
    <t>贵州省贵阳市花溪区三江社区服务中心(已失效)</t>
  </si>
  <si>
    <t>贵州省贵阳市花溪区小孟社区服务中心(已失效)</t>
  </si>
  <si>
    <t>贵州省贵阳市花溪区金竹社区服务中心(已失效)</t>
  </si>
  <si>
    <t>贵州省贵阳市花溪区花孟社区服务中心(已失效)</t>
  </si>
  <si>
    <t>贵州省贵阳市乌当区龙广路街道</t>
  </si>
  <si>
    <t>贵州省贵阳市乌当区新创路街道</t>
  </si>
  <si>
    <t>贵州省贵阳市乌当区观溪路街道</t>
  </si>
  <si>
    <t>贵州省贵阳市乌当区新光路街道</t>
  </si>
  <si>
    <t>贵州省贵阳市乌当区高新路街道</t>
  </si>
  <si>
    <t>贵州省贵阳市乌当区东风镇</t>
  </si>
  <si>
    <t>贵州省贵阳市乌当区水田镇</t>
  </si>
  <si>
    <t>贵州省贵阳市乌当区羊昌镇</t>
  </si>
  <si>
    <t>贵州省贵阳市乌当区下坝镇</t>
  </si>
  <si>
    <t>贵州省贵阳市乌当区新场镇</t>
  </si>
  <si>
    <t>贵州省贵阳市乌当区百宜镇</t>
  </si>
  <si>
    <t>贵州省贵阳市乌当区新堡布依族乡</t>
  </si>
  <si>
    <t>贵州省贵阳市乌当区偏坡布依族乡</t>
  </si>
  <si>
    <t>贵州省贵阳市乌当区观溪路街道(已失效)</t>
  </si>
  <si>
    <t>贵州省贵阳市乌当区新光路街道(已失效)</t>
  </si>
  <si>
    <t>贵州省贵阳市乌当区新创路街道(已失效)</t>
  </si>
  <si>
    <t>贵州省贵阳市乌当区龙广路街道(已失效)</t>
  </si>
  <si>
    <t>贵州省贵阳市乌当区高新路街道(已失效)</t>
  </si>
  <si>
    <t>贵州省贵阳市白云区泉湖街道</t>
  </si>
  <si>
    <t>贵州省贵阳市白云区大山洞街道</t>
  </si>
  <si>
    <t>贵州省贵阳市白云区云城街道</t>
  </si>
  <si>
    <t>贵州省贵阳市白云区龚家寨街道</t>
  </si>
  <si>
    <t>贵州省贵阳市白云区都拉营街道</t>
  </si>
  <si>
    <t>贵州省贵阳市白云区艳山红镇</t>
  </si>
  <si>
    <t>贵州省贵阳市白云区麦架镇</t>
  </si>
  <si>
    <t>贵州省贵阳市白云区沙文镇</t>
  </si>
  <si>
    <t>贵州省贵阳市白云区都拉布依族乡</t>
  </si>
  <si>
    <t>贵州省贵阳市白云区牛场布依族乡</t>
  </si>
  <si>
    <t>贵州省贵阳市白云区红云社区服务中心(已失效)</t>
  </si>
  <si>
    <t>贵州省贵阳市白云区大山洞社区服务中心(已失效)</t>
  </si>
  <si>
    <t>贵州省贵阳市白云区艳山红社区服务中心(已失效)</t>
  </si>
  <si>
    <t>贵州省贵阳市白云区铝兴社区服务中心(已失效)</t>
  </si>
  <si>
    <t>贵州省贵阳市白云区白沙关社区服务中心(已失效)</t>
  </si>
  <si>
    <t>贵州省贵阳市白云区都新社区服务中心(已失效)</t>
  </si>
  <si>
    <t>贵州省贵阳市观山湖区宾阳街道</t>
  </si>
  <si>
    <t>贵州省贵阳市观山湖区云潭街道</t>
  </si>
  <si>
    <t>贵州省贵阳市观山湖区观山街道</t>
  </si>
  <si>
    <t>贵州省贵阳市观山湖区金华园街道</t>
  </si>
  <si>
    <t>贵州省贵阳市观山湖区金阳街道</t>
  </si>
  <si>
    <t>贵州省贵阳市观山湖区世纪城街道</t>
  </si>
  <si>
    <t>贵州省贵阳市观山湖区长岭街道</t>
  </si>
  <si>
    <t>贵州省贵阳市观山湖区金华镇</t>
  </si>
  <si>
    <t>贵州省贵阳市观山湖区朱昌镇</t>
  </si>
  <si>
    <t>贵州省贵阳市观山湖区百花湖镇</t>
  </si>
  <si>
    <t>贵州省贵阳市观山湖区世纪城社区服务中心(已失效)</t>
  </si>
  <si>
    <t>贵州省贵阳市观山湖区金源社区服务中心(已失效)</t>
  </si>
  <si>
    <t>贵州省贵阳市观山湖区逸景社区服务中心(已失效)</t>
  </si>
  <si>
    <t>贵州省贵阳市观山湖区碧海社区服务中心(已失效)</t>
  </si>
  <si>
    <t>贵州省贵阳市观山湖区金麦社区服务中心(已失效)</t>
  </si>
  <si>
    <t>贵州省贵阳市观山湖区新世界社区服务中心(已失效)</t>
  </si>
  <si>
    <t>贵州省贵阳市观山湖区金华园社区服务中心(已失效)</t>
  </si>
  <si>
    <t>贵州省贵阳市观山湖区金岭社区服务中心(已失效)</t>
  </si>
  <si>
    <t>贵州省贵阳市观山湖区会展社区服务中心(已失效)</t>
  </si>
  <si>
    <t>贵州省贵阳市观山湖区观山社区服务中心(已失效)</t>
  </si>
  <si>
    <t>贵州省贵阳市开阳县硒城街道</t>
  </si>
  <si>
    <t>贵州省贵阳市开阳县云开街道</t>
  </si>
  <si>
    <t>贵州省贵阳市开阳县紫兴街道</t>
  </si>
  <si>
    <t>贵州省贵阳市开阳县城关镇(已失效)</t>
  </si>
  <si>
    <t>贵州省贵阳市开阳县双流镇</t>
  </si>
  <si>
    <t>贵州省贵阳市开阳县金中镇</t>
  </si>
  <si>
    <t>贵州省贵阳市开阳县冯三镇</t>
  </si>
  <si>
    <t>贵州省贵阳市开阳县楠木渡镇</t>
  </si>
  <si>
    <t>贵州省贵阳市开阳县龙岗镇</t>
  </si>
  <si>
    <t>贵州省贵阳市开阳县永温镇</t>
  </si>
  <si>
    <t>贵州省贵阳市开阳县花梨镇</t>
  </si>
  <si>
    <t>贵州省贵阳市开阳县南龙乡</t>
  </si>
  <si>
    <t>贵州省贵阳市开阳县宅吉乡</t>
  </si>
  <si>
    <t>贵州省贵阳市开阳县龙水乡</t>
  </si>
  <si>
    <t>贵州省贵阳市开阳县米坪乡</t>
  </si>
  <si>
    <t>贵州省贵阳市开阳县禾丰布依族苗族乡</t>
  </si>
  <si>
    <t>贵州省贵阳市开阳县南江布依族苗族乡</t>
  </si>
  <si>
    <t>贵州省贵阳市开阳县高寨苗族布依族乡</t>
  </si>
  <si>
    <t>贵州省贵阳市开阳县毛云乡</t>
  </si>
  <si>
    <t>贵州省贵阳市开阳县紫兴社区服务中心(已失效)</t>
  </si>
  <si>
    <t>贵州省贵阳市开阳县南山社区服务中心(已失效)</t>
  </si>
  <si>
    <t>贵州省贵阳市息烽县永阳街道</t>
  </si>
  <si>
    <t>贵州省贵阳市息烽县永靖镇</t>
  </si>
  <si>
    <t>贵州省贵阳市息烽县温泉镇</t>
  </si>
  <si>
    <t>贵州省贵阳市息烽县九庄镇</t>
  </si>
  <si>
    <t>贵州省贵阳市息烽县小寨坝镇</t>
  </si>
  <si>
    <t>贵州省贵阳市息烽县西山镇</t>
  </si>
  <si>
    <t>贵州省贵阳市息烽县养龙司镇</t>
  </si>
  <si>
    <t>贵州省贵阳市息烽县石硐镇</t>
  </si>
  <si>
    <t>贵州省贵阳市息烽县鹿窝镇</t>
  </si>
  <si>
    <t>贵州省贵阳市息烽县流长镇</t>
  </si>
  <si>
    <t>贵州省贵阳市息烽县青山苗族乡</t>
  </si>
  <si>
    <t>贵州省贵阳市息烽县新华社区服务中心(已失效)</t>
  </si>
  <si>
    <t>贵州省贵阳市修文县龙场街道</t>
  </si>
  <si>
    <t>贵州省贵阳市修文县阳明洞街道</t>
  </si>
  <si>
    <t>贵州省贵阳市修文县景阳街道</t>
  </si>
  <si>
    <t>贵州省贵阳市修文县扎佐街道</t>
  </si>
  <si>
    <t>贵州省贵阳市修文县久长街道</t>
  </si>
  <si>
    <t>贵州省贵阳市修文县龙场镇(已失效)</t>
  </si>
  <si>
    <t>贵州省贵阳市修文县扎佐镇(已失效)</t>
  </si>
  <si>
    <t>贵州省贵阳市修文县久长镇(已失效)</t>
  </si>
  <si>
    <t>贵州省贵阳市修文县六广镇</t>
  </si>
  <si>
    <t>贵州省贵阳市修文县六屯镇</t>
  </si>
  <si>
    <t>贵州省贵阳市修文县洒坪镇</t>
  </si>
  <si>
    <t>贵州省贵阳市修文县六桶镇</t>
  </si>
  <si>
    <t>贵州省贵阳市修文县谷堡镇</t>
  </si>
  <si>
    <t>贵州省贵阳市修文县小箐镇</t>
  </si>
  <si>
    <t>贵州省贵阳市修文县大石布依族乡</t>
  </si>
  <si>
    <t>贵州省贵阳市修文县龙岗社区服务中心(已失效)</t>
  </si>
  <si>
    <t>贵州省贵阳市修文县珍珠河社区服务中心(已失效)</t>
  </si>
  <si>
    <t>贵州省贵阳市清镇市滨湖街道</t>
  </si>
  <si>
    <t>贵州省贵阳市清镇市巢凤街道</t>
  </si>
  <si>
    <t>贵州省贵阳市清镇市青龙山街道</t>
  </si>
  <si>
    <t>贵州省贵阳市清镇市红枫湖镇</t>
  </si>
  <si>
    <t>贵州省贵阳市清镇市站街镇</t>
  </si>
  <si>
    <t>贵州省贵阳市清镇市卫城镇</t>
  </si>
  <si>
    <t>贵州省贵阳市清镇市新店镇</t>
  </si>
  <si>
    <t>贵州省贵阳市清镇市暗流镇</t>
  </si>
  <si>
    <t>贵州省贵阳市清镇市犁倭镇</t>
  </si>
  <si>
    <t>贵州省贵阳市清镇市麦格苗族布依族乡</t>
  </si>
  <si>
    <t>贵州省贵阳市清镇市王庄布依族苗族乡</t>
  </si>
  <si>
    <t>贵州省贵阳市清镇市流长苗族乡</t>
  </si>
  <si>
    <t>贵州省贵阳市清镇市新岭社区服务中心(已失效)</t>
  </si>
  <si>
    <t>贵州省贵阳市清镇市红塔社区服务中心(已失效)</t>
  </si>
  <si>
    <t>贵州省贵阳市清镇市巢凤社区服务中心(已失效)</t>
  </si>
  <si>
    <t>贵州省贵阳市清镇市百花社区服务中心(已失效)</t>
  </si>
  <si>
    <t>贵州省贵阳市清镇市红新社区服务中心(已失效)</t>
  </si>
  <si>
    <t>贵州省六盘水市钟山区大河镇</t>
  </si>
  <si>
    <t>贵州省六盘水市钟山区汪家寨镇</t>
  </si>
  <si>
    <t>贵州省六盘水市钟山区大湾镇</t>
  </si>
  <si>
    <t>贵州省六盘水市钟山区建设路社区服务中心(已失效)</t>
  </si>
  <si>
    <t>贵州省六盘水市钟山区黄土坡街道</t>
  </si>
  <si>
    <t>贵州省六盘水市钟山区红岩街道</t>
  </si>
  <si>
    <t>贵州省六盘水市钟山区荷泉街道</t>
  </si>
  <si>
    <t>贵州省六盘水市钟山区荷城街道</t>
  </si>
  <si>
    <t>贵州省六盘水市钟山区杉树林社区服务中心(已失效)</t>
  </si>
  <si>
    <t>贵州省六盘水市钟山区杨柳街道</t>
  </si>
  <si>
    <t>贵州省六盘水市钟山区场坝社区服务中心(已失效)</t>
  </si>
  <si>
    <t>贵州省六盘水市钟山区凤凰街道</t>
  </si>
  <si>
    <t>贵州省六盘水市钟山区广场社区服务中心(已失效)</t>
  </si>
  <si>
    <t>贵州省六盘水市钟山区明湖社区服务中心(已失效)</t>
  </si>
  <si>
    <t>贵州省六盘水市钟山区德坞街道</t>
  </si>
  <si>
    <t>贵州省六盘水市钟山区西宁社区服务中心(已失效)</t>
  </si>
  <si>
    <t>贵州省六盘水市钟山区月照街道</t>
  </si>
  <si>
    <t>贵州省六盘水市钟山区石桥社区服务中心</t>
  </si>
  <si>
    <t>贵州省六盘水市钟山区双戛街道</t>
  </si>
  <si>
    <t>贵州省六盘水市六枝特区九龙街道</t>
  </si>
  <si>
    <t>贵州省六盘水市六枝特区银壶街道</t>
  </si>
  <si>
    <t>贵州省六盘水市六枝特区塔山街道</t>
  </si>
  <si>
    <t>贵州省六盘水市六枝特区岩脚镇</t>
  </si>
  <si>
    <t>贵州省六盘水市六枝特区木岗镇</t>
  </si>
  <si>
    <t>贵州省六盘水市六枝特区大用镇</t>
  </si>
  <si>
    <t>贵州省六盘水市六枝特区关寨镇</t>
  </si>
  <si>
    <t>贵州省六盘水市六枝特区牂牁镇</t>
  </si>
  <si>
    <t>贵州省六盘水市六枝特区新华镇</t>
  </si>
  <si>
    <t>贵州省六盘水市六枝特区龙河镇</t>
  </si>
  <si>
    <t>贵州省六盘水市六枝特区新窑镇</t>
  </si>
  <si>
    <t>贵州省六盘水市六枝特区郎岱镇</t>
  </si>
  <si>
    <t>贵州省六盘水市六枝特区梭戛苗族彝族回族乡</t>
  </si>
  <si>
    <t>贵州省六盘水市六枝特区牛场苗族彝族乡</t>
  </si>
  <si>
    <t>贵州省六盘水市六枝特区新场乡</t>
  </si>
  <si>
    <t>贵州省六盘水市六枝特区中寨苗族彝族布依族乡</t>
  </si>
  <si>
    <t>贵州省六盘水市六枝特区落别布依族彝族乡</t>
  </si>
  <si>
    <t>贵州省六盘水市六枝特区月亮河彝族布依族苗族乡</t>
  </si>
  <si>
    <t>贵州省六盘水市水城区海坪街道</t>
  </si>
  <si>
    <t>贵州省六盘水市水城区新桥街道</t>
  </si>
  <si>
    <t>贵州省六盘水市水城区以朵街道</t>
  </si>
  <si>
    <t>贵州省六盘水市水城区双水街道</t>
  </si>
  <si>
    <t>贵州省六盘水市水城区尖山街道</t>
  </si>
  <si>
    <t>贵州省六盘水市水城区老鹰山街道</t>
  </si>
  <si>
    <t>贵州省六盘水市水城区董地街道</t>
  </si>
  <si>
    <t>贵州省六盘水市水城区比德镇</t>
  </si>
  <si>
    <t>贵州省六盘水市水城区化乐镇</t>
  </si>
  <si>
    <t>贵州省六盘水市水城区蟠龙镇</t>
  </si>
  <si>
    <t>贵州省六盘水市水城区阿戛镇</t>
  </si>
  <si>
    <t>贵州省六盘水市水城区勺米镇</t>
  </si>
  <si>
    <t>贵州省六盘水市水城区玉舍镇</t>
  </si>
  <si>
    <t>贵州省六盘水市水城区都格镇</t>
  </si>
  <si>
    <t>贵州省六盘水市水城区发耳镇</t>
  </si>
  <si>
    <t>贵州省六盘水市水城区鸡场镇</t>
  </si>
  <si>
    <t>贵州省六盘水市钟山区木果镇</t>
  </si>
  <si>
    <t>贵州省六盘水市钟山区保华镇</t>
  </si>
  <si>
    <t>贵州省六盘水市水城区陡箐镇</t>
  </si>
  <si>
    <t>贵州省六盘水市水城区米箩镇</t>
  </si>
  <si>
    <t>贵州省六盘水市钟山区南开苗族彝族乡</t>
  </si>
  <si>
    <t>贵州省六盘水市钟山区青林苗族彝族乡</t>
  </si>
  <si>
    <t>贵州省六盘水市钟山区金盆苗族彝族乡</t>
  </si>
  <si>
    <t>贵州省六盘水市水城区坪寨彝族乡</t>
  </si>
  <si>
    <t>贵州省六盘水市水城区龙场苗族白族彝族乡</t>
  </si>
  <si>
    <t>贵州省六盘水市水城区营盘苗族彝族白族乡</t>
  </si>
  <si>
    <t>贵州省六盘水市水城区顺场苗族彝族布依族乡</t>
  </si>
  <si>
    <t>贵州省六盘水市水城区花戛苗族布依族彝族乡</t>
  </si>
  <si>
    <t>贵州省六盘水市水城区杨梅彝族苗族回族乡</t>
  </si>
  <si>
    <t>贵州省六盘水市水城区新街彝族苗族布依族乡</t>
  </si>
  <si>
    <t>贵州省六盘水市水城区野钟苗族彝族布依族乡</t>
  </si>
  <si>
    <t>贵州省六盘水市水城区果布戛彝族苗族布依族乡</t>
  </si>
  <si>
    <t>贵州省六盘水市水城区猴场苗族布依族乡</t>
  </si>
  <si>
    <t>贵州省六盘水市盘县亦资街道</t>
  </si>
  <si>
    <t>贵州省六盘水市盘县翰林街道</t>
  </si>
  <si>
    <t>贵州省六盘水市盘县两河街道</t>
  </si>
  <si>
    <t>贵州省六盘水市盘县红果街道</t>
  </si>
  <si>
    <t>贵州省六盘水市盘县胜境街道</t>
  </si>
  <si>
    <t>贵州省六盘水市盘县刘官街道</t>
  </si>
  <si>
    <t>贵州省六盘水市盘县民主镇</t>
  </si>
  <si>
    <t>贵州省六盘水市盘县大山镇</t>
  </si>
  <si>
    <t>贵州省六盘水市盘县保田镇</t>
  </si>
  <si>
    <t>贵州省六盘水市盘县石桥镇</t>
  </si>
  <si>
    <t>贵州省六盘水市盘县响水镇</t>
  </si>
  <si>
    <t>贵州省六盘水市盘县柏果镇</t>
  </si>
  <si>
    <t>贵州省六盘水市盘县新民镇</t>
  </si>
  <si>
    <t>贵州省六盘水市盘县盘关镇</t>
  </si>
  <si>
    <t>贵州省六盘水市盘县竹海镇</t>
  </si>
  <si>
    <t>贵州省六盘水市盘县英武镇</t>
  </si>
  <si>
    <t>贵州省六盘水市盘县鸡场坪镇</t>
  </si>
  <si>
    <t>贵州省六盘水市盘县双凤镇</t>
  </si>
  <si>
    <t>贵州省六盘水市盘县丹霞镇</t>
  </si>
  <si>
    <t>贵州省六盘水市盘县乌蒙镇</t>
  </si>
  <si>
    <t>贵州省六盘水市盘县普田回族乡</t>
  </si>
  <si>
    <t>贵州省六盘水市盘县坪地彝族乡</t>
  </si>
  <si>
    <t>贵州省六盘水市盘县淤泥彝族乡</t>
  </si>
  <si>
    <t>贵州省六盘水市盘县普古彝族苗族乡</t>
  </si>
  <si>
    <t>贵州省六盘水市盘县旧营白族彝族苗族乡</t>
  </si>
  <si>
    <t>贵州省六盘水市盘县羊场布依族白族苗族乡</t>
  </si>
  <si>
    <t>贵州省六盘水市盘县保基苗族彝族乡</t>
  </si>
  <si>
    <t>贵州省遵义市红花岗区老城街道</t>
  </si>
  <si>
    <t>贵州省遵义市红花岗区万里路街道</t>
  </si>
  <si>
    <t>贵州省遵义市红花岗区中华路街道</t>
  </si>
  <si>
    <t>贵州省遵义市红花岗区迎红街道</t>
  </si>
  <si>
    <t>贵州省遵义市红花岗区延安路街道</t>
  </si>
  <si>
    <t>贵州省遵义市红花岗区舟水桥街道</t>
  </si>
  <si>
    <t>贵州省遵义市红花岗区中山路街道</t>
  </si>
  <si>
    <t>贵州省遵义市红花岗区北京路街道</t>
  </si>
  <si>
    <t>贵州省遵义市红花岗区长征街道</t>
  </si>
  <si>
    <t>贵州省遵义市红花岗区礼仪街道</t>
  </si>
  <si>
    <t>贵州省遵义市红花岗区南关街道</t>
  </si>
  <si>
    <t>贵州省遵义市红花岗区忠庄街道</t>
  </si>
  <si>
    <t>贵州省遵义市红花岗区新蒲街道</t>
  </si>
  <si>
    <t>贵州省遵义市红花岗区新中街道</t>
  </si>
  <si>
    <t>贵州省遵义市红花岗区巷口镇</t>
  </si>
  <si>
    <t>贵州省遵义市红花岗区海龙镇</t>
  </si>
  <si>
    <t>贵州省遵义市红花岗区深溪镇</t>
  </si>
  <si>
    <t>贵州省遵义市红花岗区金鼎山镇</t>
  </si>
  <si>
    <t>贵州省遵义市红花岗区新舟镇</t>
  </si>
  <si>
    <t>贵州省遵义市红花岗区虾子镇</t>
  </si>
  <si>
    <t>贵州省遵义市红花岗区三渡镇</t>
  </si>
  <si>
    <t>贵州省遵义市红花岗区永乐镇</t>
  </si>
  <si>
    <t>贵州省遵义市红花岗区喇叭镇</t>
  </si>
  <si>
    <t>贵州省遵义市汇川区上海路街道</t>
  </si>
  <si>
    <t>贵州省遵义市汇川区洗马路街道</t>
  </si>
  <si>
    <t>贵州省遵义市汇川区大连路街道</t>
  </si>
  <si>
    <t>贵州省遵义市汇川区高桥街道</t>
  </si>
  <si>
    <t>贵州省遵义市汇川区董公寺街道</t>
  </si>
  <si>
    <t>贵州省遵义市汇川区高坪街道</t>
  </si>
  <si>
    <t>贵州省遵义市汇川区团泽镇</t>
  </si>
  <si>
    <t>贵州省遵义市汇川区板桥镇</t>
  </si>
  <si>
    <t>贵州省遵义市汇川区泗渡镇</t>
  </si>
  <si>
    <t>贵州省遵义市汇川区沙湾镇</t>
  </si>
  <si>
    <t>贵州省遵义市汇川区山盆镇</t>
  </si>
  <si>
    <t>贵州省遵义市汇川区芝麻镇</t>
  </si>
  <si>
    <t>贵州省遵义市汇川区松林镇</t>
  </si>
  <si>
    <t>贵州省遵义市汇川区毛石镇</t>
  </si>
  <si>
    <t>贵州省遵义市播州区南白街道</t>
  </si>
  <si>
    <t>贵州省遵义市播州区播南街道</t>
  </si>
  <si>
    <t>贵州省遵义市播州区影山湖街道</t>
  </si>
  <si>
    <t>贵州省遵义市播州区桂花桥街道</t>
  </si>
  <si>
    <t>贵州省遵义市播州区龙坑街道</t>
  </si>
  <si>
    <t>贵州省遵义市播州区三岔镇</t>
  </si>
  <si>
    <t>贵州省遵义市播州区苟江镇</t>
  </si>
  <si>
    <t>贵州省遵义市播州区三合镇</t>
  </si>
  <si>
    <t>贵州省遵义市播州区乌江镇</t>
  </si>
  <si>
    <t>贵州省遵义市播州区龙坪镇</t>
  </si>
  <si>
    <t>贵州省遵义市播州区团溪镇</t>
  </si>
  <si>
    <t>贵州省遵义市播州区铁厂镇</t>
  </si>
  <si>
    <t>贵州省遵义市播州区西坪镇</t>
  </si>
  <si>
    <t>贵州省遵义市播州区尚嵇镇</t>
  </si>
  <si>
    <t>贵州省遵义市播州区茅栗镇</t>
  </si>
  <si>
    <t>贵州省遵义市播州区新民镇</t>
  </si>
  <si>
    <t>贵州省遵义市播州区鸭溪镇</t>
  </si>
  <si>
    <t>贵州省遵义市播州区石板镇</t>
  </si>
  <si>
    <t>贵州省遵义市播州区乐山镇</t>
  </si>
  <si>
    <t>贵州省遵义市播州区枫香镇</t>
  </si>
  <si>
    <t>贵州省遵义市播州区泮水镇</t>
  </si>
  <si>
    <t>贵州省遵义市播州区马蹄镇</t>
  </si>
  <si>
    <t>贵州省遵义市播州区平正仡佬族乡</t>
  </si>
  <si>
    <t>贵州省遵义市播州区洪关苗族乡</t>
  </si>
  <si>
    <t>贵州省遵义市桐梓县海校街道</t>
  </si>
  <si>
    <t>贵州省遵义市桐梓县娄山关街道</t>
  </si>
  <si>
    <t>贵州省遵义市桐梓县楚米镇</t>
  </si>
  <si>
    <t>贵州省遵义市桐梓县新站镇</t>
  </si>
  <si>
    <t>贵州省遵义市桐梓县松坎镇</t>
  </si>
  <si>
    <t>贵州省遵义市桐梓县高桥镇</t>
  </si>
  <si>
    <t>贵州省遵义市桐梓县水坝塘镇</t>
  </si>
  <si>
    <t>贵州省遵义市桐梓县官仓镇</t>
  </si>
  <si>
    <t>贵州省遵义市桐梓县花秋镇</t>
  </si>
  <si>
    <t>贵州省遵义市桐梓县羊磴镇</t>
  </si>
  <si>
    <t>贵州省遵义市桐梓县九坝镇</t>
  </si>
  <si>
    <t>贵州省遵义市桐梓县大河镇</t>
  </si>
  <si>
    <t>贵州省遵义市桐梓县夜郎镇</t>
  </si>
  <si>
    <t>贵州省遵义市桐梓县木瓜镇</t>
  </si>
  <si>
    <t>贵州省遵义市桐梓县坡渡镇</t>
  </si>
  <si>
    <t>贵州省遵义市桐梓县燎原镇</t>
  </si>
  <si>
    <t>贵州省遵义市桐梓县狮溪镇</t>
  </si>
  <si>
    <t>贵州省遵义市桐梓县茅石镇</t>
  </si>
  <si>
    <t>贵州省遵义市桐梓县尧龙山镇</t>
  </si>
  <si>
    <t>贵州省遵义市桐梓县风水镇</t>
  </si>
  <si>
    <t>贵州省遵义市桐梓县容光镇</t>
  </si>
  <si>
    <t>贵州省遵义市桐梓县芭蕉镇</t>
  </si>
  <si>
    <t>贵州省遵义市桐梓县小水乡</t>
  </si>
  <si>
    <t>贵州省遵义市桐梓县黄莲乡</t>
  </si>
  <si>
    <t>贵州省遵义市桐梓县马鬃苗族乡</t>
  </si>
  <si>
    <t>贵州省遵义市绥阳县绥阳县洋川街道</t>
  </si>
  <si>
    <t>贵州省遵义市绥阳县郑场镇</t>
  </si>
  <si>
    <t>贵州省遵义市绥阳县旺草镇</t>
  </si>
  <si>
    <t>贵州省遵义市绥阳县蒲场镇</t>
  </si>
  <si>
    <t>贵州省遵义市绥阳县风华镇</t>
  </si>
  <si>
    <t>贵州省遵义市绥阳县茅垭镇</t>
  </si>
  <si>
    <t>贵州省遵义市绥阳县枧坝镇</t>
  </si>
  <si>
    <t>贵州省遵义市绥阳县宽阔镇</t>
  </si>
  <si>
    <t>贵州省遵义市绥阳县黄杨镇</t>
  </si>
  <si>
    <t>贵州省遵义市绥阳县青杠塘镇</t>
  </si>
  <si>
    <t>贵州省遵义市绥阳县太白镇</t>
  </si>
  <si>
    <t>贵州省遵义市绥阳县温泉镇</t>
  </si>
  <si>
    <t>贵州省遵义市绥阳县坪乐镇</t>
  </si>
  <si>
    <t>贵州省遵义市绥阳县大路槽乡</t>
  </si>
  <si>
    <t>贵州省遵义市绥阳县小关乡</t>
  </si>
  <si>
    <t>贵州省遵义市正安县凤仪街道</t>
  </si>
  <si>
    <t>贵州省遵义市正安县瑞濠街道</t>
  </si>
  <si>
    <t>贵州省遵义市正安县经济开发区</t>
  </si>
  <si>
    <t>贵州省遵义市正安县瑞溪镇</t>
  </si>
  <si>
    <t>贵州省遵义市正安县和溪镇</t>
  </si>
  <si>
    <t>贵州省遵义市正安县安场镇</t>
  </si>
  <si>
    <t>贵州省遵义市正安县土坪镇</t>
  </si>
  <si>
    <t>贵州省遵义市正安县流渡镇</t>
  </si>
  <si>
    <t>贵州省遵义市正安县格林镇</t>
  </si>
  <si>
    <t>贵州省遵义市正安县新州镇</t>
  </si>
  <si>
    <t>贵州省遵义市正安县庙塘镇</t>
  </si>
  <si>
    <t>贵州省遵义市正安县小雅镇</t>
  </si>
  <si>
    <t>贵州省遵义市正安县中观镇</t>
  </si>
  <si>
    <t>贵州省遵义市正安县芙蓉江镇</t>
  </si>
  <si>
    <t>贵州省遵义市正安县班竹镇</t>
  </si>
  <si>
    <t>贵州省遵义市正安县碧峰镇</t>
  </si>
  <si>
    <t>贵州省遵义市正安县乐俭镇</t>
  </si>
  <si>
    <t>贵州省遵义市正安县杨兴镇</t>
  </si>
  <si>
    <t>贵州省遵义市正安县桴㯊镇</t>
  </si>
  <si>
    <t>贵州省遵义市正安县谢坝仡佬族苗族乡</t>
  </si>
  <si>
    <t>贵州省遵义市正安县市坪苗族仡佬族乡</t>
  </si>
  <si>
    <t>贵州省遵义市道真仡佬族苗族自治县玉溪镇</t>
  </si>
  <si>
    <t>贵州省遵义市道真仡佬族苗族自治县三江镇</t>
  </si>
  <si>
    <t>贵州省遵义市道真仡佬族苗族自治县隆兴镇</t>
  </si>
  <si>
    <t>贵州省遵义市道真仡佬族苗族自治县旧城镇</t>
  </si>
  <si>
    <t>贵州省遵义市道真仡佬族苗族自治县忠信镇</t>
  </si>
  <si>
    <t>贵州省遵义市道真仡佬族苗族自治县洛龙镇</t>
  </si>
  <si>
    <t>贵州省遵义市道真仡佬族苗族自治县阳溪镇</t>
  </si>
  <si>
    <t>贵州省遵义市道真仡佬族苗族自治县三桥镇</t>
  </si>
  <si>
    <t>贵州省遵义市道真仡佬族苗族自治县大磏镇</t>
  </si>
  <si>
    <t>贵州省遵义市道真仡佬族苗族自治县平模镇</t>
  </si>
  <si>
    <t>贵州省遵义市道真仡佬族苗族自治县河口镇</t>
  </si>
  <si>
    <t>贵州省遵义市道真仡佬族苗族自治县上坝土家族乡</t>
  </si>
  <si>
    <t>贵州省遵义市道真仡佬族苗族自治县棕坪乡</t>
  </si>
  <si>
    <t>贵州省遵义市道真仡佬族苗族自治县桃源乡</t>
  </si>
  <si>
    <t>贵州省遵义市务川仡佬族苗族自治县丹砂街道</t>
  </si>
  <si>
    <t>贵州省遵义市务川仡佬族苗族自治县都濡街道</t>
  </si>
  <si>
    <t>贵州省遵义市务川仡佬族苗族自治县大坪街道</t>
  </si>
  <si>
    <t>贵州省遵义市务川仡佬族苗族自治县丰乐镇</t>
  </si>
  <si>
    <t>贵州省遵义市务川仡佬族苗族自治县黄都镇</t>
  </si>
  <si>
    <t>贵州省遵义市务川仡佬族苗族自治县涪洋镇</t>
  </si>
  <si>
    <t>贵州省遵义市务川仡佬族苗族自治县镇南镇</t>
  </si>
  <si>
    <t>贵州省遵义市务川仡佬族苗族自治县砚山镇</t>
  </si>
  <si>
    <t>贵州省遵义市务川仡佬族苗族自治县浞水镇</t>
  </si>
  <si>
    <t>贵州省遵义市务川仡佬族苗族自治县茅天镇</t>
  </si>
  <si>
    <t>贵州省遵义市务川仡佬族苗族自治县柏村镇</t>
  </si>
  <si>
    <t>贵州省遵义市务川仡佬族苗族自治县泥高镇</t>
  </si>
  <si>
    <t>贵州省遵义市务川仡佬族苗族自治县分水镇</t>
  </si>
  <si>
    <t>贵州省遵义市务川仡佬族苗族自治县蕉坝镇</t>
  </si>
  <si>
    <t>贵州省遵义市务川仡佬族苗族自治县红丝乡</t>
  </si>
  <si>
    <t>贵州省遵义市务川仡佬族苗族自治县石朝乡</t>
  </si>
  <si>
    <t>贵州省遵义市凤冈县凤岭街道</t>
  </si>
  <si>
    <t>贵州省遵义市凤冈县龙泉街道</t>
  </si>
  <si>
    <t>贵州省遵义市凤冈县进化镇</t>
  </si>
  <si>
    <t>贵州省遵义市凤冈县琊川镇</t>
  </si>
  <si>
    <t>贵州省遵义市凤冈县蜂岩镇</t>
  </si>
  <si>
    <t>贵州省遵义市凤冈县永和镇</t>
  </si>
  <si>
    <t>贵州省遵义市凤冈县花坪街道</t>
  </si>
  <si>
    <t>贵州省遵义市凤冈县绥阳镇</t>
  </si>
  <si>
    <t>贵州省遵义市凤冈县土溪镇</t>
  </si>
  <si>
    <t>贵州省遵义市凤冈县永安镇</t>
  </si>
  <si>
    <t>贵州省遵义市凤冈县何坝街道</t>
  </si>
  <si>
    <t>贵州省遵义市凤冈县天桥镇</t>
  </si>
  <si>
    <t>贵州省遵义市凤冈县王寨镇</t>
  </si>
  <si>
    <t>贵州省遵义市凤冈县新建镇</t>
  </si>
  <si>
    <t>贵州省遵义市凤冈县石径乡(已失效)</t>
  </si>
  <si>
    <t>贵州省遵义市湄潭县湄江街道</t>
  </si>
  <si>
    <t>贵州省遵义市湄潭县黄家坝街道</t>
  </si>
  <si>
    <t>贵州省遵义市湄潭县鱼泉街道</t>
  </si>
  <si>
    <t>贵州省遵义市湄潭县永兴镇</t>
  </si>
  <si>
    <t>贵州省遵义市湄潭县复兴镇</t>
  </si>
  <si>
    <t>贵州省遵义市湄潭县马山镇</t>
  </si>
  <si>
    <t>贵州省遵义市湄潭县高台镇</t>
  </si>
  <si>
    <t>贵州省遵义市湄潭县茅坪镇</t>
  </si>
  <si>
    <t>贵州省遵义市湄潭县兴隆镇</t>
  </si>
  <si>
    <t>贵州省遵义市湄潭县新南镇</t>
  </si>
  <si>
    <t>贵州省遵义市湄潭县石莲镇</t>
  </si>
  <si>
    <t>贵州省遵义市湄潭县西河镇</t>
  </si>
  <si>
    <t>贵州省遵义市湄潭县洗马镇</t>
  </si>
  <si>
    <t>贵州省遵义市湄潭县抄乐镇</t>
  </si>
  <si>
    <t>贵州省遵义市湄潭县天城镇</t>
  </si>
  <si>
    <t>贵州省遵义市余庆县子营街道</t>
  </si>
  <si>
    <t>贵州省遵义市余庆县龙溪镇</t>
  </si>
  <si>
    <t>贵州省遵义市余庆县构皮滩镇</t>
  </si>
  <si>
    <t>贵州省遵义市余庆县大乌江镇</t>
  </si>
  <si>
    <t>贵州省遵义市余庆县敖溪镇</t>
  </si>
  <si>
    <t>贵州省遵义市余庆县龙家镇</t>
  </si>
  <si>
    <t>贵州省遵义市余庆县松烟镇</t>
  </si>
  <si>
    <t>贵州省遵义市余庆县关兴镇</t>
  </si>
  <si>
    <t>贵州省遵义市余庆县白泥镇</t>
  </si>
  <si>
    <t>贵州省遵义市余庆县花山苗族乡</t>
  </si>
  <si>
    <t>贵州省遵义市习水县东皇街道</t>
  </si>
  <si>
    <t>贵州省遵义市习水县九龙街道</t>
  </si>
  <si>
    <t>贵州省遵义市习水县杉王街道</t>
  </si>
  <si>
    <t>贵州省遵义市习水县马临街道</t>
  </si>
  <si>
    <t>贵州省遵义市习水县土城镇</t>
  </si>
  <si>
    <t>贵州省遵义市习水县同民镇</t>
  </si>
  <si>
    <t>贵州省遵义市习水县醒民镇</t>
  </si>
  <si>
    <t>贵州省遵义市习水县隆兴镇</t>
  </si>
  <si>
    <t>贵州省遵义市习水县习酒镇</t>
  </si>
  <si>
    <t>贵州省遵义市习水县回龙镇</t>
  </si>
  <si>
    <t>贵州省遵义市习水县桑木镇</t>
  </si>
  <si>
    <t>贵州省遵义市习水县永安镇</t>
  </si>
  <si>
    <t>贵州省遵义市习水县良村镇</t>
  </si>
  <si>
    <t>贵州省遵义市习水县温水镇</t>
  </si>
  <si>
    <t>贵州省遵义市习水县仙源镇</t>
  </si>
  <si>
    <t>贵州省遵义市习水县官店镇</t>
  </si>
  <si>
    <t>贵州省遵义市习水县寨坝镇</t>
  </si>
  <si>
    <t>贵州省遵义市习水县民化镇</t>
  </si>
  <si>
    <t>贵州省遵义市习水县二郎镇</t>
  </si>
  <si>
    <t>贵州省遵义市习水县二里镇</t>
  </si>
  <si>
    <t>贵州省遵义市习水县三岔河镇</t>
  </si>
  <si>
    <t>贵州省遵义市习水县大坡镇</t>
  </si>
  <si>
    <t>贵州省遵义市习水县桃林镇</t>
  </si>
  <si>
    <t>贵州省遵义市习水县程寨镇</t>
  </si>
  <si>
    <t>贵州省遵义市习水县双龙乡</t>
  </si>
  <si>
    <t>贵州省遵义市习水县坭坝乡</t>
  </si>
  <si>
    <t>贵州省遵义市赤水市市中街道</t>
  </si>
  <si>
    <t>贵州省遵义市赤水市文华街道</t>
  </si>
  <si>
    <t>贵州省遵义市赤水市金华街道</t>
  </si>
  <si>
    <t>贵州省遵义市赤水市天台镇</t>
  </si>
  <si>
    <t>贵州省遵义市赤水市复兴镇</t>
  </si>
  <si>
    <t>贵州省遵义市赤水市大同镇</t>
  </si>
  <si>
    <t>贵州省遵义市赤水市旺隆镇</t>
  </si>
  <si>
    <t>贵州省遵义市赤水市葫市镇</t>
  </si>
  <si>
    <t>贵州省遵义市赤水市元厚镇</t>
  </si>
  <si>
    <t>贵州省遵义市赤水市官渡镇</t>
  </si>
  <si>
    <t>贵州省遵义市赤水市长期镇</t>
  </si>
  <si>
    <t>贵州省遵义市赤水市长沙镇</t>
  </si>
  <si>
    <t>贵州省遵义市赤水市两河口镇</t>
  </si>
  <si>
    <t>贵州省遵义市赤水市丙安镇</t>
  </si>
  <si>
    <t>贵州省遵义市赤水市宝源乡</t>
  </si>
  <si>
    <t>贵州省遵义市赤水市石堡乡</t>
  </si>
  <si>
    <t>贵州省遵义市赤水市白云乡</t>
  </si>
  <si>
    <t>贵州省遵义市仁怀市盐津街道</t>
  </si>
  <si>
    <t>贵州省遵义市仁怀市中枢街道</t>
  </si>
  <si>
    <t>贵州省遵义市仁怀市苍龙街道</t>
  </si>
  <si>
    <t>贵州省遵义市仁怀市坛厂街道</t>
  </si>
  <si>
    <t>贵州省遵义市仁怀市鲁班街道</t>
  </si>
  <si>
    <t>贵州省遵义市仁怀市长岗镇</t>
  </si>
  <si>
    <t>贵州省遵义市仁怀市五马镇</t>
  </si>
  <si>
    <t>贵州省遵义市仁怀市茅坝镇</t>
  </si>
  <si>
    <t>贵州省遵义市仁怀市九仓镇</t>
  </si>
  <si>
    <t>贵州省遵义市仁怀市喜头镇</t>
  </si>
  <si>
    <t>贵州省遵义市仁怀市大坝镇</t>
  </si>
  <si>
    <t>贵州省遵义市仁怀市三合镇</t>
  </si>
  <si>
    <t>贵州省遵义市仁怀市合马镇</t>
  </si>
  <si>
    <t>贵州省遵义市仁怀市火石镇</t>
  </si>
  <si>
    <t>贵州省遵义市仁怀市学孔镇</t>
  </si>
  <si>
    <t>贵州省遵义市仁怀市龙井镇</t>
  </si>
  <si>
    <t>贵州省遵义市仁怀市美酒河镇</t>
  </si>
  <si>
    <t>贵州省遵义市仁怀市高大坪镇</t>
  </si>
  <si>
    <t>贵州省遵义市仁怀市茅台镇</t>
  </si>
  <si>
    <t>贵州省遵义市仁怀市后山苗族布依族乡</t>
  </si>
  <si>
    <t>贵州省安顺市西秀区南街街道</t>
  </si>
  <si>
    <t>贵州省安顺市西秀区东街街道</t>
  </si>
  <si>
    <t>贵州省安顺市西秀区西街街道</t>
  </si>
  <si>
    <t>贵州省安顺市西秀区北街街道</t>
  </si>
  <si>
    <t>贵州省安顺市西秀区东关街道</t>
  </si>
  <si>
    <t>贵州省安顺市西秀区华西街道</t>
  </si>
  <si>
    <t>贵州省安顺市西秀区西航街道</t>
  </si>
  <si>
    <t>贵州省安顺市西秀区新安街道</t>
  </si>
  <si>
    <t>贵州省安顺市西秀区宋旗镇</t>
  </si>
  <si>
    <t>贵州省安顺市西秀区幺铺镇</t>
  </si>
  <si>
    <t>贵州省安顺市西秀区宁谷镇</t>
  </si>
  <si>
    <t>贵州省安顺市西秀区龙宫镇</t>
  </si>
  <si>
    <t>贵州省安顺市西秀区双堡镇</t>
  </si>
  <si>
    <t>贵州省安顺市西秀区大西桥镇</t>
  </si>
  <si>
    <t>贵州省安顺市西秀区七眼桥镇</t>
  </si>
  <si>
    <t>贵州省安顺市西秀区蔡官镇</t>
  </si>
  <si>
    <t>贵州省安顺市西秀区轿子山镇</t>
  </si>
  <si>
    <t>贵州省安顺市西秀区旧州镇</t>
  </si>
  <si>
    <t>贵州省安顺市西秀区新场布依族苗族乡</t>
  </si>
  <si>
    <t>贵州省安顺市西秀区岩腊苗族布依族乡</t>
  </si>
  <si>
    <t>贵州省安顺市西秀区鸡场布依族苗族乡</t>
  </si>
  <si>
    <t>贵州省安顺市西秀区杨武布依族苗族乡</t>
  </si>
  <si>
    <t>贵州省安顺市西秀区东屯乡</t>
  </si>
  <si>
    <t>贵州省安顺市西秀区黄腊布依族苗族乡</t>
  </si>
  <si>
    <t>贵州省安顺市西秀区刘官乡</t>
  </si>
  <si>
    <t>贵州省安顺市平坝区安平街道</t>
  </si>
  <si>
    <t>贵州省安顺市平坝区鼓楼街道</t>
  </si>
  <si>
    <t>贵州省安顺市平坝区白云镇</t>
  </si>
  <si>
    <t>贵州省安顺市平坝区天龙镇</t>
  </si>
  <si>
    <t>贵州省安顺市平坝区夏云镇</t>
  </si>
  <si>
    <t>贵州省安顺市平坝区乐平镇</t>
  </si>
  <si>
    <t>贵州省安顺市平坝区齐伯镇</t>
  </si>
  <si>
    <t>贵州省安顺市平坝区十字回族苗族乡</t>
  </si>
  <si>
    <t>贵州省安顺市平坝区羊昌布依族苗族乡</t>
  </si>
  <si>
    <t>贵州省安顺市普定县定南街道</t>
  </si>
  <si>
    <t>贵州省安顺市普定县穿洞街道</t>
  </si>
  <si>
    <t>贵州省安顺市普定县黄桶街道</t>
  </si>
  <si>
    <t>贵州省安顺市普定县玉秀街道</t>
  </si>
  <si>
    <t>贵州省安顺市普定县马官镇</t>
  </si>
  <si>
    <t>贵州省安顺市普定县化处镇</t>
  </si>
  <si>
    <t>贵州省安顺市普定县马场镇</t>
  </si>
  <si>
    <t>贵州省安顺市普定县白岩镇</t>
  </si>
  <si>
    <t>贵州省安顺市普定县坪上镇</t>
  </si>
  <si>
    <t>贵州省安顺市普定县鸡场坡镇</t>
  </si>
  <si>
    <t>贵州省安顺市普定县补郎苗族乡</t>
  </si>
  <si>
    <t>贵州省安顺市普定县猴场苗族仡佬族乡</t>
  </si>
  <si>
    <t>贵州省安顺市普定县猫洞苗族仡佬族乡</t>
  </si>
  <si>
    <t>贵州省安顺市镇宁布依族苗族自治县白马湖街道</t>
  </si>
  <si>
    <t>贵州省安顺市镇宁布依族苗族自治县环翠街道</t>
  </si>
  <si>
    <t>贵州省安顺市镇宁布依族苗族自治县丁旗街道</t>
  </si>
  <si>
    <t>贵州省安顺市镇宁布依族苗族自治县双龙山街道</t>
  </si>
  <si>
    <t>贵州省安顺市镇宁布依族苗族自治县宁西街道</t>
  </si>
  <si>
    <t>贵州省安顺市镇宁布依族苗族自治县黄果树镇</t>
  </si>
  <si>
    <t>贵州省安顺市镇宁布依族苗族自治县马厂镇</t>
  </si>
  <si>
    <t>贵州省安顺市镇宁布依族苗族自治县良田镇</t>
  </si>
  <si>
    <t>贵州省安顺市镇宁布依族苗族自治县扁担山镇</t>
  </si>
  <si>
    <t>贵州省安顺市镇宁布依族苗族自治县募役镇</t>
  </si>
  <si>
    <t>贵州省安顺市镇宁布依族苗族自治县江龙镇</t>
  </si>
  <si>
    <t>贵州省安顺市镇宁布依族苗族自治县本寨镇</t>
  </si>
  <si>
    <t>贵州省安顺市镇宁布依族苗族自治县六马镇</t>
  </si>
  <si>
    <t>贵州省安顺市镇宁布依族苗族自治县沙子乡</t>
  </si>
  <si>
    <t>贵州省安顺市镇宁布依族苗族自治县革利乡</t>
  </si>
  <si>
    <t>贵州省安顺市镇宁布依族苗族自治县简嘎乡</t>
  </si>
  <si>
    <t>贵州省安顺市关岭布依族苗族自治县顶云街道</t>
  </si>
  <si>
    <t>贵州省安顺市关岭布依族苗族自治县关索街道</t>
  </si>
  <si>
    <t>贵州省安顺市关岭布依族苗族自治县龙潭街道</t>
  </si>
  <si>
    <t>贵州省安顺市关岭布依族苗族自治县百合街道</t>
  </si>
  <si>
    <t>贵州省安顺市关岭布依族苗族自治县永宁镇</t>
  </si>
  <si>
    <t>贵州省安顺市关岭布依族苗族自治县岗乌镇</t>
  </si>
  <si>
    <t>贵州省安顺市关岭布依族苗族自治县上关镇</t>
  </si>
  <si>
    <t>贵州省安顺市关岭布依族苗族自治县坡贡镇</t>
  </si>
  <si>
    <t>贵州省安顺市关岭布依族苗族自治县白水镇</t>
  </si>
  <si>
    <t>贵州省安顺市关岭布依族苗族自治县新铺镇</t>
  </si>
  <si>
    <t>贵州省安顺市关岭布依族苗族自治县沙营镇</t>
  </si>
  <si>
    <t>贵州省安顺市关岭布依族苗族自治县花江镇</t>
  </si>
  <si>
    <t>贵州省安顺市关岭布依族苗族自治县断桥镇</t>
  </si>
  <si>
    <t>贵州省安顺市关岭布依族苗族自治县普利乡</t>
  </si>
  <si>
    <t>贵州省安顺市紫云苗族布依族自治县松山街道</t>
  </si>
  <si>
    <t>贵州省安顺市紫云苗族布依族自治县五峰街道</t>
  </si>
  <si>
    <t>贵州省安顺市紫云苗族布依族自治县云岭街道</t>
  </si>
  <si>
    <t>贵州省安顺市紫云苗族布依族自治县格凸河镇</t>
  </si>
  <si>
    <t>贵州省安顺市紫云苗族布依族自治县猴场镇</t>
  </si>
  <si>
    <t>贵州省安顺市紫云苗族布依族自治县猫营镇</t>
  </si>
  <si>
    <t>贵州省安顺市紫云苗族布依族自治县板当镇</t>
  </si>
  <si>
    <t>贵州省安顺市紫云苗族布依族自治县宗地镇</t>
  </si>
  <si>
    <t>贵州省安顺市紫云苗族布依族自治县大营镇</t>
  </si>
  <si>
    <t>贵州省安顺市紫云苗族布依族自治县坝羊镇</t>
  </si>
  <si>
    <t>贵州省安顺市紫云苗族布依族自治县火花镇</t>
  </si>
  <si>
    <t>贵州省安顺市紫云苗族布依族自治县白石岩乡</t>
  </si>
  <si>
    <t>贵州省安顺市紫云苗族布依族自治县四大寨乡</t>
  </si>
  <si>
    <t>贵州省毕节市七星关区市西街道</t>
  </si>
  <si>
    <t>贵州省毕节市七星关区市东街道</t>
  </si>
  <si>
    <t>贵州省毕节市七星关区三板桥街道</t>
  </si>
  <si>
    <t>贵州省毕节市七星关区大新桥街道</t>
  </si>
  <si>
    <t>贵州省毕节市七星关区观音桥街道</t>
  </si>
  <si>
    <t>贵州省毕节市七星关区洪山街道</t>
  </si>
  <si>
    <t>贵州省毕节市七星关区麻园街道</t>
  </si>
  <si>
    <t>贵州省毕节市七星关区碧阳街道</t>
  </si>
  <si>
    <t>贵州省毕节市七星关区德溪街道</t>
  </si>
  <si>
    <t>贵州省毕节市七星关区碧海街道</t>
  </si>
  <si>
    <t>贵州省毕节市七星关区青龙街道</t>
  </si>
  <si>
    <t>贵州省毕节市七星关区柏杨林街道</t>
  </si>
  <si>
    <t>贵州省毕节市七星关区甘河街道</t>
  </si>
  <si>
    <t>贵州省毕节市七星关区鸭池镇</t>
  </si>
  <si>
    <t>贵州省毕节市七星关区梨树镇</t>
  </si>
  <si>
    <t>贵州省毕节市七星关区岔河镇</t>
  </si>
  <si>
    <t>贵州省毕节市七星关区朱昌镇</t>
  </si>
  <si>
    <t>贵州省毕节市七星关区田坝镇</t>
  </si>
  <si>
    <t>贵州省毕节市七星关区长春堡镇</t>
  </si>
  <si>
    <t>贵州省毕节市七星关区撒拉溪镇</t>
  </si>
  <si>
    <t>贵州省毕节市七星关区杨家湾镇</t>
  </si>
  <si>
    <t>贵州省毕节市七星关区放珠镇</t>
  </si>
  <si>
    <t>贵州省毕节市七星关区青场镇</t>
  </si>
  <si>
    <t>贵州省毕节市七星关区水箐镇</t>
  </si>
  <si>
    <t>贵州省毕节市七星关区何官屯镇</t>
  </si>
  <si>
    <t>贵州省毕节市七星关区对坡镇</t>
  </si>
  <si>
    <t>贵州省毕节市七星关区大银镇</t>
  </si>
  <si>
    <t>贵州省毕节市七星关区林口镇</t>
  </si>
  <si>
    <t>贵州省毕节市七星关区生机镇</t>
  </si>
  <si>
    <t>贵州省毕节市七星关区清水铺镇</t>
  </si>
  <si>
    <t>贵州省毕节市七星关区亮岩镇</t>
  </si>
  <si>
    <t>贵州省毕节市七星关区燕子口镇</t>
  </si>
  <si>
    <t>贵州省毕节市七星关区八寨镇</t>
  </si>
  <si>
    <t>贵州省毕节市七星关区田坝桥镇</t>
  </si>
  <si>
    <t>贵州省毕节市七星关区海子街镇</t>
  </si>
  <si>
    <t>贵州省毕节市七星关区小坝镇</t>
  </si>
  <si>
    <t>贵州省毕节市七星关区层台镇</t>
  </si>
  <si>
    <t>贵州省毕节市七星关区小吉场镇</t>
  </si>
  <si>
    <t>贵州省毕节市七星关区普宜镇</t>
  </si>
  <si>
    <t>贵州省毕节市七星关区龙场营镇</t>
  </si>
  <si>
    <t>贵州省毕节市七星关区千溪彝族苗族白族乡</t>
  </si>
  <si>
    <t>贵州省毕节市七星关区阴底彝族苗族白族乡</t>
  </si>
  <si>
    <t>贵州省毕节市七星关区野角乡</t>
  </si>
  <si>
    <t>贵州省毕节市七星关区大河乡</t>
  </si>
  <si>
    <t>贵州省毕节市七星关区团结彝族苗族乡</t>
  </si>
  <si>
    <t>贵州省毕节市七星关区阿市苗族彝族乡</t>
  </si>
  <si>
    <t>贵州省毕节市七星关区大屯彝族乡</t>
  </si>
  <si>
    <t>贵州省毕节市七星关区田坎彝族乡</t>
  </si>
  <si>
    <t>贵州省毕节市大方县红旗街道</t>
  </si>
  <si>
    <t>贵州省毕节市大方县顺德街道</t>
  </si>
  <si>
    <t>贵州省毕节市大方县慕俄格古城街道</t>
  </si>
  <si>
    <t>贵州省毕节市大方县九驿街道</t>
  </si>
  <si>
    <t>贵州省毕节市大方县归化街道</t>
  </si>
  <si>
    <t>贵州省毕节市大方县鹏程街道</t>
  </si>
  <si>
    <t>贵州省毕节市大方县双山镇</t>
  </si>
  <si>
    <t>贵州省毕节市大方县猫场镇</t>
  </si>
  <si>
    <t>贵州省毕节市大方县马场镇</t>
  </si>
  <si>
    <t>贵州省毕节市大方县羊场镇</t>
  </si>
  <si>
    <t>贵州省毕节市大方县黄泥塘镇</t>
  </si>
  <si>
    <t>贵州省毕节市大方县六龙镇</t>
  </si>
  <si>
    <t>贵州省毕节市大方县达溪镇</t>
  </si>
  <si>
    <t>贵州省毕节市大方县瓢井镇</t>
  </si>
  <si>
    <t>贵州省毕节市大方县长石镇</t>
  </si>
  <si>
    <t>贵州省毕节市大方县对江镇</t>
  </si>
  <si>
    <t>贵州省毕节市大方县东关乡</t>
  </si>
  <si>
    <t>贵州省毕节市大方县竹园彝族苗族乡</t>
  </si>
  <si>
    <t>贵州省毕节市大方县响水白族彝族仡佬族乡</t>
  </si>
  <si>
    <t>贵州省毕节市大方县文阁乡</t>
  </si>
  <si>
    <t>贵州省毕节市大方县绿塘乡</t>
  </si>
  <si>
    <t>贵州省毕节市大方县鼎新彝族苗族乡</t>
  </si>
  <si>
    <t>贵州省毕节市大方县牛场苗族彝族乡</t>
  </si>
  <si>
    <t>贵州省毕节市大方县小屯乡</t>
  </si>
  <si>
    <t>贵州省毕节市大方县理化苗族彝族乡</t>
  </si>
  <si>
    <t>贵州省毕节市大方县凤山彝族蒙古族乡</t>
  </si>
  <si>
    <t>贵州省毕节市大方县安乐彝族仡佬族乡</t>
  </si>
  <si>
    <t>贵州省毕节市大方县核桃彝族白族乡</t>
  </si>
  <si>
    <t>贵州省毕节市大方县八堡彝族苗族乡</t>
  </si>
  <si>
    <t>贵州省毕节市大方县兴隆苗族乡</t>
  </si>
  <si>
    <t>贵州省毕节市大方县果瓦乡</t>
  </si>
  <si>
    <t>贵州省毕节市大方县大山苗族彝族乡</t>
  </si>
  <si>
    <t>贵州省毕节市大方县雨冲乡</t>
  </si>
  <si>
    <t>贵州省毕节市大方县黄泥彝族苗族满族乡</t>
  </si>
  <si>
    <t>贵州省毕节市大方县大水彝族苗族布依族乡</t>
  </si>
  <si>
    <t>贵州省毕节市大方县沙厂彝族乡</t>
  </si>
  <si>
    <t>贵州省毕节市大方县普底彝族苗族白族乡</t>
  </si>
  <si>
    <t>贵州省毕节市大方县百纳彝族乡</t>
  </si>
  <si>
    <t>贵州省毕节市大方县三元彝族苗族白族乡</t>
  </si>
  <si>
    <t>贵州省毕节市大方县星宿苗族彝族仡佬族乡</t>
  </si>
  <si>
    <t>贵州省毕节市黔西县莲城街道</t>
  </si>
  <si>
    <t>贵州省毕节市黔西县水西街道</t>
  </si>
  <si>
    <t>贵州省毕节市黔西县文峰街道</t>
  </si>
  <si>
    <t>贵州省毕节市黔西县杜鹃街道</t>
  </si>
  <si>
    <t>贵州省毕节市黔西县锦绣街道</t>
  </si>
  <si>
    <t>贵州省毕节市黔西县金碧镇</t>
  </si>
  <si>
    <t>贵州省毕节市黔西县雨朵镇</t>
  </si>
  <si>
    <t>贵州省毕节市黔西县大关镇</t>
  </si>
  <si>
    <t>贵州省毕节市黔西县谷里镇</t>
  </si>
  <si>
    <t>贵州省毕节市黔西县素朴镇</t>
  </si>
  <si>
    <t>贵州省毕节市黔西县中坪镇</t>
  </si>
  <si>
    <t>贵州省毕节市黔西县重新镇</t>
  </si>
  <si>
    <t>贵州省毕节市黔西县林泉镇</t>
  </si>
  <si>
    <t>贵州省毕节市黔西县金兰镇</t>
  </si>
  <si>
    <t>贵州省毕节市黔西县甘棠镇</t>
  </si>
  <si>
    <t>贵州省毕节市黔西县洪水镇</t>
  </si>
  <si>
    <t>贵州省毕节市黔西县锦星镇</t>
  </si>
  <si>
    <t>贵州省毕节市黔西县钟山镇</t>
  </si>
  <si>
    <t>贵州省毕节市黔西县协和镇</t>
  </si>
  <si>
    <t>贵州省毕节市黔西县观音洞镇</t>
  </si>
  <si>
    <t>贵州省毕节市黔西县五里布依族苗族乡</t>
  </si>
  <si>
    <t>贵州省毕节市黔西县绿化白族彝族乡</t>
  </si>
  <si>
    <t>贵州省毕节市黔西县新仁苗族乡</t>
  </si>
  <si>
    <t>贵州省毕节市黔西县铁石苗族彝族乡</t>
  </si>
  <si>
    <t>贵州省毕节市黔西县太来彝族苗族乡</t>
  </si>
  <si>
    <t>贵州省毕节市黔西县永燊彝族苗族乡</t>
  </si>
  <si>
    <t>贵州省毕节市黔西县中建苗族彝族乡</t>
  </si>
  <si>
    <t>贵州省毕节市黔西县花溪彝族苗族乡</t>
  </si>
  <si>
    <t>贵州省毕节市黔西县定新彝族苗族乡</t>
  </si>
  <si>
    <t>贵州省毕节市黔西县金坡苗族彝族满族乡</t>
  </si>
  <si>
    <t>贵州省毕节市黔西县仁和彝族苗族乡</t>
  </si>
  <si>
    <t>贵州省毕节市黔西县红林彝族苗族乡</t>
  </si>
  <si>
    <t>贵州省毕节市金沙县西洛街道</t>
  </si>
  <si>
    <t>贵州省毕节市金沙县岩孔街道</t>
  </si>
  <si>
    <t>贵州省毕节市金沙县五龙街道</t>
  </si>
  <si>
    <t>贵州省毕节市金沙县鼓场街道</t>
  </si>
  <si>
    <t>贵州省毕节市金沙县民兴街道</t>
  </si>
  <si>
    <t>贵州省毕节市金沙县安底镇</t>
  </si>
  <si>
    <t>贵州省毕节市金沙县沙土镇</t>
  </si>
  <si>
    <t>贵州省毕节市金沙县禹谟镇</t>
  </si>
  <si>
    <t>贵州省毕节市金沙县岚头镇</t>
  </si>
  <si>
    <t>贵州省毕节市金沙县清池镇</t>
  </si>
  <si>
    <t>贵州省毕节市金沙县柳塘镇</t>
  </si>
  <si>
    <t>贵州省毕节市金沙县平坝镇</t>
  </si>
  <si>
    <t>贵州省毕节市金沙县源村镇</t>
  </si>
  <si>
    <t>贵州省毕节市金沙县高坪镇</t>
  </si>
  <si>
    <t>贵州省毕节市金沙县化觉镇</t>
  </si>
  <si>
    <t>贵州省毕节市金沙县茶园镇</t>
  </si>
  <si>
    <t>贵州省毕节市金沙县木孔镇</t>
  </si>
  <si>
    <t>贵州省毕节市金沙县长坝镇</t>
  </si>
  <si>
    <t>贵州省毕节市金沙县后山镇</t>
  </si>
  <si>
    <t>贵州省毕节市金沙县石场苗族彝族乡</t>
  </si>
  <si>
    <t>贵州省毕节市金沙县桂花乡</t>
  </si>
  <si>
    <t>贵州省毕节市金沙县太平彝族苗族乡</t>
  </si>
  <si>
    <t>贵州省毕节市金沙县安洛苗族彝族满族乡</t>
  </si>
  <si>
    <t>贵州省毕节市金沙县新化苗族彝族满族乡</t>
  </si>
  <si>
    <t>贵州省毕节市金沙县大田彝族苗族布依族乡</t>
  </si>
  <si>
    <t>贵州省毕节市金沙县马路彝族苗族乡</t>
  </si>
  <si>
    <t>贵州省毕节市织金县双堰街道</t>
  </si>
  <si>
    <t>贵州省毕节市织金县文腾街道</t>
  </si>
  <si>
    <t>贵州省毕节市织金县金凤街道</t>
  </si>
  <si>
    <t>贵州省毕节市织金县三甲街道</t>
  </si>
  <si>
    <t>贵州省毕节市织金县绮陌街道</t>
  </si>
  <si>
    <t>贵州省毕节市织金县八步街道</t>
  </si>
  <si>
    <t>贵州省毕节市织金县惠民街道</t>
  </si>
  <si>
    <t>贵州省毕节市织金县桂果镇</t>
  </si>
  <si>
    <t>贵州省毕节市织金县牛场镇</t>
  </si>
  <si>
    <t>贵州省毕节市织金县猫场镇</t>
  </si>
  <si>
    <t>贵州省毕节市织金县化起镇</t>
  </si>
  <si>
    <t>贵州省毕节市织金县龙场镇</t>
  </si>
  <si>
    <t>贵州省毕节市织金县以那镇</t>
  </si>
  <si>
    <t>贵州省毕节市织金县三塘镇</t>
  </si>
  <si>
    <t>贵州省毕节市织金县阿弓镇</t>
  </si>
  <si>
    <t>贵州省毕节市织金县珠藏镇</t>
  </si>
  <si>
    <t>贵州省毕节市织金县中寨镇</t>
  </si>
  <si>
    <t>贵州省毕节市织金县马场镇</t>
  </si>
  <si>
    <t>贵州省毕节市织金县板桥镇</t>
  </si>
  <si>
    <t>贵州省毕节市织金县白泥镇</t>
  </si>
  <si>
    <t>贵州省毕节市织金县少普镇</t>
  </si>
  <si>
    <t>贵州省毕节市织金县熊家场镇</t>
  </si>
  <si>
    <t>贵州省毕节市织金县黑土镇</t>
  </si>
  <si>
    <t>贵州省毕节市织金县自强苗族乡</t>
  </si>
  <si>
    <t>贵州省毕节市织金县大平苗族彝族乡</t>
  </si>
  <si>
    <t>贵州省毕节市织金县官寨苗族乡</t>
  </si>
  <si>
    <t>贵州省毕节市织金县茶店布依族苗族彝族乡</t>
  </si>
  <si>
    <t>贵州省毕节市织金县金龙苗族彝族布依族乡</t>
  </si>
  <si>
    <t>贵州省毕节市织金县后寨苗族乡</t>
  </si>
  <si>
    <t>贵州省毕节市织金县鸡场苗族彝族乡</t>
  </si>
  <si>
    <t>贵州省毕节市织金县实兴乡</t>
  </si>
  <si>
    <t>贵州省毕节市织金县上坪寨乡</t>
  </si>
  <si>
    <t>贵州省毕节市织金县纳雍乡</t>
  </si>
  <si>
    <t>贵州省毕节市纳雍县雍熙街道</t>
  </si>
  <si>
    <t>贵州省毕节市纳雍县文昌街道</t>
  </si>
  <si>
    <t>贵州省毕节市纳雍县居仁街道</t>
  </si>
  <si>
    <t>贵州省毕节市纳雍县宣慰街道</t>
  </si>
  <si>
    <t>贵州省毕节市纳雍县利园街道</t>
  </si>
  <si>
    <t>贵州省毕节市纳雍县珙桐街道</t>
  </si>
  <si>
    <t>贵州省毕节市纳雍县中岭镇</t>
  </si>
  <si>
    <t>贵州省毕节市纳雍县阳长镇</t>
  </si>
  <si>
    <t>贵州省毕节市纳雍县维新镇</t>
  </si>
  <si>
    <t>贵州省毕节市纳雍县龙场镇</t>
  </si>
  <si>
    <t>贵州省毕节市纳雍县乐治镇</t>
  </si>
  <si>
    <t>贵州省毕节市纳雍县百兴镇</t>
  </si>
  <si>
    <t>贵州省毕节市纳雍县张家湾镇</t>
  </si>
  <si>
    <t>贵州省毕节市纳雍县勺窝镇</t>
  </si>
  <si>
    <t>贵州省毕节市纳雍县寨乐镇</t>
  </si>
  <si>
    <t>贵州省毕节市纳雍县玉龙坝镇</t>
  </si>
  <si>
    <t>贵州省毕节市纳雍县沙包镇</t>
  </si>
  <si>
    <t>贵州省毕节市纳雍县水东镇</t>
  </si>
  <si>
    <t>贵州省毕节市纳雍县曙光镇</t>
  </si>
  <si>
    <t>贵州省毕节市纳雍县新房彝族苗族乡</t>
  </si>
  <si>
    <t>贵州省毕节市纳雍县厍东关彝族白族苗族乡</t>
  </si>
  <si>
    <t>贵州省毕节市纳雍县董地苗族彝族乡</t>
  </si>
  <si>
    <t>贵州省毕节市纳雍县化作苗族彝族乡</t>
  </si>
  <si>
    <t>贵州省毕节市纳雍县姑开苗族彝族乡</t>
  </si>
  <si>
    <t>贵州省毕节市纳雍县羊场苗族彝族乡</t>
  </si>
  <si>
    <t>贵州省毕节市纳雍县锅圈岩苗族彝族乡</t>
  </si>
  <si>
    <t>贵州省毕节市纳雍县昆寨苗族彝族白族乡</t>
  </si>
  <si>
    <t>贵州省毕节市纳雍县左鸠戛彝族苗族乡</t>
  </si>
  <si>
    <t>贵州省毕节市纳雍县猪场苗族彝族乡</t>
  </si>
  <si>
    <t>贵州省毕节市威宁彝族回族苗族自治县海边街道</t>
  </si>
  <si>
    <t>贵州省毕节市威宁彝族回族苗族自治县五里岗街道</t>
  </si>
  <si>
    <t>贵州省毕节市威宁彝族回族苗族自治县六桥街道</t>
  </si>
  <si>
    <t>贵州省毕节市威宁彝族回族苗族自治县陕桥街道</t>
  </si>
  <si>
    <t>贵州省毕节市威宁彝族回族苗族自治县开华街道</t>
  </si>
  <si>
    <t>贵州省毕节市威宁彝族回族苗族自治县雄山街道</t>
  </si>
  <si>
    <t>贵州省毕节市威宁彝族回族苗族自治县草海镇</t>
  </si>
  <si>
    <t>贵州省毕节市威宁彝族回族苗族自治县么站镇</t>
  </si>
  <si>
    <t>贵州省毕节市威宁彝族回族苗族自治县金钟镇</t>
  </si>
  <si>
    <t>贵州省毕节市威宁彝族回族苗族自治县炉山镇</t>
  </si>
  <si>
    <t>贵州省毕节市威宁彝族回族苗族自治县龙场镇</t>
  </si>
  <si>
    <t>贵州省毕节市威宁彝族回族苗族自治县黑石头镇</t>
  </si>
  <si>
    <t>贵州省毕节市威宁彝族回族苗族自治县哲觉镇</t>
  </si>
  <si>
    <t>贵州省毕节市威宁彝族回族苗族自治县观风海镇</t>
  </si>
  <si>
    <t>贵州省毕节市威宁彝族回族苗族自治县牛棚镇</t>
  </si>
  <si>
    <t>贵州省毕节市威宁彝族回族苗族自治县迤那镇</t>
  </si>
  <si>
    <t>贵州省毕节市威宁彝族回族苗族自治县中水镇</t>
  </si>
  <si>
    <t>贵州省毕节市威宁彝族回族苗族自治县龙街镇</t>
  </si>
  <si>
    <t>贵州省毕节市威宁彝族回族苗族自治县雪山镇</t>
  </si>
  <si>
    <t>贵州省毕节市威宁彝族回族苗族自治县羊街镇</t>
  </si>
  <si>
    <t>贵州省毕节市威宁彝族回族苗族自治县小海镇</t>
  </si>
  <si>
    <t>贵州省毕节市威宁彝族回族苗族自治县盐仓镇</t>
  </si>
  <si>
    <t>贵州省毕节市威宁彝族回族苗族自治县东风镇</t>
  </si>
  <si>
    <t>贵州省毕节市威宁彝族回族苗族自治县二塘镇</t>
  </si>
  <si>
    <t>贵州省毕节市威宁彝族回族苗族自治县猴场镇</t>
  </si>
  <si>
    <t>贵州省毕节市威宁彝族回族苗族自治县秀水镇</t>
  </si>
  <si>
    <t>贵州省毕节市威宁彝族回族苗族自治县双龙镇</t>
  </si>
  <si>
    <t>贵州省毕节市威宁彝族回族苗族自治县麻乍镇</t>
  </si>
  <si>
    <t>贵州省毕节市威宁彝族回族苗族自治县兔街镇</t>
  </si>
  <si>
    <t>贵州省毕节市威宁彝族回族苗族自治县海拉镇</t>
  </si>
  <si>
    <t>贵州省毕节市威宁彝族回族苗族自治县玉龙镇</t>
  </si>
  <si>
    <t>贵州省毕节市威宁彝族回族苗族自治县哈喇河镇</t>
  </si>
  <si>
    <t>贵州省毕节市威宁彝族回族苗族自治县斗古镇</t>
  </si>
  <si>
    <t>贵州省毕节市威宁彝族回族苗族自治县金斗镇</t>
  </si>
  <si>
    <t>贵州省毕节市威宁彝族回族苗族自治县岔河镇</t>
  </si>
  <si>
    <t>贵州省毕节市威宁彝族回族苗族自治县黑土河镇</t>
  </si>
  <si>
    <t>贵州省毕节市威宁彝族回族苗族自治县新发布依族乡</t>
  </si>
  <si>
    <t>贵州省毕节市威宁彝族回族苗族自治县石门乡</t>
  </si>
  <si>
    <t>贵州省毕节市威宁彝族回族苗族自治县云贵乡</t>
  </si>
  <si>
    <t>贵州省毕节市威宁彝族回族苗族自治县板底乡</t>
  </si>
  <si>
    <t>贵州省毕节市威宁彝族回族苗族自治县大街乡</t>
  </si>
  <si>
    <t>贵州省毕节市赫章县双河街道</t>
  </si>
  <si>
    <t>贵州省毕节市赫章县白果街道</t>
  </si>
  <si>
    <t>贵州省毕节市赫章县汉阳街道</t>
  </si>
  <si>
    <t>贵州省毕节市赫章县金银山街道</t>
  </si>
  <si>
    <t>贵州省毕节市赫章县七家湾街道</t>
  </si>
  <si>
    <t>贵州省毕节市赫章县妈姑镇</t>
  </si>
  <si>
    <t>贵州省毕节市赫章县财神镇</t>
  </si>
  <si>
    <t>贵州省毕节市赫章县六曲河镇</t>
  </si>
  <si>
    <t>贵州省毕节市赫章县野马川镇</t>
  </si>
  <si>
    <t>贵州省毕节市赫章县罗州镇</t>
  </si>
  <si>
    <t>贵州省毕节市赫章县平山镇</t>
  </si>
  <si>
    <t>贵州省毕节市赫章县哲庄镇</t>
  </si>
  <si>
    <t>贵州省毕节市赫章县古基镇</t>
  </si>
  <si>
    <t>贵州省毕节市赫章县朱明镇</t>
  </si>
  <si>
    <t>贵州省毕节市赫章县德卓镇</t>
  </si>
  <si>
    <t>贵州省毕节市赫章县达依乡</t>
  </si>
  <si>
    <t>贵州省毕节市赫章县水塘堡彝族苗族乡</t>
  </si>
  <si>
    <t>贵州省毕节市赫章县兴发苗族彝族回族乡</t>
  </si>
  <si>
    <t>贵州省毕节市赫章县松林坡白族彝族苗族乡</t>
  </si>
  <si>
    <t>贵州省毕节市赫章县雉街彝族苗族乡</t>
  </si>
  <si>
    <t>贵州省毕节市赫章县珠市彝族乡</t>
  </si>
  <si>
    <t>贵州省毕节市赫章县双坪彝族苗族乡</t>
  </si>
  <si>
    <t>贵州省毕节市赫章县铁匠苗族乡</t>
  </si>
  <si>
    <t>贵州省毕节市赫章县辅处彝族苗族乡</t>
  </si>
  <si>
    <t>贵州省毕节市赫章县可乐彝族苗族乡</t>
  </si>
  <si>
    <t>贵州省毕节市赫章县河镇彝族苗族乡</t>
  </si>
  <si>
    <t>贵州省毕节市赫章县安乐溪乡</t>
  </si>
  <si>
    <t>贵州省毕节市赫章县结构彝族苗族乡</t>
  </si>
  <si>
    <t>贵州省毕节市赫章县古达苗族彝族乡</t>
  </si>
  <si>
    <t>贵州省毕节市赫章县威奢乡</t>
  </si>
  <si>
    <t>贵州省铜仁市碧江区市中街道(已失效)</t>
  </si>
  <si>
    <t>贵州省铜仁市碧江区环北街道</t>
  </si>
  <si>
    <t>贵州省铜仁市碧江区河西街道</t>
  </si>
  <si>
    <t>贵州省铜仁市碧江区灯塔街道</t>
  </si>
  <si>
    <t>贵州省铜仁市碧江区川硐街道</t>
  </si>
  <si>
    <t>贵州省铜仁市碧江区锦江街道</t>
  </si>
  <si>
    <t>贵州省铜仁市碧江区铜兴街道</t>
  </si>
  <si>
    <t>贵州省铜仁市碧江区正光街道</t>
  </si>
  <si>
    <t>贵州省铜仁市碧江区坝黄镇</t>
  </si>
  <si>
    <t>贵州省铜仁市碧江区云场坪镇</t>
  </si>
  <si>
    <t>贵州省铜仁市碧江区漾头镇</t>
  </si>
  <si>
    <t>贵州省铜仁市碧江区桐木坪侗族乡</t>
  </si>
  <si>
    <t>贵州省铜仁市碧江区滑石侗族苗族土家族乡</t>
  </si>
  <si>
    <t>贵州省铜仁市碧江区和平土家族侗族乡</t>
  </si>
  <si>
    <t>贵州省铜仁市碧江区瓦屋侗族乡</t>
  </si>
  <si>
    <t>贵州省铜仁市碧江区六龙山侗族土家族乡</t>
  </si>
  <si>
    <t>贵州省铜仁市万山区谢桥街道</t>
  </si>
  <si>
    <t>贵州省铜仁市万山区茶店街道</t>
  </si>
  <si>
    <t>贵州省铜仁市万山区仁山街道</t>
  </si>
  <si>
    <t>贵州省铜仁市万山区丹都街道</t>
  </si>
  <si>
    <t>贵州省铜仁市万山区万山镇</t>
  </si>
  <si>
    <t>贵州省铜仁市万山区高楼坪侗族乡</t>
  </si>
  <si>
    <t>贵州省铜仁市万山区黄道侗族乡</t>
  </si>
  <si>
    <t>贵州省铜仁市万山区敖寨侗族乡</t>
  </si>
  <si>
    <t>贵州省铜仁市万山区下溪侗族乡</t>
  </si>
  <si>
    <t>贵州省铜仁市万山区鱼塘侗族苗族乡</t>
  </si>
  <si>
    <t>贵州省铜仁市万山区大坪侗族土家族苗族乡</t>
  </si>
  <si>
    <t>贵州省铜仁市江口县双江街道</t>
  </si>
  <si>
    <t>贵州省铜仁市江口县凯德街道</t>
  </si>
  <si>
    <t>贵州省铜仁市江口县闵孝镇</t>
  </si>
  <si>
    <t>贵州省铜仁市江口县太平镇</t>
  </si>
  <si>
    <t>贵州省铜仁市江口县坝盘镇</t>
  </si>
  <si>
    <t>贵州省铜仁市江口县民和镇</t>
  </si>
  <si>
    <t>贵州省铜仁市江口县桃映镇</t>
  </si>
  <si>
    <t>贵州省铜仁市江口县怒溪镇</t>
  </si>
  <si>
    <t>贵州省铜仁市江口县德旺土家族苗族乡</t>
  </si>
  <si>
    <t>贵州省铜仁市江口县官和侗族土家族苗族乡</t>
  </si>
  <si>
    <t>贵州省铜仁市玉屏侗族自治县皂角坪街道</t>
  </si>
  <si>
    <t>贵州省铜仁市玉屏侗族自治县平溪街道</t>
  </si>
  <si>
    <t>贵州省铜仁市玉屏侗族自治县大龙街道</t>
  </si>
  <si>
    <t>贵州省铜仁市玉屏侗族自治县麻音塘街道</t>
  </si>
  <si>
    <t>贵州省铜仁市玉屏侗族自治县新店镇</t>
  </si>
  <si>
    <t>贵州省铜仁市玉屏侗族自治县大龙镇(已失效)</t>
  </si>
  <si>
    <t>贵州省铜仁市玉屏侗族自治县朱家场镇</t>
  </si>
  <si>
    <t>贵州省铜仁市玉屏侗族自治县田坪镇</t>
  </si>
  <si>
    <t>贵州省铜仁市玉屏侗族自治县亚鱼乡</t>
  </si>
  <si>
    <t>贵州省铜仁市石阡县汤山街道</t>
  </si>
  <si>
    <t>贵州省铜仁市石阡县泉都街道</t>
  </si>
  <si>
    <t>贵州省铜仁市石阡县中坝街道</t>
  </si>
  <si>
    <t>贵州省铜仁市石阡县本庄镇</t>
  </si>
  <si>
    <t>贵州省铜仁市石阡县白沙镇</t>
  </si>
  <si>
    <t>贵州省铜仁市石阡县龙塘镇</t>
  </si>
  <si>
    <t>贵州省铜仁市石阡县花桥镇</t>
  </si>
  <si>
    <t>贵州省铜仁市石阡县五德镇</t>
  </si>
  <si>
    <t>贵州省铜仁市石阡县河坝镇</t>
  </si>
  <si>
    <t>贵州省铜仁市石阡县国荣乡</t>
  </si>
  <si>
    <t>贵州省铜仁市石阡县聚凤仡佬族侗族乡</t>
  </si>
  <si>
    <t>贵州省铜仁市石阡县龙井侗族仡佬族乡</t>
  </si>
  <si>
    <t>贵州省铜仁市石阡县大沙坝仡佬族侗族乡</t>
  </si>
  <si>
    <t>贵州省铜仁市石阡县枫香侗族仡佬族乡</t>
  </si>
  <si>
    <t>贵州省铜仁市石阡县青阳苗族仡佬族侗族乡</t>
  </si>
  <si>
    <t>贵州省铜仁市石阡县石固仡佬族侗族乡</t>
  </si>
  <si>
    <t>贵州省铜仁市石阡县坪地场仡佬族侗族乡</t>
  </si>
  <si>
    <t>贵州省铜仁市石阡县甘溪仡佬族侗族乡</t>
  </si>
  <si>
    <t>贵州省铜仁市石阡县坪山仡佬族侗族乡</t>
  </si>
  <si>
    <t>贵州省铜仁市思南县思唐街道</t>
  </si>
  <si>
    <t>贵州省铜仁市思南县关中坝街道</t>
  </si>
  <si>
    <t>贵州省铜仁市思南县双塘街道</t>
  </si>
  <si>
    <t>贵州省铜仁市思南县塘头镇</t>
  </si>
  <si>
    <t>贵州省铜仁市思南县许家坝镇</t>
  </si>
  <si>
    <t>贵州省铜仁市思南县大坝场镇</t>
  </si>
  <si>
    <t>贵州省铜仁市思南县文家店镇</t>
  </si>
  <si>
    <t>贵州省铜仁市思南县鹦鹉溪镇</t>
  </si>
  <si>
    <t>贵州省铜仁市思南县合朋溪镇</t>
  </si>
  <si>
    <t>贵州省铜仁市思南县张家寨镇</t>
  </si>
  <si>
    <t>贵州省铜仁市思南县孙家坝镇</t>
  </si>
  <si>
    <t>贵州省铜仁市思南县青杠坡镇</t>
  </si>
  <si>
    <t>贵州省铜仁市思南县瓮溪镇</t>
  </si>
  <si>
    <t>贵州省铜仁市思南县凉水井镇</t>
  </si>
  <si>
    <t>贵州省铜仁市思南县邵家桥镇</t>
  </si>
  <si>
    <t>贵州省铜仁市思南县大河坝镇</t>
  </si>
  <si>
    <t>贵州省铜仁市思南县亭子坝镇</t>
  </si>
  <si>
    <t>贵州省铜仁市思南县香坝镇</t>
  </si>
  <si>
    <t>贵州省铜仁市思南县长坝镇</t>
  </si>
  <si>
    <t>贵州省铜仁市思南县板桥镇</t>
  </si>
  <si>
    <t>贵州省铜仁市思南县思林土家族苗族乡</t>
  </si>
  <si>
    <t>贵州省铜仁市思南县胡家湾苗族土家族乡</t>
  </si>
  <si>
    <t>贵州省铜仁市思南县宽坪苗族土家族乡</t>
  </si>
  <si>
    <t>贵州省铜仁市思南县枫芸土家族苗族乡</t>
  </si>
  <si>
    <t>贵州省铜仁市思南县三道水土家族苗族乡</t>
  </si>
  <si>
    <t>贵州省铜仁市思南县天桥土家族苗族乡</t>
  </si>
  <si>
    <t>贵州省铜仁市思南县兴隆土家族苗族乡</t>
  </si>
  <si>
    <t>贵州省铜仁市思南县杨家坳苗族土家族乡</t>
  </si>
  <si>
    <t>贵州省铜仁市印江土家族苗族自治县峨岭街道</t>
  </si>
  <si>
    <t>贵州省铜仁市印江土家族苗族自治县龙津街道</t>
  </si>
  <si>
    <t>贵州省铜仁市印江土家族苗族自治县中兴街道</t>
  </si>
  <si>
    <t>贵州省铜仁市印江土家族苗族自治县板溪镇</t>
  </si>
  <si>
    <t>贵州省铜仁市印江土家族苗族自治县沙子坡镇</t>
  </si>
  <si>
    <t>贵州省铜仁市印江土家族苗族自治县天堂镇</t>
  </si>
  <si>
    <t>贵州省铜仁市印江土家族苗族自治县木黄镇</t>
  </si>
  <si>
    <t>贵州省铜仁市印江土家族苗族自治县合水镇</t>
  </si>
  <si>
    <t>贵州省铜仁市印江土家族苗族自治县朗溪镇</t>
  </si>
  <si>
    <t>贵州省铜仁市印江土家族苗族自治县缠溪镇</t>
  </si>
  <si>
    <t>贵州省铜仁市印江土家族苗族自治县洋溪镇</t>
  </si>
  <si>
    <t>贵州省铜仁市印江土家族苗族自治县新寨镇</t>
  </si>
  <si>
    <t>贵州省铜仁市印江土家族苗族自治县杉树镇</t>
  </si>
  <si>
    <t>贵州省铜仁市印江土家族苗族自治县刀坝镇</t>
  </si>
  <si>
    <t>贵州省铜仁市印江土家族苗族自治县紫薇镇</t>
  </si>
  <si>
    <t>贵州省铜仁市印江土家族苗族自治县杨柳镇</t>
  </si>
  <si>
    <t>贵州省铜仁市印江土家族苗族自治县罗场乡</t>
  </si>
  <si>
    <t>贵州省铜仁市德江县青龙街道</t>
  </si>
  <si>
    <t>贵州省铜仁市德江县玉水街道</t>
  </si>
  <si>
    <t>贵州省铜仁市德江县安化街道</t>
  </si>
  <si>
    <t>贵州省铜仁市德江县煎茶镇</t>
  </si>
  <si>
    <t>贵州省铜仁市德江县潮砥镇</t>
  </si>
  <si>
    <t>贵州省铜仁市德江县枫香溪镇</t>
  </si>
  <si>
    <t>贵州省铜仁市德江县稳坪镇</t>
  </si>
  <si>
    <t>贵州省铜仁市德江县复兴镇</t>
  </si>
  <si>
    <t>贵州省铜仁市德江县合兴镇</t>
  </si>
  <si>
    <t>贵州省铜仁市德江县高山镇</t>
  </si>
  <si>
    <t>贵州省铜仁市德江县泉口镇</t>
  </si>
  <si>
    <t>贵州省铜仁市德江县长堡镇</t>
  </si>
  <si>
    <t>贵州省铜仁市德江县共和镇</t>
  </si>
  <si>
    <t>贵州省铜仁市德江县平原镇</t>
  </si>
  <si>
    <t>贵州省铜仁市德江县荆角土家族乡</t>
  </si>
  <si>
    <t>贵州省铜仁市德江县堰塘土家族乡</t>
  </si>
  <si>
    <t>贵州省铜仁市德江县龙泉土家族乡</t>
  </si>
  <si>
    <t>贵州省铜仁市德江县钱家土家族乡</t>
  </si>
  <si>
    <t>贵州省铜仁市德江县沙溪土家族乡</t>
  </si>
  <si>
    <t>贵州省铜仁市德江县楠杆土家族乡</t>
  </si>
  <si>
    <t>贵州省铜仁市德江县长丰土家族乡</t>
  </si>
  <si>
    <t>贵州省铜仁市德江县桶井土家族乡</t>
  </si>
  <si>
    <t>贵州省铜仁市沿河土家族自治县团结街道</t>
  </si>
  <si>
    <t>贵州省铜仁市沿河土家族自治县和平街道</t>
  </si>
  <si>
    <t>贵州省铜仁市沿河土家族自治县沙子街道</t>
  </si>
  <si>
    <t>贵州省铜仁市沿河土家族自治县祐溪街道</t>
  </si>
  <si>
    <t>贵州省铜仁市沿河土家族自治县黑水镇</t>
  </si>
  <si>
    <t>贵州省铜仁市沿河土家族自治县谯家镇</t>
  </si>
  <si>
    <t>贵州省铜仁市沿河土家族自治县夹石镇</t>
  </si>
  <si>
    <t>贵州省铜仁市沿河土家族自治县淇滩镇</t>
  </si>
  <si>
    <t>贵州省铜仁市沿河土家族自治县官舟镇</t>
  </si>
  <si>
    <t>贵州省铜仁市沿河土家族自治县土地坳镇</t>
  </si>
  <si>
    <t>贵州省铜仁市沿河土家族自治县思渠镇</t>
  </si>
  <si>
    <t>贵州省铜仁市沿河土家族自治县客田镇</t>
  </si>
  <si>
    <t>贵州省铜仁市沿河土家族自治县洪渡镇</t>
  </si>
  <si>
    <t>贵州省铜仁市沿河土家族自治县中界镇</t>
  </si>
  <si>
    <t>贵州省铜仁市沿河土家族自治县甘溪镇</t>
  </si>
  <si>
    <t>贵州省铜仁市沿河土家族自治县板场镇</t>
  </si>
  <si>
    <t>贵州省铜仁市沿河土家族自治县泉坝镇</t>
  </si>
  <si>
    <t>贵州省铜仁市沿河土家族自治县中寨镇</t>
  </si>
  <si>
    <t>贵州省铜仁市沿河土家族自治县黄土镇</t>
  </si>
  <si>
    <t>贵州省铜仁市沿河土家族自治县新景镇</t>
  </si>
  <si>
    <t>贵州省铜仁市沿河土家族自治县塘坝镇</t>
  </si>
  <si>
    <t>贵州省铜仁市沿河土家族自治县晓景乡</t>
  </si>
  <si>
    <t>贵州省铜仁市沿河土家族自治县后坪乡</t>
  </si>
  <si>
    <t>贵州省铜仁市松桃苗族自治县大兴街道</t>
  </si>
  <si>
    <t>贵州省铜仁市松桃苗族自治县蓼皋街道</t>
  </si>
  <si>
    <t>贵州省铜仁市松桃苗族自治县世昌街道</t>
  </si>
  <si>
    <t>贵州省铜仁市松桃苗族自治县太平营街道</t>
  </si>
  <si>
    <t>贵州省铜仁市松桃苗族自治县九江街道</t>
  </si>
  <si>
    <t>贵州省铜仁市松桃苗族自治县盘石镇</t>
  </si>
  <si>
    <t>贵州省铜仁市松桃苗族自治县盘信镇</t>
  </si>
  <si>
    <t>贵州省铜仁市松桃苗族自治县大坪场镇</t>
  </si>
  <si>
    <t>贵州省铜仁市松桃苗族自治县普觉镇</t>
  </si>
  <si>
    <t>贵州省铜仁市松桃苗族自治县寨英镇</t>
  </si>
  <si>
    <t>贵州省铜仁市松桃苗族自治县孟溪镇</t>
  </si>
  <si>
    <t>贵州省铜仁市松桃苗族自治县乌罗镇</t>
  </si>
  <si>
    <t>贵州省铜仁市松桃苗族自治县甘龙镇</t>
  </si>
  <si>
    <t>贵州省铜仁市松桃苗族自治县长兴堡镇</t>
  </si>
  <si>
    <t>贵州省铜仁市松桃苗族自治县迓驾镇</t>
  </si>
  <si>
    <t>贵州省铜仁市松桃苗族自治县牛郎镇</t>
  </si>
  <si>
    <t>贵州省铜仁市松桃苗族自治县黄板镇</t>
  </si>
  <si>
    <t>贵州省铜仁市松桃苗族自治县平头镇</t>
  </si>
  <si>
    <t>贵州省铜仁市松桃苗族自治县大路镇</t>
  </si>
  <si>
    <t>贵州省铜仁市松桃苗族自治县木树镇</t>
  </si>
  <si>
    <t>贵州省铜仁市松桃苗族自治县冷水溪镇</t>
  </si>
  <si>
    <t>贵州省铜仁市松桃苗族自治县正大镇</t>
  </si>
  <si>
    <t>贵州省铜仁市松桃苗族自治县长坪乡</t>
  </si>
  <si>
    <t>贵州省铜仁市松桃苗族自治县妙隘乡</t>
  </si>
  <si>
    <t>贵州省铜仁市松桃苗族自治县石梁乡</t>
  </si>
  <si>
    <t>贵州省铜仁市松桃苗族自治县瓦溪乡</t>
  </si>
  <si>
    <t>贵州省铜仁市松桃苗族自治县永安乡</t>
  </si>
  <si>
    <t>贵州省铜仁市松桃苗族自治县沙坝河乡</t>
  </si>
  <si>
    <t>贵州省黔西南布依族苗族自治州兴义市黄草街道</t>
  </si>
  <si>
    <t>贵州省黔西南布依族苗族自治州兴义市兴泰街道</t>
  </si>
  <si>
    <t>贵州省黔西南布依族苗族自治州兴义市桔山街道</t>
  </si>
  <si>
    <t>贵州省黔西南布依族苗族自治州兴义市丰都街道</t>
  </si>
  <si>
    <t>贵州省黔西南布依族苗族自治州兴义市坪东街道</t>
  </si>
  <si>
    <t>贵州省黔西南布依族苗族自治州兴义市木贾街道</t>
  </si>
  <si>
    <t>贵州省黔西南布依族苗族自治州兴义市下五屯街道</t>
  </si>
  <si>
    <t>贵州省黔西南布依族苗族自治州兴义市万峰林街道</t>
  </si>
  <si>
    <t>贵州省黔西南布依族苗族自治州兴义市敬南镇</t>
  </si>
  <si>
    <t>贵州省黔西南布依族苗族自治州兴义市泥凼镇</t>
  </si>
  <si>
    <t>贵州省黔西南布依族苗族自治州兴义市南盘江镇</t>
  </si>
  <si>
    <t>贵州省黔西南布依族苗族自治州兴义市捧乍镇</t>
  </si>
  <si>
    <t>贵州省黔西南布依族苗族自治州兴义市鲁布格镇</t>
  </si>
  <si>
    <t>贵州省黔西南布依族苗族自治州兴义市三江口镇</t>
  </si>
  <si>
    <t>贵州省黔西南布依族苗族自治州兴义市乌沙镇</t>
  </si>
  <si>
    <t>贵州省黔西南布依族苗族自治州兴义市白碗窑镇</t>
  </si>
  <si>
    <t>贵州省黔西南布依族苗族自治州兴义市马岭街道</t>
  </si>
  <si>
    <t>贵州省黔西南布依族苗族自治州兴义市威舍镇</t>
  </si>
  <si>
    <t>贵州省黔西南布依族苗族自治州兴义市清水河镇</t>
  </si>
  <si>
    <t>贵州省黔西南布依族苗族自治州兴义市顶效街道</t>
  </si>
  <si>
    <t>贵州省黔西南布依族苗族自治州兴义市郑屯镇</t>
  </si>
  <si>
    <t>贵州省黔西南布依族苗族自治州兴义市万屯镇</t>
  </si>
  <si>
    <t>贵州省黔西南布依族苗族自治州兴义市鲁屯镇</t>
  </si>
  <si>
    <t>贵州省黔西南布依族苗族自治州兴义市仓更镇</t>
  </si>
  <si>
    <t>贵州省黔西南布依族苗族自治州兴义市七舍镇</t>
  </si>
  <si>
    <t>贵州省黔西南布依族苗族自治州兴义市木陇街道</t>
  </si>
  <si>
    <t>贵州省黔西南布依族苗族自治州兴义市则戎镇</t>
  </si>
  <si>
    <t>贵州省黔西南布依族苗族自治州兴义市沧江乡</t>
  </si>
  <si>
    <t>贵州省黔西南布依族苗族自治州兴义市洛万乡</t>
  </si>
  <si>
    <t>贵州省黔西南布依族苗族自治州兴义市猪场坪镇</t>
  </si>
  <si>
    <t>贵州省黔西南布依族苗族自治州兴义市雄武乡</t>
  </si>
  <si>
    <t>贵州省黔西南布依族苗族自治州兴义市洒金街道</t>
  </si>
  <si>
    <t>贵州省黔西南布依族苗族自治州兴仁县东湖街道</t>
  </si>
  <si>
    <t>贵州省黔西南布依族苗族自治州兴仁县城南街道</t>
  </si>
  <si>
    <t>贵州省黔西南布依族苗族自治州兴仁县真武山街道</t>
  </si>
  <si>
    <t>贵州省黔西南布依族苗族自治州兴仁县城北街道</t>
  </si>
  <si>
    <t>贵州省黔西南布依族苗族自治州兴仁县屯脚镇</t>
  </si>
  <si>
    <t>贵州省黔西南布依族苗族自治州兴仁县巴铃镇</t>
  </si>
  <si>
    <t>贵州省黔西南布依族苗族自治州兴仁县百德镇</t>
  </si>
  <si>
    <t>贵州省黔西南布依族苗族自治州兴仁县雨樟镇</t>
  </si>
  <si>
    <t>贵州省黔西南布依族苗族自治州兴仁县潘家庄镇</t>
  </si>
  <si>
    <t>贵州省黔西南布依族苗族自治州兴仁县回龙镇</t>
  </si>
  <si>
    <t>贵州省黔西南布依族苗族自治州兴仁县下山镇</t>
  </si>
  <si>
    <t>贵州省黔西南布依族苗族自治州兴仁县新龙场镇</t>
  </si>
  <si>
    <t>贵州省黔西南布依族苗族自治州兴仁县大山镇</t>
  </si>
  <si>
    <t>贵州省黔西南布依族苗族自治州兴仁县马马崖镇</t>
  </si>
  <si>
    <t>贵州省黔西南布依族苗族自治州兴仁县波阳镇</t>
  </si>
  <si>
    <t>贵州省黔西南布依族苗族自治州兴仁县鲁础营回族乡</t>
  </si>
  <si>
    <t>贵州省黔西南布依族苗族自治州普安县盘水街道</t>
  </si>
  <si>
    <t>贵州省黔西南布依族苗族自治州普安县南湖街道</t>
  </si>
  <si>
    <t>贵州省黔西南布依族苗族自治州普安县茶源街道</t>
  </si>
  <si>
    <t>贵州省黔西南布依族苗族自治州普安县九峰街道</t>
  </si>
  <si>
    <t>贵州省黔西南布依族苗族自治州普安县龙吟镇</t>
  </si>
  <si>
    <t>贵州省黔西南布依族苗族自治州普安县江西坡镇</t>
  </si>
  <si>
    <t>贵州省黔西南布依族苗族自治州普安县地瓜镇</t>
  </si>
  <si>
    <t>贵州省黔西南布依族苗族自治州普安县楼下镇</t>
  </si>
  <si>
    <t>贵州省黔西南布依族苗族自治州普安县兴中镇</t>
  </si>
  <si>
    <t>贵州省黔西南布依族苗族自治州普安县青山镇</t>
  </si>
  <si>
    <t>贵州省黔西南布依族苗族自治州普安县罗汉镇</t>
  </si>
  <si>
    <t>贵州省黔西南布依族苗族自治州普安县新店镇</t>
  </si>
  <si>
    <t>贵州省黔西南布依族苗族自治州普安县白沙乡</t>
  </si>
  <si>
    <t>贵州省黔西南布依族苗族自治州普安县高棉乡</t>
  </si>
  <si>
    <t>贵州省黔西南布依族苗族自治州晴隆县东观街道</t>
  </si>
  <si>
    <t>贵州省黔西南布依族苗族自治州晴隆县莲城街道</t>
  </si>
  <si>
    <t>贵州省黔西南布依族苗族自治州晴隆县三宝街道</t>
  </si>
  <si>
    <t>贵州省黔西南布依族苗族自治州晴隆县腾龙街道</t>
  </si>
  <si>
    <t>贵州省黔西南布依族苗族自治州晴隆县沙子镇</t>
  </si>
  <si>
    <t>贵州省黔西南布依族苗族自治州晴隆县碧痕镇</t>
  </si>
  <si>
    <t>贵州省黔西南布依族苗族自治州晴隆县大厂镇</t>
  </si>
  <si>
    <t>贵州省黔西南布依族苗族自治州晴隆县鸡场镇</t>
  </si>
  <si>
    <t>贵州省黔西南布依族苗族自治州晴隆县花贡镇</t>
  </si>
  <si>
    <t>贵州省黔西南布依族苗族自治州晴隆县中营镇</t>
  </si>
  <si>
    <t>贵州省黔西南布依族苗族自治州晴隆县光照镇</t>
  </si>
  <si>
    <t>贵州省黔西南布依族苗族自治州晴隆县茶马镇</t>
  </si>
  <si>
    <t>贵州省黔西南布依族苗族自治州晴隆县长流乡</t>
  </si>
  <si>
    <t>贵州省黔西南布依族苗族自治州晴隆县紫马乡</t>
  </si>
  <si>
    <t>贵州省黔西南布依族苗族自治州晴隆县安谷乡</t>
  </si>
  <si>
    <t>贵州省黔西南布依族苗族自治州晴隆县三宝彝族乡(已失效)</t>
  </si>
  <si>
    <t>贵州省黔西南布依族苗族自治州贞丰县永丰街道</t>
  </si>
  <si>
    <t>贵州省黔西南布依族苗族自治州贞丰县珉谷街道</t>
  </si>
  <si>
    <t>贵州省黔西南布依族苗族自治州贞丰县丰茂街道</t>
  </si>
  <si>
    <t>贵州省黔西南布依族苗族自治州贞丰县双峰街道</t>
  </si>
  <si>
    <t>贵州省黔西南布依族苗族自治州贞丰县龙兴街道</t>
  </si>
  <si>
    <t>贵州省黔西南布依族苗族自治州贞丰县龙场镇</t>
  </si>
  <si>
    <t>贵州省黔西南布依族苗族自治州贞丰县者相镇</t>
  </si>
  <si>
    <t>贵州省黔西南布依族苗族自治州贞丰县北盘江镇</t>
  </si>
  <si>
    <t>贵州省黔西南布依族苗族自治州贞丰县白层镇</t>
  </si>
  <si>
    <t>贵州省黔西南布依族苗族自治州贞丰县鲁贡镇</t>
  </si>
  <si>
    <t>贵州省黔西南布依族苗族自治州贞丰县小屯镇</t>
  </si>
  <si>
    <t>贵州省黔西南布依族苗族自治州贞丰县长田镇</t>
  </si>
  <si>
    <t>贵州省黔西南布依族苗族自治州贞丰县沙坪镇</t>
  </si>
  <si>
    <t>贵州省黔西南布依族苗族自治州贞丰县挽澜镇</t>
  </si>
  <si>
    <t>贵州省黔西南布依族苗族自治州贞丰县连环乡</t>
  </si>
  <si>
    <t>贵州省黔西南布依族苗族自治州贞丰县平街乡</t>
  </si>
  <si>
    <t>贵州省黔西南布依族苗族自治州贞丰县鲁容乡</t>
  </si>
  <si>
    <t>贵州省黔西南布依族苗族自治州望谟县王母街道</t>
  </si>
  <si>
    <t>贵州省黔西南布依族苗族自治州望谟县平洞街道</t>
  </si>
  <si>
    <t>贵州省黔西南布依族苗族自治州望谟县新屯街道</t>
  </si>
  <si>
    <t>贵州省黔西南布依族苗族自治州望谟县蟠桃街道</t>
  </si>
  <si>
    <t>贵州省黔西南布依族苗族自治州望谟县乐元镇</t>
  </si>
  <si>
    <t>贵州省黔西南布依族苗族自治州望谟县打易镇</t>
  </si>
  <si>
    <t>贵州省黔西南布依族苗族自治州望谟县乐旺镇</t>
  </si>
  <si>
    <t>贵州省黔西南布依族苗族自治州望谟县桑郎镇</t>
  </si>
  <si>
    <t>贵州省黔西南布依族苗族自治州望谟县麻山镇</t>
  </si>
  <si>
    <t>贵州省黔西南布依族苗族自治州望谟县石屯镇</t>
  </si>
  <si>
    <t>贵州省黔西南布依族苗族自治州望谟县蔗香镇</t>
  </si>
  <si>
    <t>贵州省黔西南布依族苗族自治州望谟县郊纳镇</t>
  </si>
  <si>
    <t>贵州省黔西南布依族苗族自治州望谟县大观镇</t>
  </si>
  <si>
    <t>贵州省黔西南布依族苗族自治州望谟县边饶镇</t>
  </si>
  <si>
    <t>贵州省黔西南布依族苗族自治州望谟县昂武镇</t>
  </si>
  <si>
    <t>贵州省黔西南布依族苗族自治州望谟县油迈瑶族乡</t>
  </si>
  <si>
    <t>贵州省黔西南布依族苗族自治州册亨县者楼街道</t>
  </si>
  <si>
    <t>贵州省黔西南布依族苗族自治州册亨县纳福街道</t>
  </si>
  <si>
    <t>贵州省黔西南布依族苗族自治州册亨县高洛街道</t>
  </si>
  <si>
    <t>贵州省黔西南布依族苗族自治州册亨县丫他镇</t>
  </si>
  <si>
    <t>贵州省黔西南布依族苗族自治州册亨县巧马镇</t>
  </si>
  <si>
    <t>贵州省黔西南布依族苗族自治州册亨县秧坝镇</t>
  </si>
  <si>
    <t>贵州省黔西南布依族苗族自治州册亨县岩架镇</t>
  </si>
  <si>
    <t>贵州省黔西南布依族苗族自治州册亨县八渡镇</t>
  </si>
  <si>
    <t>贵州省黔西南布依族苗族自治州册亨县冗渡镇</t>
  </si>
  <si>
    <t>贵州省黔西南布依族苗族自治州册亨县坡妹镇</t>
  </si>
  <si>
    <t>贵州省黔西南布依族苗族自治州册亨县双江镇</t>
  </si>
  <si>
    <t>贵州省黔西南布依族苗族自治州册亨县弼佑镇</t>
  </si>
  <si>
    <t>贵州省黔西南布依族苗族自治州册亨县百口乡</t>
  </si>
  <si>
    <t>贵州省黔西南布依族苗族自治州安龙县招堤街道</t>
  </si>
  <si>
    <t>贵州省黔西南布依族苗族自治州安龙县栖凤街道</t>
  </si>
  <si>
    <t>贵州省黔西南布依族苗族自治州安龙县钱相街道</t>
  </si>
  <si>
    <t>贵州省黔西南布依族苗族自治州安龙县五福街道</t>
  </si>
  <si>
    <t>贵州省黔西南布依族苗族自治州安龙县春潭街道</t>
  </si>
  <si>
    <t>贵州省黔西南布依族苗族自治州安龙县龙广镇</t>
  </si>
  <si>
    <t>贵州省黔西南布依族苗族自治州安龙县德卧镇</t>
  </si>
  <si>
    <t>贵州省黔西南布依族苗族自治州安龙县万峰湖镇</t>
  </si>
  <si>
    <t>贵州省黔西南布依族苗族自治州安龙县木咱镇</t>
  </si>
  <si>
    <t>贵州省黔西南布依族苗族自治州安龙县洒雨镇</t>
  </si>
  <si>
    <t>贵州省黔西南布依族苗族自治州安龙县普坪镇</t>
  </si>
  <si>
    <t>贵州省黔西南布依族苗族自治州安龙县龙山镇</t>
  </si>
  <si>
    <t>贵州省黔西南布依族苗族自治州安龙县新桥镇</t>
  </si>
  <si>
    <t>贵州省黔西南布依族苗族自治州安龙县海子镇</t>
  </si>
  <si>
    <t>贵州省黔西南布依族苗族自治州安龙县笃山镇</t>
  </si>
  <si>
    <t>贵州省黔东南苗族侗族自治州凯里市城西街道</t>
  </si>
  <si>
    <t>贵州省黔东南苗族侗族自治州凯里市大十字街道</t>
  </si>
  <si>
    <t>贵州省黔东南苗族侗族自治州凯里市西门街道</t>
  </si>
  <si>
    <t>贵州省黔东南苗族侗族自治州凯里市洗马河街道</t>
  </si>
  <si>
    <t>贵州省黔东南苗族侗族自治州凯里市湾溪街道</t>
  </si>
  <si>
    <t>贵州省黔东南苗族侗族自治州凯里市鸭塘街道</t>
  </si>
  <si>
    <t>贵州省黔东南苗族侗族自治州凯里市开怀街道</t>
  </si>
  <si>
    <t>贵州省黔东南苗族侗族自治州凯里市白果井街道</t>
  </si>
  <si>
    <t>贵州省黔东南苗族侗族自治州凯里市白午街道</t>
  </si>
  <si>
    <t>贵州省黔东南苗族侗族自治州凯里市三棵树镇</t>
  </si>
  <si>
    <t>贵州省黔东南苗族侗族自治州凯里市舟溪镇</t>
  </si>
  <si>
    <t>贵州省黔东南苗族侗族自治州凯里市旁海镇</t>
  </si>
  <si>
    <t>贵州省黔东南苗族侗族自治州凯里市湾水镇</t>
  </si>
  <si>
    <t>贵州省黔东南苗族侗族自治州凯里市炉山镇</t>
  </si>
  <si>
    <t>贵州省黔东南苗族侗族自治州凯里市万潮镇</t>
  </si>
  <si>
    <t>贵州省黔东南苗族侗族自治州凯里市龙场镇</t>
  </si>
  <si>
    <t>贵州省黔东南苗族侗族自治州凯里市碧波镇</t>
  </si>
  <si>
    <t>贵州省黔东南苗族侗族自治州凯里市下司镇</t>
  </si>
  <si>
    <t>贵州省黔东南苗族侗族自治州凯里市凯棠镇</t>
  </si>
  <si>
    <t>贵州省黔东南苗族侗族自治州凯里市大风洞镇</t>
  </si>
  <si>
    <t>贵州省黔东南苗族侗族自治州黄平县新州镇</t>
  </si>
  <si>
    <t>贵州省黔东南苗族侗族自治州黄平县旧州镇</t>
  </si>
  <si>
    <t>贵州省黔东南苗族侗族自治州黄平县重安镇</t>
  </si>
  <si>
    <t>贵州省黔东南苗族侗族自治州黄平县谷陇镇</t>
  </si>
  <si>
    <t>贵州省黔东南苗族侗族自治州黄平县平溪镇</t>
  </si>
  <si>
    <t>贵州省黔东南苗族侗族自治州黄平县野洞河镇</t>
  </si>
  <si>
    <t>贵州省黔东南苗族侗族自治州黄平县浪洞镇</t>
  </si>
  <si>
    <t>贵州省黔东南苗族侗族自治州黄平县上塘镇</t>
  </si>
  <si>
    <t>贵州省黔东南苗族侗族自治州黄平县一碗水乡</t>
  </si>
  <si>
    <t>贵州省黔东南苗族侗族自治州黄平县纸房乡</t>
  </si>
  <si>
    <t>贵州省黔东南苗族侗族自治州黄平县翁坪乡</t>
  </si>
  <si>
    <t>贵州省黔东南苗族侗族自治州施秉县城关镇</t>
  </si>
  <si>
    <t>贵州省黔东南苗族侗族自治州施秉县杨柳塘镇</t>
  </si>
  <si>
    <t>贵州省黔东南苗族侗族自治州施秉县双井镇</t>
  </si>
  <si>
    <t>贵州省黔东南苗族侗族自治州施秉县牛大场镇</t>
  </si>
  <si>
    <t>贵州省黔东南苗族侗族自治州施秉县马号镇</t>
  </si>
  <si>
    <t>贵州省黔东南苗族侗族自治州施秉县白垛乡</t>
  </si>
  <si>
    <t>贵州省黔东南苗族侗族自治州施秉县甘溪乡</t>
  </si>
  <si>
    <t>贵州省黔东南苗族侗族自治州施秉县马溪乡</t>
  </si>
  <si>
    <t>贵州省黔东南苗族侗族自治州三穗县文笔街道</t>
  </si>
  <si>
    <t>贵州省黔东南苗族侗族自治州三穗县武笔街道</t>
  </si>
  <si>
    <t>贵州省黔东南苗族侗族自治州三穗县八弓镇</t>
  </si>
  <si>
    <t>贵州省黔东南苗族侗族自治州三穗县台烈镇</t>
  </si>
  <si>
    <t>贵州省黔东南苗族侗族自治州三穗县瓦寨镇</t>
  </si>
  <si>
    <t>贵州省黔东南苗族侗族自治州三穗县桐林镇</t>
  </si>
  <si>
    <t>贵州省黔东南苗族侗族自治州三穗县雪洞镇</t>
  </si>
  <si>
    <t>贵州省黔东南苗族侗族自治州三穗县长吉镇</t>
  </si>
  <si>
    <t>贵州省黔东南苗族侗族自治州三穗县良上镇</t>
  </si>
  <si>
    <t>贵州省黔东南苗族侗族自治州三穗县滚马乡</t>
  </si>
  <si>
    <t>贵州省黔东南苗族侗族自治州三穗县款场乡</t>
  </si>
  <si>
    <t>贵州省黔东南苗族侗族自治州镇远县舞阳镇</t>
  </si>
  <si>
    <t>贵州省黔东南苗族侗族自治州镇远县蕉溪镇</t>
  </si>
  <si>
    <t>贵州省黔东南苗族侗族自治州镇远县青溪镇</t>
  </si>
  <si>
    <t>贵州省黔东南苗族侗族自治州镇远县羊坪镇</t>
  </si>
  <si>
    <t>贵州省黔东南苗族侗族自治州镇远县羊场镇</t>
  </si>
  <si>
    <t>贵州省黔东南苗族侗族自治州镇远县都坪镇</t>
  </si>
  <si>
    <t>贵州省黔东南苗族侗族自治州镇远县金堡镇</t>
  </si>
  <si>
    <t>贵州省黔东南苗族侗族自治州镇远县江古镇</t>
  </si>
  <si>
    <t>贵州省黔东南苗族侗族自治州镇远县涌溪乡</t>
  </si>
  <si>
    <t>贵州省黔东南苗族侗族自治州镇远县报京乡</t>
  </si>
  <si>
    <t>贵州省黔东南苗族侗族自治州镇远县大地乡</t>
  </si>
  <si>
    <t>贵州省黔东南苗族侗族自治州镇远县尚寨土家族乡</t>
  </si>
  <si>
    <t>贵州省黔东南苗族侗族自治州岑巩县㵲水街道</t>
  </si>
  <si>
    <t>贵州省黔东南苗族侗族自治州岑巩县思旸镇</t>
  </si>
  <si>
    <t>贵州省黔东南苗族侗族自治州岑巩县水尾镇</t>
  </si>
  <si>
    <t>贵州省黔东南苗族侗族自治州岑巩县天马镇</t>
  </si>
  <si>
    <t>贵州省黔东南苗族侗族自治州岑巩县龙田镇</t>
  </si>
  <si>
    <t>贵州省黔东南苗族侗族自治州岑巩县大有镇</t>
  </si>
  <si>
    <t>贵州省黔东南苗族侗族自治州岑巩县注溪镇</t>
  </si>
  <si>
    <t>贵州省黔东南苗族侗族自治州岑巩县凯本镇</t>
  </si>
  <si>
    <t>贵州省黔东南苗族侗族自治州岑巩县平庄镇</t>
  </si>
  <si>
    <t>贵州省黔东南苗族侗族自治州岑巩县客楼镇</t>
  </si>
  <si>
    <t>贵州省黔东南苗族侗族自治州岑巩县天星乡</t>
  </si>
  <si>
    <t>贵州省黔东南苗族侗族自治州岑巩县羊桥土家族乡</t>
  </si>
  <si>
    <t>贵州省黔东南苗族侗族自治州天柱县凤城街道</t>
  </si>
  <si>
    <t>贵州省黔东南苗族侗族自治州天柱县邦洞街道</t>
  </si>
  <si>
    <t>贵州省黔东南苗族侗族自治州天柱县社学街道</t>
  </si>
  <si>
    <t>贵州省黔东南苗族侗族自治州天柱县联山街道</t>
  </si>
  <si>
    <t>贵州省黔东南苗族侗族自治州天柱县坪地镇</t>
  </si>
  <si>
    <t>贵州省黔东南苗族侗族自治州天柱县蓝田镇</t>
  </si>
  <si>
    <t>贵州省黔东南苗族侗族自治州天柱县瓮洞镇</t>
  </si>
  <si>
    <t>贵州省黔东南苗族侗族自治州天柱县高酿镇</t>
  </si>
  <si>
    <t>贵州省黔东南苗族侗族自治州天柱县石洞镇</t>
  </si>
  <si>
    <t>贵州省黔东南苗族侗族自治州天柱县远口镇</t>
  </si>
  <si>
    <t>贵州省黔东南苗族侗族自治州天柱县坌处镇</t>
  </si>
  <si>
    <t>贵州省黔东南苗族侗族自治州天柱县白市镇</t>
  </si>
  <si>
    <t>贵州省黔东南苗族侗族自治州天柱县渡马镇</t>
  </si>
  <si>
    <t>贵州省黔东南苗族侗族自治州天柱县江东镇</t>
  </si>
  <si>
    <t>贵州省黔东南苗族侗族自治州天柱县竹林镇</t>
  </si>
  <si>
    <t>贵州省黔东南苗族侗族自治州天柱县注溪乡</t>
  </si>
  <si>
    <t>贵州省黔东南苗族侗族自治州天柱县地湖乡</t>
  </si>
  <si>
    <t>贵州省黔东南苗族侗族自治州锦屏县三江镇</t>
  </si>
  <si>
    <t>贵州省黔东南苗族侗族自治州锦屏县茅坪镇</t>
  </si>
  <si>
    <t>贵州省黔东南苗族侗族自治州锦屏县敦寨镇</t>
  </si>
  <si>
    <t>贵州省黔东南苗族侗族自治州锦屏县启蒙镇</t>
  </si>
  <si>
    <t>贵州省黔东南苗族侗族自治州锦屏县平秋镇</t>
  </si>
  <si>
    <t>贵州省黔东南苗族侗族自治州锦屏县铜鼓镇</t>
  </si>
  <si>
    <t>贵州省黔东南苗族侗族自治州锦屏县平略镇</t>
  </si>
  <si>
    <t>贵州省黔东南苗族侗族自治州锦屏县大同乡</t>
  </si>
  <si>
    <t>贵州省黔东南苗族侗族自治州锦屏县新化乡</t>
  </si>
  <si>
    <t>贵州省黔东南苗族侗族自治州锦屏县隆里乡</t>
  </si>
  <si>
    <t>贵州省黔东南苗族侗族自治州锦屏县钟灵乡</t>
  </si>
  <si>
    <t>贵州省黔东南苗族侗族自治州锦屏县偶里乡</t>
  </si>
  <si>
    <t>贵州省黔东南苗族侗族自治州锦屏县固本乡</t>
  </si>
  <si>
    <t>贵州省黔东南苗族侗族自治州锦屏县河口乡</t>
  </si>
  <si>
    <t>贵州省黔东南苗族侗族自治州锦屏县彦洞乡</t>
  </si>
  <si>
    <t>贵州省黔东南苗族侗族自治州剑河县仰阿莎街道</t>
  </si>
  <si>
    <t>贵州省黔东南苗族侗族自治州剑河县柳川镇</t>
  </si>
  <si>
    <t>贵州省黔东南苗族侗族自治州剑河县岑松镇</t>
  </si>
  <si>
    <t>贵州省黔东南苗族侗族自治州剑河县南加镇</t>
  </si>
  <si>
    <t>贵州省黔东南苗族侗族自治州剑河县南明镇</t>
  </si>
  <si>
    <t>贵州省黔东南苗族侗族自治州剑河县革东镇</t>
  </si>
  <si>
    <t>贵州省黔东南苗族侗族自治州剑河县太拥镇</t>
  </si>
  <si>
    <t>贵州省黔东南苗族侗族自治州剑河县磻溪镇</t>
  </si>
  <si>
    <t>贵州省黔东南苗族侗族自治州剑河县久仰镇</t>
  </si>
  <si>
    <t>贵州省黔东南苗族侗族自治州剑河县南哨镇</t>
  </si>
  <si>
    <t>贵州省黔东南苗族侗族自治州剑河县南寨镇</t>
  </si>
  <si>
    <t>贵州省黔东南苗族侗族自治州剑河县观么镇</t>
  </si>
  <si>
    <t>贵州省黔东南苗族侗族自治州剑河县敏洞乡</t>
  </si>
  <si>
    <t>贵州省黔东南苗族侗族自治州台江县台拱街道</t>
  </si>
  <si>
    <t>贵州省黔东南苗族侗族自治州台江县萃文街道</t>
  </si>
  <si>
    <t>贵州省黔东南苗族侗族自治州台江县施洞镇</t>
  </si>
  <si>
    <t>贵州省黔东南苗族侗族自治州台江县南宫镇</t>
  </si>
  <si>
    <t>贵州省黔东南苗族侗族自治州台江县革一镇</t>
  </si>
  <si>
    <t>贵州省黔东南苗族侗族自治州台江县方召镇</t>
  </si>
  <si>
    <t>贵州省黔东南苗族侗族自治州台江县排羊乡</t>
  </si>
  <si>
    <t>贵州省黔东南苗族侗族自治州台江县台盘乡</t>
  </si>
  <si>
    <t>贵州省黔东南苗族侗族自治州台江县老屯乡</t>
  </si>
  <si>
    <t>贵州省黔东南苗族侗族自治州黎平县德凤街道</t>
  </si>
  <si>
    <t>贵州省黔东南苗族侗族自治州黎平县高屯街道</t>
  </si>
  <si>
    <t>贵州省黔东南苗族侗族自治州黎平县龙形街道</t>
  </si>
  <si>
    <t>贵州省黔东南苗族侗族自治州黎平县中潮镇</t>
  </si>
  <si>
    <t>贵州省黔东南苗族侗族自治州黎平县孟彦镇</t>
  </si>
  <si>
    <t>贵州省黔东南苗族侗族自治州黎平县敖市镇</t>
  </si>
  <si>
    <t>贵州省黔东南苗族侗族自治州黎平县九潮镇</t>
  </si>
  <si>
    <t>贵州省黔东南苗族侗族自治州黎平县岩洞镇</t>
  </si>
  <si>
    <t>贵州省黔东南苗族侗族自治州黎平县水口镇</t>
  </si>
  <si>
    <t>贵州省黔东南苗族侗族自治州黎平县洪州镇</t>
  </si>
  <si>
    <t>贵州省黔东南苗族侗族自治州黎平县尚重镇</t>
  </si>
  <si>
    <t>贵州省黔东南苗族侗族自治州黎平县双江镇</t>
  </si>
  <si>
    <t>贵州省黔东南苗族侗族自治州黎平县肇兴镇</t>
  </si>
  <si>
    <t>贵州省黔东南苗族侗族自治州黎平县龙额镇</t>
  </si>
  <si>
    <t>贵州省黔东南苗族侗族自治州黎平县永从镇</t>
  </si>
  <si>
    <t>贵州省黔东南苗族侗族自治州黎平县茅贡镇</t>
  </si>
  <si>
    <t>贵州省黔东南苗族侗族自治州黎平县地坪镇</t>
  </si>
  <si>
    <t>贵州省黔东南苗族侗族自治州黎平县顺化瑶族乡</t>
  </si>
  <si>
    <t>贵州省黔东南苗族侗族自治州黎平县雷洞瑶族水族乡</t>
  </si>
  <si>
    <t>贵州省黔东南苗族侗族自治州黎平县罗里乡</t>
  </si>
  <si>
    <t>贵州省黔东南苗族侗族自治州黎平县坝寨乡</t>
  </si>
  <si>
    <t>贵州省黔东南苗族侗族自治州黎平县口江乡</t>
  </si>
  <si>
    <t>贵州省黔东南苗族侗族自治州黎平县德顺乡</t>
  </si>
  <si>
    <t>贵州省黔东南苗族侗族自治州黎平县大稼乡</t>
  </si>
  <si>
    <t>贵州省黔东南苗族侗族自治州黎平县平寨乡</t>
  </si>
  <si>
    <t>贵州省黔东南苗族侗族自治州黎平县德化乡</t>
  </si>
  <si>
    <t>贵州省黔东南苗族侗族自治州榕江县车民街道</t>
  </si>
  <si>
    <t>贵州省黔东南苗族侗族自治州榕江县古州镇</t>
  </si>
  <si>
    <t>贵州省黔东南苗族侗族自治州榕江县忠诚镇</t>
  </si>
  <si>
    <t>贵州省黔东南苗族侗族自治州榕江县寨蒿镇</t>
  </si>
  <si>
    <t>贵州省黔东南苗族侗族自治州榕江县平永镇</t>
  </si>
  <si>
    <t>贵州省黔东南苗族侗族自治州榕江县乐里镇</t>
  </si>
  <si>
    <t>贵州省黔东南苗族侗族自治州榕江县朗洞镇</t>
  </si>
  <si>
    <t>贵州省黔东南苗族侗族自治州榕江县栽麻镇</t>
  </si>
  <si>
    <t>贵州省黔东南苗族侗族自治州榕江县平江镇</t>
  </si>
  <si>
    <t>贵州省黔东南苗族侗族自治州榕江县八开镇</t>
  </si>
  <si>
    <t>贵州省黔东南苗族侗族自治州榕江县崇义乡</t>
  </si>
  <si>
    <t>贵州省黔东南苗族侗族自治州榕江县三江水族乡</t>
  </si>
  <si>
    <t>贵州省黔东南苗族侗族自治州榕江县仁里水族乡</t>
  </si>
  <si>
    <t>贵州省黔东南苗族侗族自治州榕江县塔石瑶族水族乡</t>
  </si>
  <si>
    <t>贵州省黔东南苗族侗族自治州榕江县定威水族乡</t>
  </si>
  <si>
    <t>贵州省黔东南苗族侗族自治州榕江县兴华水族乡</t>
  </si>
  <si>
    <t>贵州省黔东南苗族侗族自治州榕江县计划乡</t>
  </si>
  <si>
    <t>贵州省黔东南苗族侗族自治州榕江县水尾水族乡</t>
  </si>
  <si>
    <t>贵州省黔东南苗族侗族自治州榕江县平阳乡</t>
  </si>
  <si>
    <t>贵州省黔东南苗族侗族自治州榕江县两汪乡</t>
  </si>
  <si>
    <t>贵州省黔东南苗族侗族自治州从江县丙梅街道</t>
  </si>
  <si>
    <t>贵州省黔东南苗族侗族自治州从江县丙妹镇</t>
  </si>
  <si>
    <t>贵州省黔东南苗族侗族自治州从江县贯洞镇</t>
  </si>
  <si>
    <t>贵州省黔东南苗族侗族自治州从江县洛香镇</t>
  </si>
  <si>
    <t>贵州省黔东南苗族侗族自治州从江县下江镇</t>
  </si>
  <si>
    <t>贵州省黔东南苗族侗族自治州从江县宰便镇</t>
  </si>
  <si>
    <t>贵州省黔东南苗族侗族自治州从江县西山镇</t>
  </si>
  <si>
    <t>贵州省黔东南苗族侗族自治州从江县停洞镇</t>
  </si>
  <si>
    <t>贵州省黔东南苗族侗族自治州从江县往洞镇</t>
  </si>
  <si>
    <t>贵州省黔东南苗族侗族自治州从江县庆云镇</t>
  </si>
  <si>
    <t>贵州省黔东南苗族侗族自治州从江县斗里镇</t>
  </si>
  <si>
    <t>贵州省黔东南苗族侗族自治州从江县东朗镇</t>
  </si>
  <si>
    <t>贵州省黔东南苗族侗族自治州从江县加鸠镇</t>
  </si>
  <si>
    <t>贵州省黔东南苗族侗族自治州从江县高增乡</t>
  </si>
  <si>
    <t>贵州省黔东南苗族侗族自治州从江县谷坪乡</t>
  </si>
  <si>
    <t>贵州省黔东南苗族侗族自治州从江县刚边壮族乡</t>
  </si>
  <si>
    <t>贵州省黔东南苗族侗族自治州从江县加榜乡</t>
  </si>
  <si>
    <t>贵州省黔东南苗族侗族自治州从江县秀塘壮族乡</t>
  </si>
  <si>
    <t>贵州省黔东南苗族侗族自治州从江县翠里瑶族壮族乡</t>
  </si>
  <si>
    <t>贵州省黔东南苗族侗族自治州从江县加勉乡</t>
  </si>
  <si>
    <t>贵州省黔东南苗族侗族自治州雷山县龙头街道</t>
  </si>
  <si>
    <t>贵州省黔东南苗族侗族自治州雷山县丹江镇</t>
  </si>
  <si>
    <t>贵州省黔东南苗族侗族自治州雷山县西江镇</t>
  </si>
  <si>
    <t>贵州省黔东南苗族侗族自治州雷山县永乐镇</t>
  </si>
  <si>
    <t>贵州省黔东南苗族侗族自治州雷山县郎德镇</t>
  </si>
  <si>
    <t>贵州省黔东南苗族侗族自治州雷山县大塘镇</t>
  </si>
  <si>
    <t>贵州省黔东南苗族侗族自治州雷山县望丰乡</t>
  </si>
  <si>
    <t>贵州省黔东南苗族侗族自治州雷山县达地水族乡</t>
  </si>
  <si>
    <t>贵州省黔东南苗族侗族自治州雷山县方祥乡</t>
  </si>
  <si>
    <t>贵州省黔东南苗族侗族自治州麻江县杏山街道</t>
  </si>
  <si>
    <t>贵州省黔东南苗族侗族自治州麻江县金竹街道</t>
  </si>
  <si>
    <t>贵州省黔东南苗族侗族自治州麻江县谷硐镇</t>
  </si>
  <si>
    <t>贵州省黔东南苗族侗族自治州麻江县宣威镇</t>
  </si>
  <si>
    <t>贵州省黔东南苗族侗族自治州麻江县龙山镇</t>
  </si>
  <si>
    <t>贵州省黔东南苗族侗族自治州麻江县贤昌镇</t>
  </si>
  <si>
    <t>贵州省黔东南苗族侗族自治州麻江县坝芒布依族乡</t>
  </si>
  <si>
    <t>贵州省黔东南苗族侗族自治州丹寨县金泉街道</t>
  </si>
  <si>
    <t>贵州省黔东南苗族侗族自治州丹寨县龙泉镇</t>
  </si>
  <si>
    <t>贵州省黔东南苗族侗族自治州丹寨县兴仁镇</t>
  </si>
  <si>
    <t>贵州省黔东南苗族侗族自治州丹寨县排调镇</t>
  </si>
  <si>
    <t>贵州省黔东南苗族侗族自治州丹寨县扬武镇</t>
  </si>
  <si>
    <t>贵州省黔东南苗族侗族自治州丹寨县雅灰乡</t>
  </si>
  <si>
    <t>贵州省黔东南苗族侗族自治州丹寨县南皋乡</t>
  </si>
  <si>
    <t>贵州省黔南布依族苗族自治州都匀市广惠街道</t>
  </si>
  <si>
    <t>贵州省黔南布依族苗族自治州都匀市文峰街道</t>
  </si>
  <si>
    <t>贵州省黔南布依族苗族自治州都匀市小围寨街道</t>
  </si>
  <si>
    <t>贵州省黔南布依族苗族自治州都匀市沙包堡街道</t>
  </si>
  <si>
    <t>贵州省黔南布依族苗族自治州都匀市绿茵湖街道</t>
  </si>
  <si>
    <t>贵州省黔南布依族苗族自治州都匀市墨冲镇</t>
  </si>
  <si>
    <t>贵州省黔南布依族苗族自治州都匀市平浪镇</t>
  </si>
  <si>
    <t>贵州省黔南布依族苗族自治州都匀市毛尖镇</t>
  </si>
  <si>
    <t>贵州省黔南布依族苗族自治州都匀市匀东镇</t>
  </si>
  <si>
    <t>贵州省黔南布依族苗族自治州都匀市归兰水族乡</t>
  </si>
  <si>
    <t>贵州省黔南布依族苗族自治州福泉市金山街道</t>
  </si>
  <si>
    <t>贵州省黔南布依族苗族自治州福泉市马场坪街道</t>
  </si>
  <si>
    <t>贵州省黔南布依族苗族自治州福泉市凤山镇</t>
  </si>
  <si>
    <t>贵州省黔南布依族苗族自治州福泉市陆坪镇</t>
  </si>
  <si>
    <t>贵州省黔南布依族苗族自治州福泉市龙昌镇</t>
  </si>
  <si>
    <t>贵州省黔南布依族苗族自治州福泉市牛场镇</t>
  </si>
  <si>
    <t>贵州省黔南布依族苗族自治州福泉市道坪镇</t>
  </si>
  <si>
    <t>贵州省黔南布依族苗族自治州福泉市仙桥乡</t>
  </si>
  <si>
    <t>贵州省黔南布依族苗族自治州荔波县玉屏街道</t>
  </si>
  <si>
    <t>贵州省黔南布依族苗族自治州荔波县朝阳镇</t>
  </si>
  <si>
    <t>贵州省黔南布依族苗族自治州荔波县茂兰镇</t>
  </si>
  <si>
    <t>贵州省黔南布依族苗族自治州荔波县甲良镇</t>
  </si>
  <si>
    <t>贵州省黔南布依族苗族自治州荔波县佳荣镇</t>
  </si>
  <si>
    <t>贵州省黔南布依族苗族自治州荔波县小七孔镇</t>
  </si>
  <si>
    <t>贵州省黔南布依族苗族自治州荔波县瑶山瑶族乡</t>
  </si>
  <si>
    <t>贵州省黔南布依族苗族自治州荔波县黎明关水族乡</t>
  </si>
  <si>
    <t>贵州省黔南布依族苗族自治州贵定县金南街道</t>
  </si>
  <si>
    <t>贵州省黔南布依族苗族自治州贵定县宝山街道</t>
  </si>
  <si>
    <t>贵州省黔南布依族苗族自治州贵定县新巴镇</t>
  </si>
  <si>
    <t>贵州省黔南布依族苗族自治州贵定县德新镇</t>
  </si>
  <si>
    <t>贵州省黔南布依族苗族自治州贵定县盘江镇</t>
  </si>
  <si>
    <t>贵州省黔南布依族苗族自治州贵定县沿山镇</t>
  </si>
  <si>
    <t>贵州省黔南布依族苗族自治州贵定县昌明镇</t>
  </si>
  <si>
    <t>贵州省黔南布依族苗族自治州贵定县云雾镇</t>
  </si>
  <si>
    <t>贵州省黔南布依族苗族自治州瓮安县雍阳街道</t>
  </si>
  <si>
    <t>贵州省黔南布依族苗族自治州瓮安县瓮水街道</t>
  </si>
  <si>
    <t>贵州省黔南布依族苗族自治州瓮安县平定营镇</t>
  </si>
  <si>
    <t>贵州省黔南布依族苗族自治州瓮安县中坪镇</t>
  </si>
  <si>
    <t>贵州省黔南布依族苗族自治州瓮安县建中镇</t>
  </si>
  <si>
    <t>贵州省黔南布依族苗族自治州瓮安县永和镇</t>
  </si>
  <si>
    <t>贵州省黔南布依族苗族自治州瓮安县珠藏镇</t>
  </si>
  <si>
    <t>贵州省黔南布依族苗族自治州瓮安县玉山镇</t>
  </si>
  <si>
    <t>贵州省黔南布依族苗族自治州瓮安县天文镇</t>
  </si>
  <si>
    <t>贵州省黔南布依族苗族自治州瓮安县银盏镇</t>
  </si>
  <si>
    <t>贵州省黔南布依族苗族自治州瓮安县猴场镇</t>
  </si>
  <si>
    <t>贵州省黔南布依族苗族自治州瓮安县江界河镇</t>
  </si>
  <si>
    <t>贵州省黔南布依族苗族自治州瓮安县岚关乡</t>
  </si>
  <si>
    <t>贵州省黔南布依族苗族自治州独山县井城街道</t>
  </si>
  <si>
    <t>贵州省黔南布依族苗族自治州独山县百泉镇</t>
  </si>
  <si>
    <t>贵州省黔南布依族苗族自治州独山县影山镇</t>
  </si>
  <si>
    <t>贵州省黔南布依族苗族自治州独山县基长镇</t>
  </si>
  <si>
    <t>贵州省黔南布依族苗族自治州独山县下司镇</t>
  </si>
  <si>
    <t>贵州省黔南布依族苗族自治州独山县麻尾镇</t>
  </si>
  <si>
    <t>贵州省黔南布依族苗族自治州独山县麻万镇</t>
  </si>
  <si>
    <t>贵州省黔南布依族苗族自治州独山县上司镇</t>
  </si>
  <si>
    <t>贵州省黔南布依族苗族自治州独山县玉水镇</t>
  </si>
  <si>
    <t>贵州省黔南布依族苗族自治州平塘县金盆街道</t>
  </si>
  <si>
    <t>贵州省黔南布依族苗族自治州平塘县平舟镇</t>
  </si>
  <si>
    <t>贵州省黔南布依族苗族自治州平塘县牙舟镇</t>
  </si>
  <si>
    <t>贵州省黔南布依族苗族自治州平塘县通州镇</t>
  </si>
  <si>
    <t>贵州省黔南布依族苗族自治州平塘县大塘镇</t>
  </si>
  <si>
    <t>贵州省黔南布依族苗族自治州平塘县克度镇</t>
  </si>
  <si>
    <t>贵州省黔南布依族苗族自治州平塘县塘边镇</t>
  </si>
  <si>
    <t>贵州省黔南布依族苗族自治州平塘县甲茶镇</t>
  </si>
  <si>
    <t>贵州省黔南布依族苗族自治州平塘县者密镇</t>
  </si>
  <si>
    <t>贵州省黔南布依族苗族自治州平塘县掌布镇</t>
  </si>
  <si>
    <t>贵州省黔南布依族苗族自治州平塘县卡蒲毛南族乡</t>
  </si>
  <si>
    <t>贵州省黔南布依族苗族自治州罗甸县斛兴街道</t>
  </si>
  <si>
    <t>贵州省黔南布依族苗族自治州罗甸县龙坪镇</t>
  </si>
  <si>
    <t>贵州省黔南布依族苗族自治州罗甸县边阳镇</t>
  </si>
  <si>
    <t>贵州省黔南布依族苗族自治州罗甸县沫阳镇</t>
  </si>
  <si>
    <t>贵州省黔南布依族苗族自治州罗甸县逢亭镇</t>
  </si>
  <si>
    <t>贵州省黔南布依族苗族自治州罗甸县罗悃镇</t>
  </si>
  <si>
    <t>贵州省黔南布依族苗族自治州罗甸县茂井镇</t>
  </si>
  <si>
    <t>贵州省黔南布依族苗族自治州罗甸县红水河镇</t>
  </si>
  <si>
    <t>贵州省黔南布依族苗族自治州罗甸县木引镇</t>
  </si>
  <si>
    <t>贵州省黔南布依族苗族自治州罗甸县凤亭乡</t>
  </si>
  <si>
    <t>贵州省黔南布依族苗族自治州长顺县长寨街道</t>
  </si>
  <si>
    <t>贵州省黔南布依族苗族自治州长顺县广顺镇</t>
  </si>
  <si>
    <t>贵州省黔南布依族苗族自治州长顺县摆所镇</t>
  </si>
  <si>
    <t>贵州省黔南布依族苗族自治州长顺县代化镇</t>
  </si>
  <si>
    <t>贵州省黔南布依族苗族自治州长顺县白云山镇</t>
  </si>
  <si>
    <t>贵州省黔南布依族苗族自治州长顺县鼓扬镇</t>
  </si>
  <si>
    <t>贵州省黔南布依族苗族自治州长顺县敦操乡</t>
  </si>
  <si>
    <t>贵州省黔南布依族苗族自治州龙里县冠山街道</t>
  </si>
  <si>
    <t>贵州省黔南布依族苗族自治州龙里县龙山镇</t>
  </si>
  <si>
    <t>贵州省黔南布依族苗族自治州龙里县醒狮镇</t>
  </si>
  <si>
    <t>贵州省黔南布依族苗族自治州龙里县谷脚镇</t>
  </si>
  <si>
    <t>贵州省黔南布依族苗族自治州龙里县湾滩河镇</t>
  </si>
  <si>
    <t>贵州省黔南布依族苗族自治州龙里县洗马镇</t>
  </si>
  <si>
    <t>贵州省黔南布依族苗族自治州惠水县涟江街道</t>
  </si>
  <si>
    <t>贵州省黔南布依族苗族自治州惠水县濛江街道</t>
  </si>
  <si>
    <t>贵州省黔南布依族苗族自治州惠水县明田街道</t>
  </si>
  <si>
    <t>贵州省黔南布依族苗族自治州惠水县好花红镇</t>
  </si>
  <si>
    <t>贵州省黔南布依族苗族自治州惠水县摆金镇</t>
  </si>
  <si>
    <t>贵州省黔南布依族苗族自治州惠水县雅水镇</t>
  </si>
  <si>
    <t>贵州省黔南布依族苗族自治州惠水县断杉镇</t>
  </si>
  <si>
    <t>贵州省黔南布依族苗族自治州惠水县芦山镇</t>
  </si>
  <si>
    <t>贵州省黔南布依族苗族自治州惠水县王佑镇</t>
  </si>
  <si>
    <t>贵州省黔南布依族苗族自治州惠水县羡塘镇</t>
  </si>
  <si>
    <t>贵州省黔南布依族苗族自治州惠水县岗度镇</t>
  </si>
  <si>
    <t>贵州省黔南布依族苗族自治州三都水族自治县三合街道</t>
  </si>
  <si>
    <t>贵州省黔南布依族苗族自治州三都水族自治县凤羽街道</t>
  </si>
  <si>
    <t>贵州省黔南布依族苗族自治州三都水族自治县大河镇</t>
  </si>
  <si>
    <t>贵州省黔南布依族苗族自治州三都水族自治县普安镇</t>
  </si>
  <si>
    <t>贵州省黔南布依族苗族自治州三都水族自治县都江镇</t>
  </si>
  <si>
    <t>贵州省黔南布依族苗族自治州三都水族自治县中和镇</t>
  </si>
  <si>
    <t>贵州省黔南布依族苗族自治州三都水族自治县周覃镇</t>
  </si>
  <si>
    <t>贵州省黔南布依族苗族自治州三都水族自治县九阡镇</t>
  </si>
  <si>
    <t>云南省昆明市五华区五华区莲华街道办事处</t>
  </si>
  <si>
    <t>云南省昆明市五华区五华区大观街道办事处</t>
  </si>
  <si>
    <t>云南省昆明市五华区五华区华山街道办事处</t>
  </si>
  <si>
    <t>云南省昆明市五华区五华区护国街道办事处</t>
  </si>
  <si>
    <t>云南省昆明市五华区五华区丰宁街道办事处</t>
  </si>
  <si>
    <t>云南省昆明市五华区五华区红云街道办事处</t>
  </si>
  <si>
    <t>云南省昆明市五华区五华区普吉街道办事处</t>
  </si>
  <si>
    <t>云南省昆明市五华区五华区龙翔街道办事处</t>
  </si>
  <si>
    <t>云南省昆明市五华区五华区黑林铺街道办事处</t>
  </si>
  <si>
    <t>云南省昆明市五华区五华区西翥街道办事处</t>
  </si>
  <si>
    <t>云南省昆明市盘龙区盘龙区东华街道办事处</t>
  </si>
  <si>
    <t>云南省昆明市盘龙区盘龙区拓东街道办事处</t>
  </si>
  <si>
    <t>云南省昆明市盘龙区盘龙区龙泉街道办事处</t>
  </si>
  <si>
    <t>云南省昆明市盘龙区盘龙区金辰街道办事处</t>
  </si>
  <si>
    <t>云南省昆明市盘龙区盘龙区联盟街道办事处</t>
  </si>
  <si>
    <t>云南省昆明市盘龙区盘龙区青云街道办事处</t>
  </si>
  <si>
    <t>云南省昆明市盘龙区盘龙区鼓楼街道办事处</t>
  </si>
  <si>
    <t>云南省昆明市盘龙区盘龙区茨坝街道办事处</t>
  </si>
  <si>
    <t>云南省昆明市盘龙区盘龙区双龙街道办事处</t>
  </si>
  <si>
    <t>云南省昆明市盘龙区盘龙区松华街道办事处</t>
  </si>
  <si>
    <t>云南省昆明市盘龙区盘龙区阿子营街道办事处</t>
  </si>
  <si>
    <t>云南省昆明市盘龙区盘龙区滇源街道办事处</t>
  </si>
  <si>
    <t>云南省昆明市官渡区官渡区小板桥街道办事处</t>
  </si>
  <si>
    <t>云南省昆明市官渡区官渡区官渡街道办事处</t>
  </si>
  <si>
    <t>云南省昆明市官渡区官渡区矣六街道办事处</t>
  </si>
  <si>
    <t>云南省昆明市官渡区官渡区大板桥街道办事处</t>
  </si>
  <si>
    <t>云南省昆明市官渡区官渡区阿拉街道办事处</t>
  </si>
  <si>
    <t>云南省昆明市官渡区官渡区六甲街道办事处</t>
  </si>
  <si>
    <t>云南省昆明市官渡区官渡区太和街道办事处</t>
  </si>
  <si>
    <t>云南省昆明市官渡区官渡区吴井街道办事处</t>
  </si>
  <si>
    <t>云南省昆明市官渡区官渡区关上街道办事处</t>
  </si>
  <si>
    <t>云南省昆明市官渡区官渡区金马街道办事处</t>
  </si>
  <si>
    <t>云南省昆明市西山区昆明市西山区人民政府海口街道办事处</t>
  </si>
  <si>
    <t>云南省昆明市西山区昆明市西山区人民政府碧鸡街道办事处</t>
  </si>
  <si>
    <t>云南省昆明市西山区昆明市西山区人民政府团结街道办事处</t>
  </si>
  <si>
    <t>云南省昆明市西山区昆明市西山区人民政府棕树营街道办事处</t>
  </si>
  <si>
    <t>云南省昆明市西山区昆明市西山区人民政府金碧街道办事处</t>
  </si>
  <si>
    <t>云南省昆明市西山区昆明市西山区人民政府永昌街道办事处</t>
  </si>
  <si>
    <t>云南省昆明市西山区昆明市西山区人民政府前卫街道办事处</t>
  </si>
  <si>
    <t>云南省昆明市西山区昆明市西山区人民政府福海街道办事处</t>
  </si>
  <si>
    <t>云南省昆明市西山区昆明市西山区人民政府马街街道办事处</t>
  </si>
  <si>
    <t>云南省昆明市西山区昆明市西山区人民政府西苑街道办事处</t>
  </si>
  <si>
    <t>云南省昆明市西山区度假区海埂街道办事处</t>
  </si>
  <si>
    <t>云南省昆明市东川区东川区碧谷街道</t>
  </si>
  <si>
    <t>云南省昆明市东川区东川区铜都街道办事处</t>
  </si>
  <si>
    <t>云南省昆明市东川区东川区阿旺镇</t>
  </si>
  <si>
    <t>云南省昆明市东川区东川区乌龙镇</t>
  </si>
  <si>
    <t>云南省昆明市东川区东川区汤丹镇</t>
  </si>
  <si>
    <t>云南省昆明市东川区东川区拖布卡镇</t>
  </si>
  <si>
    <t>云南省昆明市东川区东川区因民镇</t>
  </si>
  <si>
    <t>云南省昆明市东川区东川区红土地镇</t>
  </si>
  <si>
    <t>云南省昆明市东川区东川区舍块乡</t>
  </si>
  <si>
    <t>云南省昆明市呈贡区呈贡区龙城街道办事处</t>
  </si>
  <si>
    <t>云南省昆明市呈贡区呈贡区斗南街道办事处</t>
  </si>
  <si>
    <t>云南省昆明市呈贡区呈贡区吴家营街道办事处</t>
  </si>
  <si>
    <t>云南省昆明市呈贡区呈贡区洛羊街道办事处</t>
  </si>
  <si>
    <t>云南省昆明市呈贡区呈贡区七甸街道办事处</t>
  </si>
  <si>
    <t>云南省昆明市呈贡区呈贡区马金铺街道办事处</t>
  </si>
  <si>
    <t>云南省昆明市呈贡区呈贡区大渔街道办事处</t>
  </si>
  <si>
    <t>云南省昆明市呈贡区呈贡区乌龙街道办事处</t>
  </si>
  <si>
    <t>云南省昆明市呈贡区呈贡区洛龙街道办事处</t>
  </si>
  <si>
    <t>云南省昆明市呈贡区呈贡区雨花街道办事处</t>
  </si>
  <si>
    <t>云南省昆明市晋宁区晋宁区昆阳街道办事处</t>
  </si>
  <si>
    <t>云南省昆明市晋宁区晋宁区宝峰街道办事处</t>
  </si>
  <si>
    <t>云南省昆明市晋宁区晋宁区二街镇</t>
  </si>
  <si>
    <t>云南省昆明市晋宁区晋宁区晋城街道办事处</t>
  </si>
  <si>
    <t>云南省昆明市晋宁区晋宁区六街镇</t>
  </si>
  <si>
    <t>云南省昆明市晋宁区晋宁区上蒜镇</t>
  </si>
  <si>
    <t>云南省昆明市晋宁区晋宁区双河彝族乡</t>
  </si>
  <si>
    <t>云南省昆明市晋宁区晋宁区夕阳彝族乡</t>
  </si>
  <si>
    <t>云南省昆明市富民县富民县永定街道办事处</t>
  </si>
  <si>
    <t>云南省昆明市富民县富民县大营街道办事处</t>
  </si>
  <si>
    <t>云南省昆明市富民县富民县罗免镇</t>
  </si>
  <si>
    <t>云南省昆明市富民县富民县赤鹫镇</t>
  </si>
  <si>
    <t>云南省昆明市富民县富民县款庄镇</t>
  </si>
  <si>
    <t>云南省昆明市富民县富民县东村镇</t>
  </si>
  <si>
    <t>云南省昆明市富民县富民县散旦镇</t>
  </si>
  <si>
    <t>云南省昆明市宜良县宜良县匡远街道办事处</t>
  </si>
  <si>
    <t>云南省昆明市呈贡区宜良县汤池街道办事处</t>
  </si>
  <si>
    <t>云南省昆明市宜良县宜良县南羊街道办事处</t>
  </si>
  <si>
    <t>云南省昆明市宜良县宜良县北古城镇</t>
  </si>
  <si>
    <t>云南省昆明市宜良县宜良县马街镇</t>
  </si>
  <si>
    <t>云南省昆明市宜良县宜良县狗街镇</t>
  </si>
  <si>
    <t>云南省昆明市宜良县宜良县竹山镇</t>
  </si>
  <si>
    <t>云南省昆明市宜良县宜良县耿家营彝族苗族乡</t>
  </si>
  <si>
    <t>云南省昆明市宜良县宜良县九乡彝族回族乡</t>
  </si>
  <si>
    <t>云南省昆明市石林彝族自治县石林彝族自治县鹿阜街道办事处</t>
  </si>
  <si>
    <t>云南省昆明市石林彝族自治县石林彝族自治县石林街道办事处</t>
  </si>
  <si>
    <t>云南省昆明市石林彝族自治县石林彝族自治县板桥街道办事处</t>
  </si>
  <si>
    <t>云南省昆明市石林彝族自治县石林彝族自治县圭山镇</t>
  </si>
  <si>
    <t>云南省昆明市石林彝族自治县石林彝族自治县长湖镇</t>
  </si>
  <si>
    <t>云南省昆明市石林彝族自治县石林彝族自治县西街口镇</t>
  </si>
  <si>
    <t>云南省昆明市石林彝族自治县石林彝族自治县大可乡</t>
  </si>
  <si>
    <t>云南省昆明市嵩明县嵩明县嵩阳街道办事处</t>
  </si>
  <si>
    <t>云南省昆明市嵩明县嵩明县杨桥街道办事处</t>
  </si>
  <si>
    <t>云南省昆明市嵩明县嵩明县杨林镇</t>
  </si>
  <si>
    <t>云南省昆明市嵩明县嵩明县小街镇</t>
  </si>
  <si>
    <t>云南省昆明市嵩明县嵩明县牛栏江镇</t>
  </si>
  <si>
    <t>云南省昆明市禄劝彝族苗族自治县禄劝彝族苗族自治县屏山街道办事处</t>
  </si>
  <si>
    <t>云南省昆明市禄劝彝族苗族自治县禄劝彝族苗族自治县崇德街道办事处</t>
  </si>
  <si>
    <t>云南省昆明市禄劝彝族苗族自治县禄劝彝族苗族自治县撒营盘镇</t>
  </si>
  <si>
    <t>云南省昆明市禄劝彝族苗族自治县禄劝彝族苗族自治县茂山镇</t>
  </si>
  <si>
    <t>云南省昆明市禄劝彝族苗族自治县禄劝彝族苗族自治县团街镇</t>
  </si>
  <si>
    <t>云南省昆明市禄劝彝族苗族自治县禄劝彝族苗族自治县中屏镇</t>
  </si>
  <si>
    <t>云南省昆明市禄劝彝族苗族自治县禄劝彝族苗族自治县乌东德镇</t>
  </si>
  <si>
    <t>云南省昆明市禄劝彝族苗族自治县禄劝彝族苗族自治县翠华镇</t>
  </si>
  <si>
    <t>云南省昆明市禄劝彝族苗族自治县禄劝彝族苗族自治县转龙镇</t>
  </si>
  <si>
    <t>云南省昆明市禄劝彝族苗族自治县禄劝彝族苗族自治县九龙镇</t>
  </si>
  <si>
    <t>云南省昆明市禄劝彝族苗族自治县禄劝彝族苗族自治县则黑乡</t>
  </si>
  <si>
    <t>云南省昆明市禄劝彝族苗族自治县禄劝彝族苗族自治县汤郎乡</t>
  </si>
  <si>
    <t>云南省昆明市禄劝彝族苗族自治县禄劝彝族苗族自治县云龙乡</t>
  </si>
  <si>
    <t>云南省昆明市禄劝彝族苗族自治县禄劝彝族苗族自治县马鹿塘乡</t>
  </si>
  <si>
    <t>云南省昆明市禄劝彝族苗族自治县禄劝彝族苗族自治县皎平渡镇</t>
  </si>
  <si>
    <t>云南省昆明市禄劝彝族苗族自治县禄劝彝族苗族自治县乌蒙乡</t>
  </si>
  <si>
    <t>云南省昆明市禄劝彝族苗族自治县禄劝彝族苗族自治县雪山乡</t>
  </si>
  <si>
    <t>云南省昆明市寻甸回族彝族自治县寻甸回族彝族自治县仁德街道办事处</t>
  </si>
  <si>
    <t>云南省昆明市寻甸回族彝族自治县寻甸回族彝族自治县塘子街道办事处</t>
  </si>
  <si>
    <t>云南省昆明市寻甸回族彝族自治县寻甸回族彝族自治县金所街道办事处</t>
  </si>
  <si>
    <t>云南省昆明市寻甸回族彝族自治县寻甸回族彝族自治县羊街镇</t>
  </si>
  <si>
    <t>云南省昆明市寻甸回族彝族自治县寻甸回族彝族自治县柯渡镇</t>
  </si>
  <si>
    <t>云南省昆明市寻甸回族彝族自治县寻甸回族彝族自治县功山镇</t>
  </si>
  <si>
    <t>云南省昆明市寻甸回族彝族自治县寻甸回族彝族自治县河口镇</t>
  </si>
  <si>
    <t>云南省昆明市寻甸回族彝族自治县寻甸回族彝族自治县七星镇</t>
  </si>
  <si>
    <t>云南省昆明市寻甸回族彝族自治县寻甸回族彝族自治县先锋镇</t>
  </si>
  <si>
    <t>云南省昆明市寻甸回族彝族自治县寻甸回族彝族自治县鸡街镇</t>
  </si>
  <si>
    <t>云南省昆明市寻甸回族彝族自治县寻甸回族彝族自治县凤合镇</t>
  </si>
  <si>
    <t>云南省昆明市寻甸回族彝族自治县寻甸回族彝族自治县倘甸镇</t>
  </si>
  <si>
    <t>云南省昆明市寻甸回族彝族自治县寻甸回族彝族自治县六哨乡</t>
  </si>
  <si>
    <t>云南省昆明市寻甸回族彝族自治县寻甸回族彝族自治县甸沙乡</t>
  </si>
  <si>
    <t>云南省昆明市寻甸回族彝族自治县寻甸回族彝族自治县金源乡</t>
  </si>
  <si>
    <t>云南省昆明市寻甸回族彝族自治县寻甸回族彝族自治县联合乡</t>
  </si>
  <si>
    <t>云南省昆明市安宁市安宁市金方街道办事处</t>
  </si>
  <si>
    <t>云南省昆明市安宁市安宁市连然街道办事处</t>
  </si>
  <si>
    <t>云南省昆明市安宁市安宁市温泉街道办事处</t>
  </si>
  <si>
    <t>云南省昆明市安宁市安宁市草铺街道办事处</t>
  </si>
  <si>
    <t>云南省昆明市安宁市安宁市青龙街道办事处</t>
  </si>
  <si>
    <t>云南省昆明市安宁市安宁市禄脿街道办事处</t>
  </si>
  <si>
    <t>云南省昆明市安宁市安宁市县街街道办事处</t>
  </si>
  <si>
    <t>云南省昆明市安宁市安宁市八街街道办事处</t>
  </si>
  <si>
    <t>云南省昆明市安宁市安宁市太平新城街道办事处</t>
  </si>
  <si>
    <t>云南省曲靖市麒麟区麒麟区南宁街道办事处</t>
  </si>
  <si>
    <t>云南省曲靖市麒麟区麒麟区建宁街道办事处</t>
  </si>
  <si>
    <t>云南省曲靖市麒麟区麒麟区白石江街道办事处</t>
  </si>
  <si>
    <t>云南省曲靖市麒麟区麒麟区廖廓街道办事处</t>
  </si>
  <si>
    <t>云南省曲靖市麒麟区麒麟区西城街道办事处</t>
  </si>
  <si>
    <t>云南省曲靖市麒麟区麒麟区珠街街道办事处</t>
  </si>
  <si>
    <t>云南省曲靖市麒麟区麒麟区沿江街道办事处</t>
  </si>
  <si>
    <t>云南省曲靖市麒麟区麒麟区三宝街道办事处</t>
  </si>
  <si>
    <t>云南省曲靖市麒麟区麒麟区太和街道办事处</t>
  </si>
  <si>
    <t>云南省曲靖市麒麟区麒麟区文华街道办事处</t>
  </si>
  <si>
    <t>云南省曲靖市麒麟区麒麟区潇湘街道办事处</t>
  </si>
  <si>
    <t>云南省曲靖市麒麟区麒麟区益宁街道办事处</t>
  </si>
  <si>
    <t>云南省曲靖市麒麟区麒麟区翠峰街道办事处</t>
  </si>
  <si>
    <t>云南省曲靖市麒麟区麒麟区越州镇</t>
  </si>
  <si>
    <t>云南省曲靖市麒麟区麒麟区东山镇</t>
  </si>
  <si>
    <t>云南省曲靖市麒麟区麒麟区茨营镇</t>
  </si>
  <si>
    <t>云南省曲靖市陆良县陆良县中枢街道办事处</t>
  </si>
  <si>
    <t>云南省曲靖市陆良县陆良县同乐街道办事处</t>
  </si>
  <si>
    <t>云南省曲靖市陆良县陆良县板桥镇</t>
  </si>
  <si>
    <t>云南省曲靖市陆良县陆良县三岔河镇</t>
  </si>
  <si>
    <t>云南省曲靖市陆良县陆良县马街镇</t>
  </si>
  <si>
    <t>云南省曲靖市陆良县陆良县召夸镇</t>
  </si>
  <si>
    <t>云南省曲靖市陆良县陆良县大莫古镇</t>
  </si>
  <si>
    <t>云南省曲靖市陆良县陆良县芳华镇</t>
  </si>
  <si>
    <t>云南省曲靖市陆良县陆良县小百户镇</t>
  </si>
  <si>
    <t>云南省曲靖市陆良县陆良县活水乡</t>
  </si>
  <si>
    <t>云南省曲靖市陆良县陆良县龙海乡</t>
  </si>
  <si>
    <t>云南省曲靖市师宗县师宗县丹凤街道办事处</t>
  </si>
  <si>
    <t>云南省曲靖市师宗县师宗县大同街道办事处</t>
  </si>
  <si>
    <t>云南省曲靖市师宗县师宗县漾月街道办事处</t>
  </si>
  <si>
    <t>云南省曲靖市师宗县师宗县雄壁镇</t>
  </si>
  <si>
    <t>云南省曲靖市师宗县师宗县葵山镇</t>
  </si>
  <si>
    <t>云南省曲靖市师宗县师宗县彩云镇</t>
  </si>
  <si>
    <t>云南省曲靖市师宗县师宗县竹基镇</t>
  </si>
  <si>
    <t>云南省曲靖市师宗县师宗县龙庆彝族壮族乡</t>
  </si>
  <si>
    <t>云南省曲靖市师宗县师宗县五龙壮族乡</t>
  </si>
  <si>
    <t>云南省曲靖市师宗县师宗县高良壮族苗族瑶族乡</t>
  </si>
  <si>
    <t>云南省曲靖市罗平县罗平县罗雄街道办事处</t>
  </si>
  <si>
    <t>云南省曲靖市罗平县罗平县腊山街道办事处</t>
  </si>
  <si>
    <t>云南省曲靖市罗平县罗平县九龙街道办事处</t>
  </si>
  <si>
    <t>云南省曲靖市罗平县罗平县板桥镇</t>
  </si>
  <si>
    <t>云南省曲靖市罗平县罗平县马街镇</t>
  </si>
  <si>
    <t>云南省曲靖市罗平县罗平县富乐镇</t>
  </si>
  <si>
    <t>云南省曲靖市罗平县罗平县阿岗镇</t>
  </si>
  <si>
    <t>云南省曲靖市罗平县罗平县大水井乡</t>
  </si>
  <si>
    <t>云南省曲靖市罗平县罗平县鲁布革布依族苗族乡</t>
  </si>
  <si>
    <t>云南省曲靖市罗平县罗平县旧屋基彝族乡</t>
  </si>
  <si>
    <t>云南省曲靖市罗平县罗平县钟山乡</t>
  </si>
  <si>
    <t>云南省曲靖市罗平县罗平县长底布依族乡</t>
  </si>
  <si>
    <t>云南省曲靖市罗平县罗平县老厂乡</t>
  </si>
  <si>
    <t>云南省曲靖市富源县富源县中安街道办事处</t>
  </si>
  <si>
    <t>云南省曲靖市富源县富源县胜境街道办事处</t>
  </si>
  <si>
    <t>云南省曲靖市富源县富源县营上镇</t>
  </si>
  <si>
    <t>云南省曲靖市富源县富源县黄泥河镇</t>
  </si>
  <si>
    <t>云南省曲靖市富源县富源县竹园镇</t>
  </si>
  <si>
    <t>云南省曲靖市富源县富源县后所镇</t>
  </si>
  <si>
    <t>云南省曲靖市富源县富源县大河镇</t>
  </si>
  <si>
    <t>云南省曲靖市富源县富源县墨红镇</t>
  </si>
  <si>
    <t>云南省曲靖市富源县富源县富村镇</t>
  </si>
  <si>
    <t>云南省曲靖市富源县富源县老厂镇</t>
  </si>
  <si>
    <t>云南省曲靖市富源县富源县十八连山镇</t>
  </si>
  <si>
    <t>云南省曲靖市富源县富源县古敢水族乡</t>
  </si>
  <si>
    <t>云南省曲靖市会泽县会泽县古城街道办事处</t>
  </si>
  <si>
    <t>云南省曲靖市会泽县会泽县金钟街道办事处</t>
  </si>
  <si>
    <t>云南省曲靖市会泽县会泽县宝云街道办事处</t>
  </si>
  <si>
    <t>云南省曲靖市会泽县会泽县以礼街道办事处</t>
  </si>
  <si>
    <t>云南省曲靖市会泽县会泽县钟屏街道办事处</t>
  </si>
  <si>
    <t>云南省曲靖市会泽县会泽县娜姑镇</t>
  </si>
  <si>
    <t>云南省曲靖市会泽县会泽县迤车镇</t>
  </si>
  <si>
    <t>云南省曲靖市会泽县会泽县矿山镇</t>
  </si>
  <si>
    <t>云南省曲靖市会泽县会泽县者海镇</t>
  </si>
  <si>
    <t>云南省曲靖市会泽县会泽县待补镇</t>
  </si>
  <si>
    <t>云南省曲靖市会泽县会泽县乐业镇</t>
  </si>
  <si>
    <t>云南省曲靖市会泽县会泽县大井镇</t>
  </si>
  <si>
    <t>云南省曲靖市会泽县会泽县纸厂乡</t>
  </si>
  <si>
    <t>云南省曲靖市会泽县会泽县马路乡</t>
  </si>
  <si>
    <t>云南省曲靖市会泽县会泽县火红乡</t>
  </si>
  <si>
    <t>云南省曲靖市会泽县会泽县新街回族乡</t>
  </si>
  <si>
    <t>云南省曲靖市会泽县会泽县雨碌乡</t>
  </si>
  <si>
    <t>云南省曲靖市会泽县会泽县大海乡</t>
  </si>
  <si>
    <t>云南省曲靖市会泽县会泽县鲁纳乡</t>
  </si>
  <si>
    <t>云南省曲靖市会泽县会泽县老厂乡</t>
  </si>
  <si>
    <t>云南省曲靖市会泽县会泽县上村乡</t>
  </si>
  <si>
    <t>云南省曲靖市会泽县会泽县五星乡</t>
  </si>
  <si>
    <t>云南省曲靖市会泽县会泽县驾车乡</t>
  </si>
  <si>
    <t>云南省曲靖市会泽县会泽县大桥乡</t>
  </si>
  <si>
    <t>云南省曲靖市会泽县会泽县田坝乡</t>
  </si>
  <si>
    <t>云南省曲靖市沾益区沾益区西平街道办事处</t>
  </si>
  <si>
    <t>云南省曲靖市沾益区沾益区龙华街道办事处</t>
  </si>
  <si>
    <t>云南省曲靖市沾益区沾益区金龙街道办事处</t>
  </si>
  <si>
    <t>云南省曲靖市沾益区沾益区花山街道办事处</t>
  </si>
  <si>
    <t>云南省曲靖市沾益区沾益区白水镇</t>
  </si>
  <si>
    <t>云南省曲靖市沾益区沾益区盘江镇</t>
  </si>
  <si>
    <t>云南省曲靖市沾益区沾益区炎方乡</t>
  </si>
  <si>
    <t>云南省曲靖市沾益区沾益区播乐乡</t>
  </si>
  <si>
    <t>云南省曲靖市沾益区沾益区大坡乡</t>
  </si>
  <si>
    <t>云南省曲靖市沾益区沾益区菱角乡</t>
  </si>
  <si>
    <t>云南省曲靖市沾益区沾益区德泽乡</t>
  </si>
  <si>
    <t>云南省曲靖市宣威市宣威市宛水街道办事处</t>
  </si>
  <si>
    <t>云南省曲靖市宣威市宣威市西宁街道办事处</t>
  </si>
  <si>
    <t>云南省曲靖市宣威市宣威市双龙街道办事处</t>
  </si>
  <si>
    <t>云南省曲靖市宣威市宣威市虹桥街道办事处</t>
  </si>
  <si>
    <t>云南省曲靖市宣威市宣威市丰华街道办事处</t>
  </si>
  <si>
    <t>云南省曲靖市宣威市宣威市板桥街道办事处</t>
  </si>
  <si>
    <t>云南省曲靖市宣威市宣威市来宾街道办事处</t>
  </si>
  <si>
    <t>云南省曲靖市宣威市宣威市凤凰街道办事处</t>
  </si>
  <si>
    <t>云南省曲靖市宣威市宣威市复兴街道办事处</t>
  </si>
  <si>
    <t>云南省曲靖市宣威市宣威市格宜镇</t>
  </si>
  <si>
    <t>云南省曲靖市宣威市宣威市田坝镇</t>
  </si>
  <si>
    <t>云南省曲靖市宣威市宣威市羊场镇</t>
  </si>
  <si>
    <t>云南省曲靖市宣威市宣威市倘塘镇</t>
  </si>
  <si>
    <t>云南省曲靖市宣威市宣威市落水镇</t>
  </si>
  <si>
    <t>云南省曲靖市宣威市宣威市务德镇</t>
  </si>
  <si>
    <t>云南省曲靖市宣威市宣威市海岱镇</t>
  </si>
  <si>
    <t>云南省曲靖市宣威市宣威市龙场镇</t>
  </si>
  <si>
    <t>云南省曲靖市宣威市宣威市龙潭镇</t>
  </si>
  <si>
    <t>云南省曲靖市宣威市宣威市热水镇</t>
  </si>
  <si>
    <t>云南省曲靖市宣威市宣威市宝山镇</t>
  </si>
  <si>
    <t>云南省曲靖市宣威市宣威市东山镇</t>
  </si>
  <si>
    <t>云南省曲靖市宣威市宣威市普立乡</t>
  </si>
  <si>
    <t>云南省曲靖市宣威市宣威市西泽乡</t>
  </si>
  <si>
    <t>云南省曲靖市宣威市宣威市得禄乡</t>
  </si>
  <si>
    <t>云南省曲靖市宣威市宣威市杨柳镇</t>
  </si>
  <si>
    <t>云南省曲靖市宣威市宣威市双河乡</t>
  </si>
  <si>
    <t>云南省曲靖市宣威市宣威市乐丰乡</t>
  </si>
  <si>
    <t>云南省曲靖市宣威市宣威市文兴乡</t>
  </si>
  <si>
    <t>云南省曲靖市宣威市宣威市阿都乡</t>
  </si>
  <si>
    <t>云南省玉溪市红塔区红塔区玉带路街道办事处</t>
  </si>
  <si>
    <t>云南省玉溪市红塔区红塔区玉兴路街道办事处</t>
  </si>
  <si>
    <t>云南省玉溪市红塔区红塔区凤凰路街道办事处</t>
  </si>
  <si>
    <t>云南省玉溪市红塔区红塔区李棋街道办事处</t>
  </si>
  <si>
    <t>云南省玉溪市红塔区红塔区大营街街道办事处</t>
  </si>
  <si>
    <t>云南省玉溪市红塔区红塔区北城街道办事处</t>
  </si>
  <si>
    <t>云南省玉溪市红塔区红塔区春和街道办事处</t>
  </si>
  <si>
    <t>云南省玉溪市红塔区红塔区研和街道办事处</t>
  </si>
  <si>
    <t>云南省玉溪市红塔区红塔区高仓街道办事处</t>
  </si>
  <si>
    <t>云南省玉溪市红塔区红塔区小石桥彝族乡</t>
  </si>
  <si>
    <t>云南省玉溪市红塔区红塔区洛河彝族乡</t>
  </si>
  <si>
    <t>云南省玉溪市江川区江川区星云街道办事处</t>
  </si>
  <si>
    <t>云南省玉溪市江川区江川区宁海街道办事处</t>
  </si>
  <si>
    <t>云南省玉溪市江川区江川区江城镇</t>
  </si>
  <si>
    <t>云南省玉溪市江川区江川区前卫镇</t>
  </si>
  <si>
    <t>云南省玉溪市江川区江川区九溪镇</t>
  </si>
  <si>
    <t>云南省玉溪市江川区江川区安化彝族乡</t>
  </si>
  <si>
    <t>云南省玉溪市江川区江川区雄关乡</t>
  </si>
  <si>
    <t>云南省玉溪市江川区江川区路居镇</t>
  </si>
  <si>
    <t>云南省昆明市呈贡区澄江县阳宗镇</t>
  </si>
  <si>
    <t>云南省玉溪市通海县通海县秀山街道办事处</t>
  </si>
  <si>
    <t>云南省玉溪市通海县通海县九龙街道办事处</t>
  </si>
  <si>
    <t>云南省玉溪市通海县通海县杨广镇</t>
  </si>
  <si>
    <t>云南省玉溪市通海县通海县河西镇</t>
  </si>
  <si>
    <t>云南省玉溪市通海县通海县四街镇</t>
  </si>
  <si>
    <t>云南省玉溪市通海县通海县纳古镇</t>
  </si>
  <si>
    <t>云南省玉溪市通海县通海县里山彝族乡</t>
  </si>
  <si>
    <t>云南省玉溪市通海县通海县高大傣族彝族乡</t>
  </si>
  <si>
    <t>云南省玉溪市通海县通海县兴蒙蒙古族乡</t>
  </si>
  <si>
    <t>云南省玉溪市华宁县华宁县宁州街道办事处</t>
  </si>
  <si>
    <t>云南省玉溪市华宁县华宁县盘溪镇</t>
  </si>
  <si>
    <t>云南省玉溪市华宁县华宁县青龙镇</t>
  </si>
  <si>
    <t>云南省玉溪市华宁县华宁县华溪镇</t>
  </si>
  <si>
    <t>云南省玉溪市华宁县华宁县通红甸彝族苗族乡</t>
  </si>
  <si>
    <t>云南省玉溪市易门县易门县龙泉街道办事处</t>
  </si>
  <si>
    <t>云南省玉溪市易门县易门县六街街道办事处</t>
  </si>
  <si>
    <t>云南省玉溪市易门县易门县绿汁镇</t>
  </si>
  <si>
    <t>云南省玉溪市易门县易门县浦贝彝族乡</t>
  </si>
  <si>
    <t>云南省玉溪市易门县易门县十街彝族乡</t>
  </si>
  <si>
    <t>云南省玉溪市易门县易门县铜厂彝族乡</t>
  </si>
  <si>
    <t>云南省玉溪市易门县易门县小街乡</t>
  </si>
  <si>
    <t>云南省玉溪市峨山彝族自治县峨山彝族自治县双江街道办事处</t>
  </si>
  <si>
    <t>云南省玉溪市峨山彝族自治县峨山彝族自治县小街街道办事处</t>
  </si>
  <si>
    <t>云南省玉溪市峨山彝族自治县峨山彝族自治县甸中镇</t>
  </si>
  <si>
    <t>云南省玉溪市峨山彝族自治县峨山彝族自治县化念镇</t>
  </si>
  <si>
    <t>云南省玉溪市峨山彝族自治县峨山彝族自治县塔甸镇</t>
  </si>
  <si>
    <t>云南省玉溪市峨山彝族自治县峨山彝族自治县岔河乡</t>
  </si>
  <si>
    <t>云南省玉溪市峨山彝族自治县峨山彝族自治县富良棚乡</t>
  </si>
  <si>
    <t>云南省玉溪市峨山彝族自治县峨山彝族自治县大龙潭乡</t>
  </si>
  <si>
    <t>云南省玉溪市新平彝族傣族自治县新平彝族傣族自治县桂山街道办事处</t>
  </si>
  <si>
    <t>云南省玉溪市新平彝族傣族自治县新平彝族傣族自治县古城街道办事处</t>
  </si>
  <si>
    <t>云南省玉溪市新平彝族傣族自治县新平彝族傣族自治县扬武镇</t>
  </si>
  <si>
    <t>云南省玉溪市新平彝族傣族自治县新平彝族傣族自治县漠沙镇</t>
  </si>
  <si>
    <t>云南省玉溪市新平彝族傣族自治县新平彝族傣族自治县戛洒镇</t>
  </si>
  <si>
    <t>云南省玉溪市新平彝族傣族自治县新平彝族傣族自治县水塘镇</t>
  </si>
  <si>
    <t>云南省玉溪市新平彝族傣族自治县新平彝族傣族自治县建兴乡</t>
  </si>
  <si>
    <t>云南省玉溪市新平彝族傣族自治县新平彝族傣族自治县者竜乡</t>
  </si>
  <si>
    <t>云南省玉溪市新平彝族傣族自治县新平彝族傣族自治县平掌乡</t>
  </si>
  <si>
    <t>云南省玉溪市新平彝族傣族自治县新平彝族傣族自治县老厂乡</t>
  </si>
  <si>
    <t>云南省玉溪市新平彝族傣族自治县新平彝族傣族自治县新化乡</t>
  </si>
  <si>
    <t>云南省玉溪市新平彝族傣族自治县新平彝族傣族自治县平甸乡</t>
  </si>
  <si>
    <t>云南省玉溪市元江哈尼族彝族傣族自治县元江哈尼族彝族傣族自治县红河街道办事处</t>
  </si>
  <si>
    <t>云南省玉溪市元江哈尼族彝族傣族自治县元江哈尼族彝族傣族自治县甘庄街道办事处</t>
  </si>
  <si>
    <t>云南省玉溪市元江哈尼族彝族傣族自治县元江哈尼族彝族傣族自治县澧江街道办事处</t>
  </si>
  <si>
    <t>云南省玉溪市元江哈尼族彝族傣族自治县元江哈尼族彝族傣族自治县曼来镇</t>
  </si>
  <si>
    <t>云南省玉溪市元江哈尼族彝族傣族自治县元江哈尼族彝族傣族自治县因远镇</t>
  </si>
  <si>
    <t>云南省玉溪市元江哈尼族彝族傣族自治县元江哈尼族彝族傣族自治县那诺乡</t>
  </si>
  <si>
    <t>云南省玉溪市元江哈尼族彝族傣族自治县元江哈尼族彝族傣族自治县洼垤乡</t>
  </si>
  <si>
    <t>云南省玉溪市元江哈尼族彝族傣族自治县元江哈尼族彝族傣族自治县羊街乡</t>
  </si>
  <si>
    <t>云南省玉溪市元江哈尼族彝族傣族自治县元江哈尼族彝族傣族自治县咪哩乡</t>
  </si>
  <si>
    <t>云南省玉溪市元江哈尼族彝族傣族自治县元江哈尼族彝族傣族自治县龙潭乡</t>
  </si>
  <si>
    <t>云南省保山市隆阳区保山市隆阳区兰城街道办事处</t>
  </si>
  <si>
    <t>云南省保山市隆阳区保山市隆阳区永昌街道办事处</t>
  </si>
  <si>
    <t>云南省保山市隆阳区保山市隆阳区九隆街道办事处</t>
  </si>
  <si>
    <t>云南省保山市隆阳区保山市隆阳区青华街道办事处</t>
  </si>
  <si>
    <t>云南省保山市隆阳区保山市隆阳区河图街道办事处</t>
  </si>
  <si>
    <t>云南省保山市隆阳区保山市隆阳区永盛街道办事处</t>
  </si>
  <si>
    <t>云南省保山市隆阳区保山市隆阳区板桥镇</t>
  </si>
  <si>
    <t>云南省保山市隆阳区保山市隆阳区汉庄镇</t>
  </si>
  <si>
    <t>云南省保山市隆阳区保山市隆阳区蒲缥镇</t>
  </si>
  <si>
    <t>云南省保山市隆阳区保山市隆阳区瓦窑镇</t>
  </si>
  <si>
    <t>云南省保山市隆阳区保山市隆阳区潞江镇</t>
  </si>
  <si>
    <t>云南省保山市隆阳区保山市隆阳区金鸡乡</t>
  </si>
  <si>
    <t>云南省保山市隆阳区保山市隆阳区辛街乡</t>
  </si>
  <si>
    <t>云南省保山市隆阳区保山市隆阳区西邑乡</t>
  </si>
  <si>
    <t>云南省保山市隆阳区保山市隆阳区丙麻乡</t>
  </si>
  <si>
    <t>云南省保山市隆阳区保山市隆阳区瓦渡乡</t>
  </si>
  <si>
    <t>云南省保山市隆阳区保山市隆阳区水寨乡</t>
  </si>
  <si>
    <t>云南省保山市隆阳区保山市隆阳区瓦马彝族白族乡</t>
  </si>
  <si>
    <t>云南省保山市隆阳区保山市隆阳区瓦房彝族苗族乡</t>
  </si>
  <si>
    <t>云南省保山市隆阳区保山市隆阳区杨柳白族彝族乡</t>
  </si>
  <si>
    <t>云南省保山市隆阳区保山市隆阳区芒宽彝族傣族乡</t>
  </si>
  <si>
    <t>云南省保山市施甸县施甸县甸阳镇</t>
  </si>
  <si>
    <t>云南省保山市施甸县施甸县由旺镇</t>
  </si>
  <si>
    <t>云南省保山市施甸县施甸县姚关镇</t>
  </si>
  <si>
    <t>云南省保山市施甸县施甸县太平镇</t>
  </si>
  <si>
    <t>云南省保山市施甸县施甸县仁和镇</t>
  </si>
  <si>
    <t>云南省保山市施甸县施甸县万兴乡</t>
  </si>
  <si>
    <t>云南省保山市施甸县施甸县摆榔彝族布朗族乡</t>
  </si>
  <si>
    <t>云南省保山市施甸县施甸县酒房乡</t>
  </si>
  <si>
    <t>云南省保山市施甸县施甸县旧城乡</t>
  </si>
  <si>
    <t>云南省保山市施甸县施甸县木老元布朗族彝族乡</t>
  </si>
  <si>
    <t>云南省保山市施甸县施甸县老麦乡</t>
  </si>
  <si>
    <t>云南省保山市施甸县施甸县何元乡</t>
  </si>
  <si>
    <t>云南省保山市施甸县施甸县水长乡</t>
  </si>
  <si>
    <t>云南省保山市腾冲市腾冲市腾越街道办事处</t>
  </si>
  <si>
    <t>云南省保山市腾冲市腾冲市固东镇</t>
  </si>
  <si>
    <t>云南省保山市腾冲市腾冲市滇滩镇</t>
  </si>
  <si>
    <t>云南省保山市腾冲市腾冲市猴桥镇</t>
  </si>
  <si>
    <t>云南省保山市腾冲市腾冲市和顺镇</t>
  </si>
  <si>
    <t>云南省保山市腾冲市腾冲市界头镇</t>
  </si>
  <si>
    <t>云南省保山市腾冲市腾冲市曲石镇</t>
  </si>
  <si>
    <t>云南省保山市腾冲市腾冲市明光镇</t>
  </si>
  <si>
    <t>云南省保山市腾冲市腾冲市中和镇</t>
  </si>
  <si>
    <t>云南省保山市腾冲市腾冲市芒棒镇</t>
  </si>
  <si>
    <t>云南省保山市腾冲市腾冲市荷花镇</t>
  </si>
  <si>
    <t>云南省保山市腾冲市腾冲市马站乡</t>
  </si>
  <si>
    <t>云南省保山市腾冲市腾冲市北海镇</t>
  </si>
  <si>
    <t>云南省保山市腾冲市腾冲市清水镇</t>
  </si>
  <si>
    <t>云南省保山市腾冲市腾冲市五合乡</t>
  </si>
  <si>
    <t>云南省保山市腾冲市腾冲市新华乡</t>
  </si>
  <si>
    <t>云南省保山市腾冲市腾冲市蒲川乡</t>
  </si>
  <si>
    <t>云南省保山市腾冲市腾冲市团田乡</t>
  </si>
  <si>
    <t>云南省保山市龙陵县龙陵县龙山镇</t>
  </si>
  <si>
    <t>云南省保山市龙陵县龙陵县镇安镇</t>
  </si>
  <si>
    <t>云南省保山市龙陵县龙陵县勐糯镇</t>
  </si>
  <si>
    <t>云南省保山市龙陵县龙陵县龙江乡</t>
  </si>
  <si>
    <t>云南省保山市龙陵县龙陵县腊勐镇</t>
  </si>
  <si>
    <t>云南省保山市龙陵县龙陵县碧寨乡</t>
  </si>
  <si>
    <t>云南省保山市龙陵县龙陵县龙新乡</t>
  </si>
  <si>
    <t>云南省保山市龙陵县龙陵县象达镇</t>
  </si>
  <si>
    <t>云南省保山市龙陵县龙陵县平达乡</t>
  </si>
  <si>
    <t>云南省保山市龙陵县龙陵县木城彝族傈僳族乡</t>
  </si>
  <si>
    <t>云南省保山市昌宁县昌宁县田园镇</t>
  </si>
  <si>
    <t>云南省保山市昌宁县昌宁县漭水镇</t>
  </si>
  <si>
    <t>云南省保山市昌宁县昌宁县柯街镇</t>
  </si>
  <si>
    <t>云南省保山市昌宁县昌宁县卡斯镇</t>
  </si>
  <si>
    <t>云南省保山市昌宁县昌宁县勐统镇</t>
  </si>
  <si>
    <t>云南省保山市昌宁县昌宁县温泉镇</t>
  </si>
  <si>
    <t>云南省保山市昌宁县昌宁县大田坝镇</t>
  </si>
  <si>
    <t>云南省保山市昌宁县昌宁县鸡飞镇</t>
  </si>
  <si>
    <t>云南省保山市昌宁县昌宁县翁堵镇</t>
  </si>
  <si>
    <t>云南省保山市昌宁县昌宁县更戛乡</t>
  </si>
  <si>
    <t>云南省保山市昌宁县昌宁县湾甸傣族乡</t>
  </si>
  <si>
    <t>云南省保山市昌宁县昌宁县珠街彝族乡</t>
  </si>
  <si>
    <t>云南省保山市昌宁县昌宁县耈街彝族苗族乡</t>
  </si>
  <si>
    <t>云南省保山市腾冲市腾冲市西源街道办事处</t>
  </si>
  <si>
    <t>云南省昭通市昭阳区昭阳区凤凰街道办事处</t>
  </si>
  <si>
    <t>云南省昭通市昭阳区昭阳区龙泉街道办事处</t>
  </si>
  <si>
    <t>云南省昭通市昭阳区昭阳区太平街道办事处</t>
  </si>
  <si>
    <t>云南省昭通市昭阳区昭阳区旧圃镇</t>
  </si>
  <si>
    <t>云南省昭通市昭阳区昭阳区永丰镇</t>
  </si>
  <si>
    <t>云南省昭通市昭阳区昭阳区北闸街道办事处</t>
  </si>
  <si>
    <t>云南省昭通市昭阳区昭阳区盘河镇</t>
  </si>
  <si>
    <t>云南省昭通市昭阳区昭阳区靖安镇</t>
  </si>
  <si>
    <t>云南省昭通市昭阳区昭阳区洒渔镇</t>
  </si>
  <si>
    <t>云南省昭通市昭阳区昭阳区乐居镇</t>
  </si>
  <si>
    <t>云南省昭通市昭阳区昭阳区苏家院镇</t>
  </si>
  <si>
    <t>云南省昭通市昭阳区昭阳区大山包镇</t>
  </si>
  <si>
    <t>云南省昭通市昭阳区昭阳区炎山镇</t>
  </si>
  <si>
    <t>云南省昭通市昭阳区昭阳区布嘎回族乡</t>
  </si>
  <si>
    <t>云南省昭通市昭阳区昭阳区守望回族乡</t>
  </si>
  <si>
    <t>云南省昭通市昭阳区昭阳区小龙洞回族彝族乡</t>
  </si>
  <si>
    <t>云南省昭通市昭阳区昭阳区青岗岭回族彝族乡</t>
  </si>
  <si>
    <t>云南省昭通市昭阳区昭阳区苏甲乡</t>
  </si>
  <si>
    <t>云南省昭通市昭阳区昭阳区大寨子乡</t>
  </si>
  <si>
    <t>云南省昭通市昭阳区昭阳区田坝乡</t>
  </si>
  <si>
    <t>云南省昭通市鲁甸县鲁甸县文屏镇</t>
  </si>
  <si>
    <t>云南省昭通市鲁甸县鲁甸县水磨镇</t>
  </si>
  <si>
    <t>云南省昭通市鲁甸县鲁甸县龙头山镇</t>
  </si>
  <si>
    <t>云南省昭通市鲁甸县鲁甸县小寨镇</t>
  </si>
  <si>
    <t>云南省昭通市鲁甸县鲁甸县江底镇</t>
  </si>
  <si>
    <t>云南省昭通市鲁甸县鲁甸县火德红镇</t>
  </si>
  <si>
    <t>云南省昭通市鲁甸县鲁甸县龙树镇</t>
  </si>
  <si>
    <t>云南省昭通市鲁甸县鲁甸县新街镇</t>
  </si>
  <si>
    <t>云南省昭通市鲁甸县鲁甸县梭山镇</t>
  </si>
  <si>
    <t>云南省昭通市鲁甸县鲁甸县乐红镇</t>
  </si>
  <si>
    <t>云南省昭通市鲁甸县鲁甸县桃源回族乡</t>
  </si>
  <si>
    <t>云南省昭通市鲁甸县鲁甸县茨院回族乡</t>
  </si>
  <si>
    <t>云南省昭通市巧家县白鹤滩街道</t>
  </si>
  <si>
    <t>云南省昭通市巧家县玉屏街道</t>
  </si>
  <si>
    <t>云南省昭通市巧家县巧家县白鹤滩镇</t>
  </si>
  <si>
    <t>云南省昭通市巧家县巧家县大寨镇</t>
  </si>
  <si>
    <t>云南省昭通市巧家县巧家县小河镇</t>
  </si>
  <si>
    <t>云南省昭通市巧家县巧家县药山镇</t>
  </si>
  <si>
    <t>云南省昭通市巧家县巧家县马树镇</t>
  </si>
  <si>
    <t>云南省昭通市巧家县巧家县老店镇</t>
  </si>
  <si>
    <t>云南省昭通市巧家县巧家县茂租镇</t>
  </si>
  <si>
    <t>云南省昭通市巧家县巧家县东坪镇</t>
  </si>
  <si>
    <t>云南省昭通市巧家县巧家县新店镇</t>
  </si>
  <si>
    <t>云南省昭通市巧家县巧家县崇溪镇</t>
  </si>
  <si>
    <t>云南省昭通市巧家县巧家县金塘镇</t>
  </si>
  <si>
    <t>云南省昭通市巧家县巧家县蒙姑镇</t>
  </si>
  <si>
    <t>云南省昭通市巧家县巧家县红山乡</t>
  </si>
  <si>
    <t>云南省昭通市巧家县巧家县包谷垴乡</t>
  </si>
  <si>
    <t>云南省昭通市巧家县巧家县中寨乡</t>
  </si>
  <si>
    <t>云南省昭通市巧家县巧家县炉房乡</t>
  </si>
  <si>
    <t>云南省昭通市盐津县盐津县盐井镇</t>
  </si>
  <si>
    <t>云南省昭通市盐津县盐津县普洱镇</t>
  </si>
  <si>
    <t>云南省昭通市盐津县盐津县豆沙镇</t>
  </si>
  <si>
    <t>云南省昭通市盐津县盐津县中和镇</t>
  </si>
  <si>
    <t>云南省昭通市盐津县盐津县庙坝镇</t>
  </si>
  <si>
    <t>云南省昭通市盐津县盐津县柿子镇</t>
  </si>
  <si>
    <t>云南省昭通市盐津县盐津县兴隆乡</t>
  </si>
  <si>
    <t>云南省昭通市盐津县盐津县落雁乡</t>
  </si>
  <si>
    <t>云南省昭通市盐津县盐津县滩头乡</t>
  </si>
  <si>
    <t>云南省昭通市盐津县盐津县牛寨乡</t>
  </si>
  <si>
    <t>云南省昭通市大关县大关县翠华镇</t>
  </si>
  <si>
    <t>云南省昭通市大关县大关县玉碗镇</t>
  </si>
  <si>
    <t>云南省昭通市大关县大关县吉利镇</t>
  </si>
  <si>
    <t>云南省昭通市大关县大关县天星镇</t>
  </si>
  <si>
    <t>云南省昭通市大关县大关县木杆镇</t>
  </si>
  <si>
    <t>云南省昭通市大关县大关县悦乐镇</t>
  </si>
  <si>
    <t>云南省昭通市大关县大关县高桥镇</t>
  </si>
  <si>
    <t>云南省昭通市大关县大关县寿山镇</t>
  </si>
  <si>
    <t>云南省昭通市大关县大关县靖安镇</t>
  </si>
  <si>
    <t>云南省昭通市大关县大关县上高桥回族彝族苗族乡</t>
  </si>
  <si>
    <t>云南省昭通市永善县永善县溪洛渡镇</t>
  </si>
  <si>
    <t>云南省昭通市永善县永善县桧溪镇</t>
  </si>
  <si>
    <t>云南省昭通市永善县永善县黄华镇</t>
  </si>
  <si>
    <t>云南省昭通市永善县永善县茂林镇</t>
  </si>
  <si>
    <t>云南省昭通市永善县永善县大兴镇</t>
  </si>
  <si>
    <t>云南省昭通市永善县永善县莲峰镇</t>
  </si>
  <si>
    <t>云南省昭通市永善县永善县务基镇</t>
  </si>
  <si>
    <t>云南省昭通市永善县永善县码口镇</t>
  </si>
  <si>
    <t>云南省昭通市永善县永善县团结乡</t>
  </si>
  <si>
    <t>云南省昭通市永善县永善县细沙乡</t>
  </si>
  <si>
    <t>云南省昭通市永善县永善县青胜乡</t>
  </si>
  <si>
    <t>云南省昭通市永善县永善县马楠苗族彝族乡</t>
  </si>
  <si>
    <t>云南省昭通市永善县永善县水竹乡</t>
  </si>
  <si>
    <t>云南省昭通市永善县永善县墨翰乡</t>
  </si>
  <si>
    <t>云南省昭通市永善县永善县伍寨彝族苗族乡</t>
  </si>
  <si>
    <t>云南省昭通市绥江县绥江县中城镇</t>
  </si>
  <si>
    <t>云南省昭通市绥江县绥江县南岸镇</t>
  </si>
  <si>
    <t>云南省昭通市绥江县绥江县新滩镇</t>
  </si>
  <si>
    <t>云南省昭通市绥江县绥江县会仪镇</t>
  </si>
  <si>
    <t>云南省昭通市绥江县绥江县板栗镇</t>
  </si>
  <si>
    <t>云南省昭通市镇雄县镇雄县乌峰街道办事处</t>
  </si>
  <si>
    <t>云南省昭通市镇雄县镇雄县南台街道办事处</t>
  </si>
  <si>
    <t>云南省昭通市镇雄县镇雄县旧府街道办事处</t>
  </si>
  <si>
    <t>云南省昭通市镇雄县镇雄县泼机镇</t>
  </si>
  <si>
    <t>云南省昭通市镇雄县镇雄县黑树镇</t>
  </si>
  <si>
    <t>云南省昭通市镇雄县镇雄县母享镇</t>
  </si>
  <si>
    <t>云南省昭通市镇雄县镇雄县大湾镇</t>
  </si>
  <si>
    <t>云南省昭通市镇雄县镇雄县以勒镇</t>
  </si>
  <si>
    <t>云南省昭通市镇雄县镇雄县赤水源镇</t>
  </si>
  <si>
    <t>云南省昭通市镇雄县镇雄县芒部镇</t>
  </si>
  <si>
    <t>云南省昭通市镇雄县镇雄县雨河镇</t>
  </si>
  <si>
    <t>云南省昭通市镇雄县镇雄县罗坎镇</t>
  </si>
  <si>
    <t>云南省昭通市镇雄县镇雄县牛场镇</t>
  </si>
  <si>
    <t>云南省昭通市镇雄县镇雄县五德镇</t>
  </si>
  <si>
    <t>云南省昭通市镇雄县镇雄县坡头镇</t>
  </si>
  <si>
    <t>云南省昭通市镇雄县镇雄县以古镇</t>
  </si>
  <si>
    <t>云南省昭通市镇雄县镇雄县场坝镇</t>
  </si>
  <si>
    <t>云南省昭通市镇雄县镇雄县塘房镇</t>
  </si>
  <si>
    <t>云南省昭通市镇雄县镇雄县中屯镇</t>
  </si>
  <si>
    <t>云南省昭通市镇雄县镇雄县木卓镇</t>
  </si>
  <si>
    <t>云南省昭通市镇雄县镇雄县碗厂镇</t>
  </si>
  <si>
    <t>云南省昭通市镇雄县镇雄县坪上镇</t>
  </si>
  <si>
    <t>云南省昭通市镇雄县镇雄县盐源镇</t>
  </si>
  <si>
    <t>云南省昭通市镇雄县镇雄县鱼洞乡</t>
  </si>
  <si>
    <t>云南省昭通市镇雄县镇雄县花朗乡</t>
  </si>
  <si>
    <t>云南省昭通市镇雄县镇雄县尖山乡</t>
  </si>
  <si>
    <t>云南省昭通市镇雄县镇雄县杉树乡</t>
  </si>
  <si>
    <t>云南省昭通市镇雄县镇雄县花山乡</t>
  </si>
  <si>
    <t>云南省昭通市镇雄县镇雄县果珠彝族乡</t>
  </si>
  <si>
    <t>云南省昭通市镇雄县镇雄县林口彝族苗族乡</t>
  </si>
  <si>
    <t>云南省昭通市彝良县彝良县角奎镇</t>
  </si>
  <si>
    <t>云南省昭通市彝良县彝良县洛泽河镇</t>
  </si>
  <si>
    <t>云南省昭通市彝良县彝良县牛街镇</t>
  </si>
  <si>
    <t>云南省昭通市彝良县彝良县海子镇</t>
  </si>
  <si>
    <t>云南省昭通市彝良县彝良县荞山镇</t>
  </si>
  <si>
    <t>云南省昭通市彝良县彝良县龙安镇</t>
  </si>
  <si>
    <t>云南省昭通市彝良县彝良县钟鸣镇</t>
  </si>
  <si>
    <t>云南省昭通市彝良县彝良县两河镇</t>
  </si>
  <si>
    <t>云南省昭通市彝良县彝良县小草坝镇</t>
  </si>
  <si>
    <t>云南省昭通市彝良县彝良县龙海镇</t>
  </si>
  <si>
    <t>云南省昭通市彝良县彝良县龙街苗族彝族乡</t>
  </si>
  <si>
    <t>云南省昭通市彝良县彝良县奎香苗族彝族乡</t>
  </si>
  <si>
    <t>云南省昭通市彝良县彝良县树林彝族苗族乡</t>
  </si>
  <si>
    <t>云南省昭通市彝良县彝良县柳溪苗族乡</t>
  </si>
  <si>
    <t>云南省昭通市彝良县彝良县洛旺苗族乡</t>
  </si>
  <si>
    <t>云南省昭通市威信县威信县扎西镇</t>
  </si>
  <si>
    <t>云南省昭通市威信县威信县旧城镇</t>
  </si>
  <si>
    <t>云南省昭通市威信县威信县罗布镇</t>
  </si>
  <si>
    <t xml:space="preserve">云南省昭通市威信县威信县麟凤镇  </t>
  </si>
  <si>
    <t>云南省昭通市威信县威信县长安镇</t>
  </si>
  <si>
    <t>云南省昭通市威信县威信县庙沟镇</t>
  </si>
  <si>
    <t>云南省昭通市威信县威信县水田镇</t>
  </si>
  <si>
    <t>云南省昭通市威信县威信县高田乡</t>
  </si>
  <si>
    <t>云南省昭通市威信县威信县双河苗族彝族乡</t>
  </si>
  <si>
    <t>云南省昭通市威信县威信县三桃乡</t>
  </si>
  <si>
    <t>云南省丽江市古城区古城区西安街道办事处</t>
  </si>
  <si>
    <t>云南省丽江市古城区古城区大研街道办事处</t>
  </si>
  <si>
    <t>云南省丽江市古城区古城区祥和街道办事处</t>
  </si>
  <si>
    <t>云南省丽江市古城区古城区束河街道办事处</t>
  </si>
  <si>
    <t>云南省丽江市古城区古城区金山街道</t>
  </si>
  <si>
    <t>云南省丽江市古城区古城区开南街道</t>
  </si>
  <si>
    <t>云南省丽江市古城区古城区文化街道</t>
  </si>
  <si>
    <t>云南省丽江市古城区古城区金安镇</t>
  </si>
  <si>
    <t>云南省丽江市古城区古城区七河镇</t>
  </si>
  <si>
    <t>云南省丽江市古城区古城区大东乡</t>
  </si>
  <si>
    <t>云南省丽江市古城区古城区金江白族乡</t>
  </si>
  <si>
    <t>云南省丽江市玉龙纳西族自治县玉龙纳西族自治县石鼓镇</t>
  </si>
  <si>
    <t>云南省丽江市玉龙纳西族自治县玉龙纳西族自治县巨甸镇</t>
  </si>
  <si>
    <t>云南省丽江市玉龙纳西族自治县玉龙纳西族自治县黄山镇</t>
  </si>
  <si>
    <t>云南省丽江市玉龙纳西族自治县玉龙纳西族自治县鸣音镇</t>
  </si>
  <si>
    <t>云南省丽江市玉龙纳西族自治县玉龙纳西族自治县奉科镇</t>
  </si>
  <si>
    <t>云南省丽江市玉龙纳西族自治县玉龙纳西族自治县白沙镇</t>
  </si>
  <si>
    <t>云南省丽江市玉龙纳西族自治县玉龙纳西族自治县拉市镇</t>
  </si>
  <si>
    <t>云南省丽江市玉龙纳西族自治县玉龙纳西族自治县太安乡</t>
  </si>
  <si>
    <t>云南省丽江市玉龙纳西族自治县玉龙纳西族自治县石头白族乡</t>
  </si>
  <si>
    <t>云南省丽江市玉龙纳西族自治县玉龙纳西族自治县黎明傈僳族乡</t>
  </si>
  <si>
    <t>云南省丽江市玉龙纳西族自治县玉龙纳西族自治县鲁甸乡</t>
  </si>
  <si>
    <t>云南省丽江市玉龙纳西族自治县玉龙纳西族自治县塔城乡</t>
  </si>
  <si>
    <t>云南省丽江市玉龙纳西族自治县玉龙纳西族自治县大具乡</t>
  </si>
  <si>
    <t>云南省丽江市玉龙纳西族自治县玉龙纳西族自治县宝山乡</t>
  </si>
  <si>
    <t>云南省丽江市玉龙纳西族自治县玉龙纳西族自治县龙蟠乡</t>
  </si>
  <si>
    <t>云南省丽江市玉龙纳西族自治县玉龙纳西族自治县九河白族乡</t>
  </si>
  <si>
    <t>云南省丽江市永胜县永胜县永北镇</t>
  </si>
  <si>
    <t>云南省丽江市永胜县永胜县仁和镇</t>
  </si>
  <si>
    <t>云南省丽江市永胜县永胜县期纳镇</t>
  </si>
  <si>
    <t>云南省丽江市永胜县永胜县三川镇</t>
  </si>
  <si>
    <t>云南省丽江市永胜县永胜县鲁地拉镇</t>
  </si>
  <si>
    <t>云南省丽江市永胜县永胜县程海镇</t>
  </si>
  <si>
    <t>云南省丽江市永胜县永胜县涛源镇</t>
  </si>
  <si>
    <t>云南省丽江市永胜县永胜县片角镇</t>
  </si>
  <si>
    <t>云南省丽江市永胜县永胜县顺州镇</t>
  </si>
  <si>
    <t>云南省丽江市永胜县永胜县羊坪彝族乡</t>
  </si>
  <si>
    <t>云南省丽江市永胜县永胜县六德傈僳族彝族乡</t>
  </si>
  <si>
    <t>云南省丽江市永胜县永胜县东山傈僳族彝族乡</t>
  </si>
  <si>
    <t>云南省丽江市永胜县永胜县光华傈僳族彝族乡</t>
  </si>
  <si>
    <t>云南省丽江市永胜县永胜县松坪傈僳族乡</t>
  </si>
  <si>
    <t>云南省丽江市永胜县永胜县大安彝族纳西族乡</t>
  </si>
  <si>
    <t>云南省丽江市华坪县华坪县中心镇</t>
  </si>
  <si>
    <t>云南省丽江市华坪县华坪县荣将镇</t>
  </si>
  <si>
    <t>云南省丽江市华坪县华坪县兴泉镇</t>
  </si>
  <si>
    <t>云南省丽江市华坪县华坪县石龙坝镇</t>
  </si>
  <si>
    <t>云南省丽江市华坪县华坪县新庄傈僳族傣族乡</t>
  </si>
  <si>
    <t>云南省丽江市华坪县华坪县通达傈僳族乡</t>
  </si>
  <si>
    <t>云南省丽江市华坪县华坪县永兴傈僳族乡</t>
  </si>
  <si>
    <t>云南省丽江市华坪县华坪县船房傈僳族傣族乡</t>
  </si>
  <si>
    <t>云南省丽江市宁蒗彝族自治县宁蒗彝族自治县大兴街道</t>
  </si>
  <si>
    <t>云南省丽江市宁蒗彝族自治县宁蒗彝族自治县紫玛街道</t>
  </si>
  <si>
    <t>云南省丽江市宁蒗彝族自治县宁蒗彝族自治县永宁镇</t>
  </si>
  <si>
    <t>云南省丽江市宁蒗彝族自治县宁蒗彝族自治县战河镇</t>
  </si>
  <si>
    <t>云南省丽江市宁蒗彝族自治县宁蒗彝族自治县红桥镇</t>
  </si>
  <si>
    <t>云南省丽江市宁蒗彝族自治县宁蒗彝族自治县拉伯乡</t>
  </si>
  <si>
    <t>云南省丽江市宁蒗彝族自治县宁蒗彝族自治县翠玉傈僳族普米族乡</t>
  </si>
  <si>
    <t>云南省丽江市宁蒗彝族自治县宁蒗彝族自治县宁利乡</t>
  </si>
  <si>
    <t>云南省丽江市宁蒗彝族自治县宁蒗彝族自治县金棉乡</t>
  </si>
  <si>
    <t>云南省丽江市宁蒗彝族自治县宁蒗彝族自治县西川乡</t>
  </si>
  <si>
    <t>云南省丽江市宁蒗彝族自治县宁蒗彝族自治县西布河乡</t>
  </si>
  <si>
    <t>云南省丽江市宁蒗彝族自治县宁蒗彝族自治县永宁坪乡</t>
  </si>
  <si>
    <t>云南省丽江市宁蒗彝族自治县宁蒗彝族自治县跑马坪乡</t>
  </si>
  <si>
    <t>云南省丽江市宁蒗彝族自治县宁蒗彝族自治县蝉战河乡</t>
  </si>
  <si>
    <t>云南省丽江市宁蒗彝族自治县宁蒗彝族自治县新营盘乡</t>
  </si>
  <si>
    <t>云南省丽江市宁蒗彝族自治县宁蒗彝族自治县烂泥箐乡</t>
  </si>
  <si>
    <t>云南省普洱市思茅区思茅区思茅镇</t>
  </si>
  <si>
    <t>云南省普洱市思茅区思茅区南屏镇</t>
  </si>
  <si>
    <t>云南省普洱市思茅区思茅区倚象镇</t>
  </si>
  <si>
    <t>云南省普洱市思茅区思茅区思茅港镇</t>
  </si>
  <si>
    <t>云南省普洱市思茅区思茅区六顺镇</t>
  </si>
  <si>
    <t>云南省普洱市思茅区思茅区龙潭彝族傣族乡</t>
  </si>
  <si>
    <t>云南省普洱市思茅区思茅区云仙彝族乡</t>
  </si>
  <si>
    <t>云南省普洱市宁洱哈尼族彝族自治县宁洱哈尼族彝族自治县宁洱镇</t>
  </si>
  <si>
    <t>云南省普洱市宁洱哈尼族彝族自治县宁洱哈尼族彝族自治县磨黑镇</t>
  </si>
  <si>
    <t>云南省普洱市宁洱哈尼族彝族自治县宁洱哈尼族彝族自治县勐先镇</t>
  </si>
  <si>
    <t>云南省普洱市宁洱哈尼族彝族自治县宁洱哈尼族彝族自治县德化镇</t>
  </si>
  <si>
    <t>云南省普洱市宁洱哈尼族彝族自治县宁洱哈尼族彝族自治县同心镇</t>
  </si>
  <si>
    <t>云南省普洱市宁洱哈尼族彝族自治县宁洱哈尼族彝族自治县梅子镇</t>
  </si>
  <si>
    <t>云南省普洱市宁洱哈尼族彝族自治县宁洱哈尼族彝族自治县普义乡</t>
  </si>
  <si>
    <t>云南省普洱市宁洱哈尼族彝族自治县宁洱哈尼族彝族自治县黎明乡</t>
  </si>
  <si>
    <t>云南省普洱市宁洱哈尼族彝族自治县宁洱哈尼族彝族自治县德安乡</t>
  </si>
  <si>
    <t>云南省普洱市墨江哈尼族自治县墨江哈尼族自治县联珠镇</t>
  </si>
  <si>
    <t>云南省普洱市墨江哈尼族自治县墨江哈尼族自治县通关镇</t>
  </si>
  <si>
    <t>云南省普洱市墨江哈尼族自治县墨江哈尼族自治县鱼塘镇</t>
  </si>
  <si>
    <t>云南省普洱市墨江哈尼族自治县墨江哈尼族自治县雅邑镇</t>
  </si>
  <si>
    <t>云南省普洱市墨江哈尼族自治县墨江哈尼族自治县泗南江镇</t>
  </si>
  <si>
    <t>云南省普洱市墨江哈尼族自治县墨江哈尼族自治县坝溜镇</t>
  </si>
  <si>
    <t>云南省普洱市墨江哈尼族自治县墨江哈尼族自治县文武镇</t>
  </si>
  <si>
    <t>云南省普洱市墨江哈尼族自治县墨江哈尼族自治县景星镇</t>
  </si>
  <si>
    <t>云南省普洱市墨江哈尼族自治县墨江哈尼族自治县新抚镇</t>
  </si>
  <si>
    <t>云南省普洱市墨江哈尼族自治县墨江哈尼族自治县新安镇</t>
  </si>
  <si>
    <t>云南省普洱市墨江哈尼族自治县墨江哈尼族自治县团田镇</t>
  </si>
  <si>
    <t>云南省普洱市墨江哈尼族自治县墨江哈尼族自治县龙坝镇</t>
  </si>
  <si>
    <t>云南省普洱市墨江哈尼族自治县墨江哈尼族自治县孟弄彝族乡</t>
  </si>
  <si>
    <t>云南省普洱市墨江哈尼族自治县墨江哈尼族自治县龙潭乡</t>
  </si>
  <si>
    <t>云南省普洱市墨江哈尼族自治县墨江哈尼族自治县那哈乡</t>
  </si>
  <si>
    <t>云南省普洱市景东彝族自治县景东彝族自治县锦屏镇</t>
  </si>
  <si>
    <t>云南省普洱市景东彝族自治县景东彝族自治县文井镇</t>
  </si>
  <si>
    <t>云南省普洱市景东彝族自治县景东彝族自治县漫湾镇</t>
  </si>
  <si>
    <t>云南省普洱市景东彝族自治县景东彝族自治县大朝山东镇</t>
  </si>
  <si>
    <t>云南省普洱市景东彝族自治县景东彝族自治县花山镇</t>
  </si>
  <si>
    <t>云南省普洱市景东彝族自治县景东彝族自治县大街镇</t>
  </si>
  <si>
    <t>云南省普洱市景东彝族自治县景东彝族自治县安定镇</t>
  </si>
  <si>
    <t>云南省普洱市景东彝族自治县景东彝族自治县太忠镇</t>
  </si>
  <si>
    <t>云南省普洱市景东彝族自治县景东彝族自治县文龙镇</t>
  </si>
  <si>
    <t>云南省普洱市景东彝族自治县景东彝族自治县景福镇</t>
  </si>
  <si>
    <t>云南省普洱市景东彝族自治县景东彝族自治县龙街乡</t>
  </si>
  <si>
    <t>云南省普洱市景东彝族自治县景东彝族自治县林街乡</t>
  </si>
  <si>
    <t>云南省普洱市景东彝族自治县景东彝族自治县曼等乡</t>
  </si>
  <si>
    <t>云南省普洱市景谷傣族彝族自治县景谷傣族彝族自治县威远镇</t>
  </si>
  <si>
    <t>云南省普洱市景谷傣族彝族自治县景谷傣族彝族自治县永平镇</t>
  </si>
  <si>
    <t>云南省普洱市景谷傣族彝族自治县景谷傣族彝族自治县正兴镇</t>
  </si>
  <si>
    <t>云南省普洱市景谷傣族彝族自治县景谷傣族彝族自治县民乐镇</t>
  </si>
  <si>
    <t>云南省普洱市景谷傣族彝族自治县景谷傣族彝族自治县景谷镇</t>
  </si>
  <si>
    <t>云南省普洱市景谷傣族彝族自治县景谷傣族彝族自治县凤山镇</t>
  </si>
  <si>
    <t>云南省普洱市景谷傣族彝族自治县景谷傣族彝族自治县半坡乡</t>
  </si>
  <si>
    <t>云南省普洱市景谷傣族彝族自治县景谷傣族彝族自治县勐班乡</t>
  </si>
  <si>
    <t>云南省普洱市景谷傣族彝族自治县景谷傣族彝族自治县碧安乡</t>
  </si>
  <si>
    <t>云南省普洱市景谷傣族彝族自治县景谷傣族彝族自治县益智乡</t>
  </si>
  <si>
    <t>云南省普洱市镇沅彝族哈尼族拉祜族自治县镇沅彝族哈尼族拉祜族自治县恩乐镇</t>
  </si>
  <si>
    <t>云南省普洱市镇沅彝族哈尼族拉祜族自治县镇沅彝族哈尼族拉祜族自治县按板镇</t>
  </si>
  <si>
    <t>云南省普洱市镇沅彝族哈尼族拉祜族自治县镇沅彝族哈尼族拉祜族自治县勐大镇</t>
  </si>
  <si>
    <t>云南省普洱市镇沅彝族哈尼族拉祜族自治县镇沅彝族哈尼族拉祜族自治县者东镇</t>
  </si>
  <si>
    <t>云南省普洱市镇沅彝族哈尼族拉祜族自治县镇沅彝族哈尼族拉祜族自治县九甲镇</t>
  </si>
  <si>
    <t>云南省普洱市镇沅彝族哈尼族拉祜族自治县镇沅彝族哈尼族拉祜族自治县振太镇</t>
  </si>
  <si>
    <t>云南省普洱市镇沅彝族哈尼族拉祜族自治县镇沅彝族哈尼族拉祜族自治县古城镇</t>
  </si>
  <si>
    <t>云南省普洱市镇沅彝族哈尼族拉祜族自治县镇沅彝族哈尼族拉祜族自治县和平镇</t>
  </si>
  <si>
    <t>云南省普洱市镇沅彝族哈尼族拉祜族自治县镇沅彝族哈尼族拉祜族自治县田坝乡</t>
  </si>
  <si>
    <t>云南省普洱市江城哈尼族彝族自治县江城哈尼族彝族自治县勐烈镇</t>
  </si>
  <si>
    <t>云南省普洱市江城哈尼族彝族自治县江城哈尼族彝族自治县整董镇</t>
  </si>
  <si>
    <t>云南省普洱市江城哈尼族彝族自治县江城哈尼族彝族自治县康平镇</t>
  </si>
  <si>
    <t>云南省普洱市江城哈尼族彝族自治县江城哈尼族彝族自治县宝藏镇</t>
  </si>
  <si>
    <t>云南省普洱市江城哈尼族彝族自治县江城哈尼族彝族自治县曲水镇</t>
  </si>
  <si>
    <t>云南省普洱市江城哈尼族彝族自治县江城哈尼族彝族自治县国庆乡</t>
  </si>
  <si>
    <t>云南省普洱市江城哈尼族彝族自治县江城哈尼族彝族自治县嘉禾乡</t>
  </si>
  <si>
    <t>云南省普洱市孟连傣族拉祜族佤族自治县孟连傣族拉祜族佤族自治县娜允镇</t>
  </si>
  <si>
    <t>云南省普洱市孟连傣族拉祜族佤族自治县孟连傣族拉祜族佤族自治县勐马镇</t>
  </si>
  <si>
    <t>云南省普洱市孟连傣族拉祜族佤族自治县孟连傣族拉祜族佤族自治县芒信镇</t>
  </si>
  <si>
    <t>云南省普洱市孟连傣族拉祜族佤族自治县孟连傣族拉祜族佤族自治县富岩镇</t>
  </si>
  <si>
    <t>云南省普洱市孟连傣族拉祜族佤族自治县孟连傣族拉祜族佤族自治县景信乡</t>
  </si>
  <si>
    <t>云南省普洱市孟连傣族拉祜族佤族自治县孟连傣族拉祜族佤族自治县公信乡</t>
  </si>
  <si>
    <t>云南省普洱市澜沧拉祜族自治县澜沧拉祜族自治县勐朗镇</t>
  </si>
  <si>
    <t>云南省普洱市澜沧拉祜族自治县澜沧拉祜族自治县上允镇</t>
  </si>
  <si>
    <t>云南省普洱市澜沧拉祜族自治县澜沧拉祜族自治县糯扎渡镇</t>
  </si>
  <si>
    <t>云南省普洱市澜沧拉祜族自治县澜沧拉祜族自治县东回镇</t>
  </si>
  <si>
    <t>云南省普洱市澜沧拉祜族自治县澜沧拉祜族自治县惠民镇</t>
  </si>
  <si>
    <t>云南省普洱市澜沧拉祜族自治县澜沧拉祜族自治县谦六彝族乡</t>
  </si>
  <si>
    <t>云南省普洱市澜沧拉祜族自治县澜沧拉祜族自治县东河乡</t>
  </si>
  <si>
    <t>云南省普洱市澜沧拉祜族自治县澜沧拉祜族自治县大山乡</t>
  </si>
  <si>
    <t>云南省普洱市澜沧拉祜族自治县澜沧拉祜族自治县南岭乡</t>
  </si>
  <si>
    <t>云南省普洱市澜沧拉祜族自治县澜沧拉祜族自治县酒井哈尼族乡</t>
  </si>
  <si>
    <t>云南省普洱市澜沧拉祜族自治县澜沧拉祜族自治县拉巴乡</t>
  </si>
  <si>
    <t>云南省普洱市澜沧拉祜族自治县澜沧拉祜族自治县竹塘乡</t>
  </si>
  <si>
    <t>云南省普洱市澜沧拉祜族自治县澜沧拉祜族自治县富邦乡</t>
  </si>
  <si>
    <t>云南省普洱市澜沧拉祜族自治县澜沧拉祜族自治县安康佤族乡</t>
  </si>
  <si>
    <t>云南省普洱市澜沧拉祜族自治县澜沧拉祜族自治县文东佤族乡</t>
  </si>
  <si>
    <t>云南省普洱市澜沧拉祜族自治县澜沧拉祜族自治县富东乡</t>
  </si>
  <si>
    <t>云南省普洱市澜沧拉祜族自治县澜沧拉祜族自治县雪林佤族乡</t>
  </si>
  <si>
    <t>云南省普洱市澜沧拉祜族自治县澜沧拉祜族自治县木戛乡</t>
  </si>
  <si>
    <t>云南省普洱市澜沧拉祜族自治县澜沧拉祜族自治县发展河哈尼族乡</t>
  </si>
  <si>
    <t>云南省普洱市澜沧拉祜族自治县澜沧拉祜族自治县糯福乡</t>
  </si>
  <si>
    <t>云南省普洱市西盟佤族自治县西盟佤族自治县勐梭镇</t>
  </si>
  <si>
    <t>云南省普洱市西盟佤族自治县西盟佤族自治县勐卡镇</t>
  </si>
  <si>
    <t>云南省普洱市西盟佤族自治县西盟佤族自治县翁嘎科镇</t>
  </si>
  <si>
    <t>云南省普洱市西盟佤族自治县西盟佤族自治县新厂镇</t>
  </si>
  <si>
    <t>云南省普洱市西盟佤族自治县西盟佤族自治县中课镇</t>
  </si>
  <si>
    <t>云南省普洱市西盟佤族自治县西盟佤族自治县力所拉祜族乡</t>
  </si>
  <si>
    <t>云南省普洱市西盟佤族自治县西盟佤族自治县岳宋乡</t>
  </si>
  <si>
    <t>云南省临沧市临翔区临翔区凤翔街道办事处</t>
  </si>
  <si>
    <t>云南省临沧市临翔区临翔区忙畔街道办事处</t>
  </si>
  <si>
    <t>云南省临沧市临翔区临翔区博尚镇</t>
  </si>
  <si>
    <t>云南省临沧市临翔区临翔区南美拉祜族乡</t>
  </si>
  <si>
    <t>云南省临沧市临翔区临翔区蚂蚁堆乡</t>
  </si>
  <si>
    <t>云南省临沧市临翔区临翔区章驮乡</t>
  </si>
  <si>
    <t>云南省临沧市临翔区临翔区圈内乡</t>
  </si>
  <si>
    <t>云南省临沧市临翔区临翔区马台乡</t>
  </si>
  <si>
    <t>云南省临沧市临翔区临翔区邦东乡</t>
  </si>
  <si>
    <t>云南省临沧市临翔区临翔区平村彝族傣族乡</t>
  </si>
  <si>
    <t>云南省临沧市凤庆县凤庆县凤山镇</t>
  </si>
  <si>
    <t>云南省临沧市凤庆县凤庆县鲁史镇</t>
  </si>
  <si>
    <t>云南省临沧市凤庆县凤庆县小湾镇</t>
  </si>
  <si>
    <t>云南省临沧市凤庆县凤庆县营盘镇</t>
  </si>
  <si>
    <t>云南省临沧市凤庆县凤庆县三岔河镇</t>
  </si>
  <si>
    <t>云南省临沧市凤庆县凤庆县勐佑镇</t>
  </si>
  <si>
    <t>云南省临沧市凤庆县凤庆县雪山镇</t>
  </si>
  <si>
    <t>云南省临沧市凤庆县凤庆县洛党镇</t>
  </si>
  <si>
    <t>云南省临沧市凤庆县凤庆县诗礼乡</t>
  </si>
  <si>
    <t>云南省临沧市凤庆县凤庆县新华彝族苗族乡</t>
  </si>
  <si>
    <t>云南省临沧市凤庆县凤庆县大寺乡</t>
  </si>
  <si>
    <t>云南省临沧市凤庆县凤庆县腰街彝族乡</t>
  </si>
  <si>
    <t>云南省临沧市凤庆县凤庆县郭大寨彝族白族乡</t>
  </si>
  <si>
    <t>云南省临沧市云县云县爱华镇</t>
  </si>
  <si>
    <t>云南省临沧市云县云县漫湾镇</t>
  </si>
  <si>
    <t>云南省临沧市云县云县大朝山西镇</t>
  </si>
  <si>
    <t>云南省临沧市云县云县茂兰镇</t>
  </si>
  <si>
    <t>云南省临沧市云县云县大寨镇</t>
  </si>
  <si>
    <t>云南省临沧市云县云县涌宝镇</t>
  </si>
  <si>
    <t>云南省临沧市云县云县幸福镇</t>
  </si>
  <si>
    <t>云南省临沧市云县云县忙怀彝族布朗族乡</t>
  </si>
  <si>
    <t>云南省临沧市云县云县晓街乡</t>
  </si>
  <si>
    <t>云南省临沧市云县云县茶房乡</t>
  </si>
  <si>
    <t>云南省临沧市云县云县栗树彝族傣族乡</t>
  </si>
  <si>
    <t>云南省临沧市云县云县后箐彝族乡</t>
  </si>
  <si>
    <t>云南省临沧市永德县永德县德党镇</t>
  </si>
  <si>
    <t>云南省临沧市永德县永德县小勐统镇</t>
  </si>
  <si>
    <t>云南省临沧市永德县永德县永康镇</t>
  </si>
  <si>
    <t>云南省临沧市永德县永德县勐板乡</t>
  </si>
  <si>
    <t>云南省临沧市永德县永德县亚练乡</t>
  </si>
  <si>
    <t>云南省临沧市永德县永德县乌木龙彝族乡</t>
  </si>
  <si>
    <t>云南省临沧市永德县永德县大雪山彝族拉祜族傣族乡</t>
  </si>
  <si>
    <t>云南省临沧市永德县永德县班卡乡</t>
  </si>
  <si>
    <t>云南省临沧市永德县永德县崇岗乡</t>
  </si>
  <si>
    <t>云南省临沧市永德县永德县大山乡</t>
  </si>
  <si>
    <t>云南省临沧市镇康县镇康县凤尾镇</t>
  </si>
  <si>
    <t>云南省临沧市镇康县镇康县勐捧镇</t>
  </si>
  <si>
    <t>云南省临沧市镇康县镇康县南伞镇</t>
  </si>
  <si>
    <t>云南省临沧市镇康县镇康县忙丙乡</t>
  </si>
  <si>
    <t>云南省临沧市镇康县镇康县勐堆乡</t>
  </si>
  <si>
    <t>云南省临沧市镇康县镇康县木场乡</t>
  </si>
  <si>
    <t>云南省临沧市镇康县镇康县军赛佤族拉祜族傈僳族德昂族乡</t>
  </si>
  <si>
    <t>云南省临沧市双江拉祜族佤族布朗族傣族自治县双江拉祜族佤族布朗族傣族自治县勐勐镇</t>
  </si>
  <si>
    <t>云南省临沧市双江拉祜族佤族布朗族傣族自治县双江拉祜族佤族布朗族傣族自治县勐库镇</t>
  </si>
  <si>
    <t>云南省临沧市双江拉祜族佤族布朗族傣族自治县双江拉祜族佤族布朗族傣族自治县沙河乡</t>
  </si>
  <si>
    <t>云南省临沧市双江拉祜族佤族布朗族傣族自治县双江拉祜族佤族布朗族傣族自治县大文乡</t>
  </si>
  <si>
    <t>云南省临沧市双江拉祜族佤族布朗族傣族自治县双江拉祜族佤族布朗族傣族自治县忙糯乡</t>
  </si>
  <si>
    <t>云南省临沧市双江拉祜族佤族布朗族傣族自治县双江拉祜族佤族布朗族傣族自治县邦丙乡</t>
  </si>
  <si>
    <t>云南省临沧市耿马傣族佤族自治县耿马傣族佤族自治县耿马镇</t>
  </si>
  <si>
    <t>云南省临沧市耿马傣族佤族自治县耿马傣族佤族自治县勐永镇</t>
  </si>
  <si>
    <t>云南省临沧市耿马傣族佤族自治县耿马傣族佤族自治县勐撒镇</t>
  </si>
  <si>
    <t>云南省临沧市耿马傣族佤族自治县耿马傣族佤族自治县孟定镇</t>
  </si>
  <si>
    <t>云南省临沧市耿马傣族佤族自治县耿马傣族佤族自治县大兴乡</t>
  </si>
  <si>
    <t>云南省临沧市耿马傣族佤族自治县耿马傣族佤族自治县芒洪拉祜族布朗族乡</t>
  </si>
  <si>
    <t>云南省临沧市耿马傣族佤族自治县耿马傣族佤族自治县四排山乡</t>
  </si>
  <si>
    <t>云南省临沧市耿马傣族佤族自治县耿马傣族佤族自治县贺派乡</t>
  </si>
  <si>
    <t>云南省临沧市耿马傣族佤族自治县耿马傣族佤族自治县勐简乡</t>
  </si>
  <si>
    <t>云南省临沧市沧源佤族自治县沧源佤族自治县勐董镇</t>
  </si>
  <si>
    <t>云南省临沧市沧源佤族自治县沧源佤族自治县勐省镇</t>
  </si>
  <si>
    <t>云南省临沧市沧源佤族自治县沧源佤族自治县岩帅镇</t>
  </si>
  <si>
    <t>云南省临沧市沧源佤族自治县沧源佤族自治县芒卡镇</t>
  </si>
  <si>
    <t>云南省临沧市沧源佤族自治县沧源佤族自治县单甲乡</t>
  </si>
  <si>
    <t>云南省临沧市沧源佤族自治县沧源佤族自治县糯良乡</t>
  </si>
  <si>
    <t>云南省临沧市沧源佤族自治县沧源佤族自治县勐角傣族彝族拉祜族乡</t>
  </si>
  <si>
    <t>云南省临沧市沧源佤族自治县沧源佤族自治县勐来乡</t>
  </si>
  <si>
    <t>云南省临沧市沧源佤族自治县沧源佤族自治县班洪乡</t>
  </si>
  <si>
    <t>云南省临沧市沧源佤族自治县沧源佤族自治县班老乡</t>
  </si>
  <si>
    <t>云南省楚雄彝族自治州楚雄市楚雄市鹿城镇</t>
  </si>
  <si>
    <t>云南省楚雄彝族自治州楚雄市楚雄市东瓜镇</t>
  </si>
  <si>
    <t>云南省楚雄彝族自治州楚雄市楚雄市吕合镇</t>
  </si>
  <si>
    <t>云南省楚雄彝族自治州楚雄市楚雄市东华镇</t>
  </si>
  <si>
    <t>云南省楚雄彝族自治州楚雄市楚雄市子午镇</t>
  </si>
  <si>
    <t>云南省楚雄彝族自治州楚雄市楚雄市苍岭镇</t>
  </si>
  <si>
    <t>云南省楚雄彝族自治州楚雄市楚雄市三街镇</t>
  </si>
  <si>
    <t>云南省楚雄彝族自治州楚雄市楚雄市中山镇</t>
  </si>
  <si>
    <t>云南省楚雄彝族自治州楚雄市楚雄市八角镇</t>
  </si>
  <si>
    <t>云南省楚雄彝族自治州楚雄市楚雄市紫溪镇</t>
  </si>
  <si>
    <t>云南省楚雄彝族自治州楚雄市楚雄市新村镇</t>
  </si>
  <si>
    <t>云南省楚雄彝族自治州楚雄市楚雄市西舍路镇</t>
  </si>
  <si>
    <t>云南省楚雄彝族自治州楚雄市楚雄市树苴乡</t>
  </si>
  <si>
    <t>云南省楚雄彝族自治州楚雄市楚雄市大过口乡</t>
  </si>
  <si>
    <t>云南省楚雄彝族自治州楚雄市楚雄市大地基乡</t>
  </si>
  <si>
    <t>云南省楚雄彝族自治州双柏县双柏县妥甸镇</t>
  </si>
  <si>
    <t>云南省楚雄彝族自治州双柏县双柏县大庄镇</t>
  </si>
  <si>
    <t>云南省楚雄彝族自治州双柏县双柏县法脿镇</t>
  </si>
  <si>
    <t>云南省楚雄彝族自治州双柏县双柏县鄂嘉镇</t>
  </si>
  <si>
    <t>云南省楚雄彝族自治州双柏县双柏县大麦地镇</t>
  </si>
  <si>
    <t>云南省楚雄彝族自治州双柏县双柏县安龙堡乡</t>
  </si>
  <si>
    <t>云南省楚雄彝族自治州双柏县双柏县爱尼山乡</t>
  </si>
  <si>
    <t>云南省楚雄彝族自治州双柏县双柏县独田乡</t>
  </si>
  <si>
    <t>云南省楚雄彝族自治州牟定县牟定县共和镇</t>
  </si>
  <si>
    <t>云南省楚雄彝族自治州牟定县牟定县新桥镇</t>
  </si>
  <si>
    <t>云南省楚雄彝族自治州牟定县牟定县江坡镇</t>
  </si>
  <si>
    <t>云南省楚雄彝族自治州牟定县牟定县凤屯镇</t>
  </si>
  <si>
    <t>云南省楚雄彝族自治州牟定县牟定县蟠猫乡</t>
  </si>
  <si>
    <t>云南省楚雄彝族自治州牟定县牟定县戌街乡</t>
  </si>
  <si>
    <t>云南省楚雄彝族自治州牟定县牟定县安乐乡</t>
  </si>
  <si>
    <t>云南省楚雄彝族自治州南华县南华县龙川镇</t>
  </si>
  <si>
    <t>云南省楚雄彝族自治州南华县南华县沙桥镇</t>
  </si>
  <si>
    <t>云南省楚雄彝族自治州南华县南华县五街镇</t>
  </si>
  <si>
    <t>云南省楚雄彝族自治州南华县南华县红土坡镇</t>
  </si>
  <si>
    <t>云南省楚雄彝族自治州南华县南华县马街镇</t>
  </si>
  <si>
    <t>云南省楚雄彝族自治州南华县南华县兔街镇</t>
  </si>
  <si>
    <t>云南省楚雄彝族自治州南华县南华县雨露白族乡</t>
  </si>
  <si>
    <t>云南省楚雄彝族自治州南华县南华县一街乡</t>
  </si>
  <si>
    <t>云南省楚雄彝族自治州南华县南华县罗武庄乡</t>
  </si>
  <si>
    <t>云南省楚雄彝族自治州南华县南华县五顶山乡</t>
  </si>
  <si>
    <t>云南省楚雄彝族自治州姚安县姚安县栋川镇</t>
  </si>
  <si>
    <t>云南省楚雄彝族自治州姚安县姚安县光禄镇</t>
  </si>
  <si>
    <t>云南省楚雄彝族自治州姚安县姚安县前场镇</t>
  </si>
  <si>
    <t>云南省楚雄彝族自治州姚安县姚安县弥兴镇</t>
  </si>
  <si>
    <t>云南省楚雄彝族自治州姚安县姚安县太平镇</t>
  </si>
  <si>
    <t>云南省楚雄彝族自治州姚安县姚安县适中乡</t>
  </si>
  <si>
    <t>云南省楚雄彝族自治州姚安县姚安县左门乡</t>
  </si>
  <si>
    <t>云南省楚雄彝族自治州姚安县姚安县官屯镇</t>
  </si>
  <si>
    <t>云南省楚雄彝族自治州姚安县姚安县大河口乡</t>
  </si>
  <si>
    <t>云南省楚雄彝族自治州大姚县大姚县金碧镇</t>
  </si>
  <si>
    <t>云南省楚雄彝族自治州大姚县大姚县石羊镇</t>
  </si>
  <si>
    <t>云南省楚雄彝族自治州大姚县大姚县六苴镇</t>
  </si>
  <si>
    <t>云南省楚雄彝族自治州大姚县大姚县龙街镇</t>
  </si>
  <si>
    <t>云南省楚雄彝族自治州大姚县大姚县新街镇</t>
  </si>
  <si>
    <t>云南省楚雄彝族自治州大姚县大姚县赵家店镇</t>
  </si>
  <si>
    <t>云南省楚雄彝族自治州大姚县大姚县三岔河镇</t>
  </si>
  <si>
    <t>云南省楚雄彝族自治州大姚县大姚县桂花镇</t>
  </si>
  <si>
    <t>云南省楚雄彝族自治州大姚县大姚县昙华乡</t>
  </si>
  <si>
    <t>云南省楚雄彝族自治州大姚县大姚县湾碧傣族傈僳族乡</t>
  </si>
  <si>
    <t>云南省楚雄彝族自治州大姚县大姚县铁锁乡</t>
  </si>
  <si>
    <t>云南省楚雄彝族自治州大姚县大姚县三台乡</t>
  </si>
  <si>
    <t>云南省楚雄彝族自治州永仁县永仁县永定镇</t>
  </si>
  <si>
    <t>云南省楚雄彝族自治州永仁县永仁县宜就镇</t>
  </si>
  <si>
    <t>云南省楚雄彝族自治州永仁县永仁县中和镇</t>
  </si>
  <si>
    <t>云南省楚雄彝族自治州永仁县永仁县莲池乡</t>
  </si>
  <si>
    <t>云南省楚雄彝族自治州永仁县永仁县维的乡</t>
  </si>
  <si>
    <t>云南省楚雄彝族自治州永仁县永仁县猛虎乡</t>
  </si>
  <si>
    <t>云南省楚雄彝族自治州永仁县永仁县永兴傣族乡</t>
  </si>
  <si>
    <t>云南省楚雄彝族自治州元谋县元谋县元马镇</t>
  </si>
  <si>
    <t>云南省楚雄彝族自治州元谋县元谋县黄瓜园镇</t>
  </si>
  <si>
    <t>云南省楚雄彝族自治州元谋县元谋县羊街镇</t>
  </si>
  <si>
    <t>云南省楚雄彝族自治州元谋县元谋县老城乡</t>
  </si>
  <si>
    <t>云南省楚雄彝族自治州元谋县元谋县物茂乡</t>
  </si>
  <si>
    <t>云南省楚雄彝族自治州元谋县元谋县江边乡</t>
  </si>
  <si>
    <t>云南省楚雄彝族自治州元谋县元谋县新华乡</t>
  </si>
  <si>
    <t>云南省楚雄彝族自治州元谋县元谋县平田乡</t>
  </si>
  <si>
    <t>云南省楚雄彝族自治州元谋县元谋县凉山乡</t>
  </si>
  <si>
    <t>云南省楚雄彝族自治州元谋县元谋县姜驿乡</t>
  </si>
  <si>
    <t>云南省楚雄彝族自治州武定县武定县狮山镇</t>
  </si>
  <si>
    <t>云南省楚雄彝族自治州武定县武定县高桥镇</t>
  </si>
  <si>
    <t>云南省楚雄彝族自治州武定县武定县猫街镇</t>
  </si>
  <si>
    <t>云南省楚雄彝族自治州武定县武定县己衣镇</t>
  </si>
  <si>
    <t>云南省楚雄彝族自治州武定县武定县万德镇</t>
  </si>
  <si>
    <t>云南省楚雄彝族自治州武定县武定县插甸镇</t>
  </si>
  <si>
    <t>云南省楚雄彝族自治州武定县武定县白路镇</t>
  </si>
  <si>
    <t>云南省楚雄彝族自治州武定县武定县田心乡</t>
  </si>
  <si>
    <t>云南省楚雄彝族自治州武定县武定县发窝乡</t>
  </si>
  <si>
    <t>云南省楚雄彝族自治州武定县武定县环州乡</t>
  </si>
  <si>
    <t>云南省楚雄彝族自治州武定县武定县东坡傣族乡</t>
  </si>
  <si>
    <t>云南省红河哈尼族彝族自治州个旧市个旧市城区街道办事处</t>
  </si>
  <si>
    <t>云南省红河哈尼族彝族自治州个旧市个旧市锡城街道</t>
  </si>
  <si>
    <t>云南省红河哈尼族彝族自治州个旧市个旧市鸡街镇</t>
  </si>
  <si>
    <t>云南省红河哈尼族彝族自治州个旧市个旧市大屯街道</t>
  </si>
  <si>
    <t>云南省红河哈尼族彝族自治州个旧市个旧市老厂镇</t>
  </si>
  <si>
    <t>云南省红河哈尼族彝族自治州个旧市个旧市卡房镇</t>
  </si>
  <si>
    <t>云南省红河哈尼族彝族自治州个旧市个旧市沙甸街道</t>
  </si>
  <si>
    <t>云南省红河哈尼族彝族自治州个旧市个旧市蔓耗镇</t>
  </si>
  <si>
    <t>云南省红河哈尼族彝族自治州个旧市个旧市贾沙乡</t>
  </si>
  <si>
    <t>云南省红河哈尼族彝族自治州个旧市个旧市保和乡</t>
  </si>
  <si>
    <t>云南省红河哈尼族彝族自治州开远市开远市灵泉街道办事处</t>
  </si>
  <si>
    <t>云南省红河哈尼族彝族自治州开远市开远市乐白道街道办事处</t>
  </si>
  <si>
    <t>云南省红河哈尼族彝族自治州开远市开远市小龙潭镇</t>
  </si>
  <si>
    <t>云南省红河哈尼族彝族自治州开远市开远市中和营镇</t>
  </si>
  <si>
    <t>云南省红河哈尼族彝族自治州开远市开远市大庄回族乡</t>
  </si>
  <si>
    <t>云南省红河哈尼族彝族自治州开远市开远市羊街乡</t>
  </si>
  <si>
    <t>云南省红河哈尼族彝族自治州开远市开远市碑格乡</t>
  </si>
  <si>
    <t>云南省红河哈尼族彝族自治州蒙自市蒙自市文澜街道</t>
  </si>
  <si>
    <t>云南省红河哈尼族彝族自治州蒙自市蒙自市草坝镇</t>
  </si>
  <si>
    <t>云南省红河哈尼族彝族自治州蒙自市蒙自市雨过铺街道</t>
  </si>
  <si>
    <t>云南省红河哈尼族彝族自治州蒙自市蒙自市新安所镇</t>
  </si>
  <si>
    <t>云南省红河哈尼族彝族自治州蒙自市蒙自市芷村镇</t>
  </si>
  <si>
    <t>云南省红河哈尼族彝族自治州蒙自市蒙自市鸣鹫镇</t>
  </si>
  <si>
    <t>云南省红河哈尼族彝族自治州蒙自市蒙自市冷泉镇</t>
  </si>
  <si>
    <t>云南省红河哈尼族彝族自治州蒙自市蒙自市观澜街道</t>
  </si>
  <si>
    <t>云南省红河哈尼族彝族自治州蒙自市蒙自市文萃街道</t>
  </si>
  <si>
    <t>云南省红河哈尼族彝族自治州蒙自市蒙自市期路白苗族乡</t>
  </si>
  <si>
    <t>云南省红河哈尼族彝族自治州蒙自市蒙自市老寨苗族乡</t>
  </si>
  <si>
    <t>云南省红河哈尼族彝族自治州蒙自市蒙自市水田乡</t>
  </si>
  <si>
    <t>云南省红河哈尼族彝族自治州蒙自市蒙自市西北勒乡</t>
  </si>
  <si>
    <t>云南省红河哈尼族彝族自治州屏边苗族自治县屏边苗族自治县玉屏镇</t>
  </si>
  <si>
    <t>云南省红河哈尼族彝族自治州屏边苗族自治县屏边苗族自治县新现镇</t>
  </si>
  <si>
    <t>云南省红河哈尼族彝族自治州屏边苗族自治县屏边苗族自治县和平镇</t>
  </si>
  <si>
    <t>云南省红河哈尼族彝族自治州屏边苗族自治县屏边苗族自治县白河镇</t>
  </si>
  <si>
    <t>云南省红河哈尼族彝族自治州屏边苗族自治县屏边苗族自治县白云乡</t>
  </si>
  <si>
    <t>云南省红河哈尼族彝族自治州屏边苗族自治县屏边苗族自治县新华乡</t>
  </si>
  <si>
    <t>云南省红河哈尼族彝族自治州屏边苗族自治县屏边苗族自治县湾塘乡</t>
  </si>
  <si>
    <t>云南省红河哈尼族彝族自治州建水县建水县临安镇</t>
  </si>
  <si>
    <t>云南省红河哈尼族彝族自治州建水县建水县官厅镇</t>
  </si>
  <si>
    <t>云南省红河哈尼族彝族自治州建水县建水县西庄镇</t>
  </si>
  <si>
    <t>云南省红河哈尼族彝族自治州建水县建水县青龙镇</t>
  </si>
  <si>
    <t>云南省红河哈尼族彝族自治州建水县建水县南庄镇</t>
  </si>
  <si>
    <t>云南省红河哈尼族彝族自治州建水县建水县岔科镇</t>
  </si>
  <si>
    <t>云南省红河哈尼族彝族自治州建水县建水县曲江镇</t>
  </si>
  <si>
    <t>云南省红河哈尼族彝族自治州建水县建水县面甸镇</t>
  </si>
  <si>
    <t>云南省红河哈尼族彝族自治州建水县建水县普雄乡</t>
  </si>
  <si>
    <t>云南省红河哈尼族彝族自治州建水县建水县坡头乡</t>
  </si>
  <si>
    <t>云南省红河哈尼族彝族自治州建水县建水县盘江乡</t>
  </si>
  <si>
    <t>云南省红河哈尼族彝族自治州建水县建水县甸尾乡</t>
  </si>
  <si>
    <t>云南省红河哈尼族彝族自治州建水县建水县利民乡</t>
  </si>
  <si>
    <t>云南省红河哈尼族彝族自治州建水县建水县李浩寨乡</t>
  </si>
  <si>
    <t>云南省红河哈尼族彝族自治州石屏县石屏县异龙镇</t>
  </si>
  <si>
    <t>云南省红河哈尼族彝族自治州石屏县石屏县宝秀镇</t>
  </si>
  <si>
    <t>云南省红河哈尼族彝族自治州石屏县石屏县坝心镇</t>
  </si>
  <si>
    <t>云南省红河哈尼族彝族自治州石屏县石屏县龙朋镇</t>
  </si>
  <si>
    <t>云南省红河哈尼族彝族自治州石屏县石屏县龙武镇</t>
  </si>
  <si>
    <t>云南省红河哈尼族彝族自治州石屏县石屏县哨冲镇</t>
  </si>
  <si>
    <t>云南省红河哈尼族彝族自治州石屏县石屏县牛街镇</t>
  </si>
  <si>
    <t>云南省红河哈尼族彝族自治州石屏县石屏县新城乡</t>
  </si>
  <si>
    <t>云南省红河哈尼族彝族自治州石屏县石屏县大桥乡</t>
  </si>
  <si>
    <t>云南省红河哈尼族彝族自治州弥勒市弥勒市弥阳镇</t>
  </si>
  <si>
    <t>云南省红河哈尼族彝族自治州弥勒市弥勒市新哨镇</t>
  </si>
  <si>
    <t>云南省红河哈尼族彝族自治州弥勒市弥勒市虹溪镇</t>
  </si>
  <si>
    <t>云南省红河哈尼族彝族自治州弥勒市弥勒市竹园镇</t>
  </si>
  <si>
    <t>云南省红河哈尼族彝族自治州弥勒市弥勒市朋普镇</t>
  </si>
  <si>
    <t>云南省红河哈尼族彝族自治州弥勒市弥勒市巡检司镇</t>
  </si>
  <si>
    <t>云南省红河哈尼族彝族自治州弥勒市弥勒市西一镇</t>
  </si>
  <si>
    <t>云南省红河哈尼族彝族自治州弥勒市弥勒市西二镇</t>
  </si>
  <si>
    <t>云南省红河哈尼族彝族自治州弥勒市弥勒市西三镇</t>
  </si>
  <si>
    <t>云南省红河哈尼族彝族自治州弥勒市弥勒市东山镇</t>
  </si>
  <si>
    <t>云南省红河哈尼族彝族自治州弥勒市弥勒市东风</t>
  </si>
  <si>
    <t>云南省红河哈尼族彝族自治州弥勒市弥勒市五山乡</t>
  </si>
  <si>
    <t>云南省红河哈尼族彝族自治州弥勒市弥勒市江边乡</t>
  </si>
  <si>
    <t>云南省红河哈尼族彝族自治州泸西县泸西县中枢镇</t>
  </si>
  <si>
    <t>云南省红河哈尼族彝族自治州泸西县泸西县金马镇</t>
  </si>
  <si>
    <t>云南省红河哈尼族彝族自治州泸西县泸西县旧城镇</t>
  </si>
  <si>
    <t>云南省红河哈尼族彝族自治州泸西县泸西县午街铺镇</t>
  </si>
  <si>
    <t>云南省红河哈尼族彝族自治州泸西县泸西县白水镇</t>
  </si>
  <si>
    <t>云南省红河哈尼族彝族自治州泸西县泸西县向阳乡</t>
  </si>
  <si>
    <t>云南省红河哈尼族彝族自治州泸西县泸西县三塘乡</t>
  </si>
  <si>
    <t>云南省红河哈尼族彝族自治州泸西县泸西县永宁乡</t>
  </si>
  <si>
    <t>云南省红河哈尼族彝族自治州元阳县元阳县南沙镇</t>
  </si>
  <si>
    <t>云南省红河哈尼族彝族自治州元阳县元阳县新街镇</t>
  </si>
  <si>
    <t>云南省红河哈尼族彝族自治州元阳县元阳县牛角寨镇</t>
  </si>
  <si>
    <t>云南省红河哈尼族彝族自治州元阳县元阳县沙拉托乡</t>
  </si>
  <si>
    <t>云南省红河哈尼族彝族自治州元阳县元阳县嘎娘乡</t>
  </si>
  <si>
    <t>云南省红河哈尼族彝族自治州元阳县元阳县上新城乡</t>
  </si>
  <si>
    <t>云南省红河哈尼族彝族自治州元阳县元阳县小新街乡</t>
  </si>
  <si>
    <t>云南省红河哈尼族彝族自治州元阳县元阳县逢春岭乡</t>
  </si>
  <si>
    <t>云南省红河哈尼族彝族自治州元阳县元阳县大坪乡</t>
  </si>
  <si>
    <t>云南省红河哈尼族彝族自治州元阳县元阳县攀枝花乡</t>
  </si>
  <si>
    <t>云南省红河哈尼族彝族自治州元阳县元阳县黄茅岭乡</t>
  </si>
  <si>
    <t>云南省红河哈尼族彝族自治州元阳县元阳县黄草岭乡</t>
  </si>
  <si>
    <t>云南省红河哈尼族彝族自治州元阳县元阳县俄扎乡</t>
  </si>
  <si>
    <t>云南省红河哈尼族彝族自治州元阳县元阳县马街乡</t>
  </si>
  <si>
    <t>云南省红河哈尼族彝族自治州红河县红河县迤萨镇</t>
  </si>
  <si>
    <t>云南省红河哈尼族彝族自治州红河县红河县甲寅镇</t>
  </si>
  <si>
    <t>云南省红河哈尼族彝族自治州红河县红河县宝华镇</t>
  </si>
  <si>
    <t>云南省红河哈尼族彝族自治州红河县红河县洛恩乡</t>
  </si>
  <si>
    <t>云南省红河哈尼族彝族自治州红河县红河县石头寨乡</t>
  </si>
  <si>
    <t>云南省红河哈尼族彝族自治州红河县红河县阿扎河乡</t>
  </si>
  <si>
    <t>云南省红河哈尼族彝族自治州红河县红河县乐育镇</t>
  </si>
  <si>
    <t>云南省红河哈尼族彝族自治州红河县红河县浪堤镇</t>
  </si>
  <si>
    <t>云南省红河哈尼族彝族自治州红河县红河县大羊街乡</t>
  </si>
  <si>
    <t>云南省红河哈尼族彝族自治州红河县红河县车古乡</t>
  </si>
  <si>
    <t>云南省红河哈尼族彝族自治州红河县红河县架车乡</t>
  </si>
  <si>
    <t>云南省红河哈尼族彝族自治州红河县红河县垤玛乡</t>
  </si>
  <si>
    <t>云南省红河哈尼族彝族自治州红河县红河县三村乡</t>
  </si>
  <si>
    <t>云南省红河哈尼族彝族自治州金平苗族瑶族傣族自治县金平苗族瑶族傣族自治县金河镇</t>
  </si>
  <si>
    <t>云南省红河哈尼族彝族自治州金平苗族瑶族傣族自治县金平苗族瑶族傣族自治县金水河镇</t>
  </si>
  <si>
    <t>云南省红河哈尼族彝族自治州金平苗族瑶族傣族自治县金平苗族瑶族傣族自治县铜厂乡</t>
  </si>
  <si>
    <t>云南省红河哈尼族彝族自治州金平苗族瑶族傣族自治县金平苗族瑶族傣族自治县勐拉乡</t>
  </si>
  <si>
    <t>云南省红河哈尼族彝族自治州金平苗族瑶族傣族自治县金平苗族瑶族傣族自治县老集寨乡</t>
  </si>
  <si>
    <t>云南省红河哈尼族彝族自治州金平苗族瑶族傣族自治县金平苗族瑶族傣族自治县者米拉祜族乡</t>
  </si>
  <si>
    <t>云南省红河哈尼族彝族自治州金平苗族瑶族傣族自治县金平苗族瑶族傣族自治县阿得博乡</t>
  </si>
  <si>
    <t>云南省红河哈尼族彝族自治州金平苗族瑶族傣族自治县金平苗族瑶族傣族自治县沙依坡乡</t>
  </si>
  <si>
    <t>云南省红河哈尼族彝族自治州金平苗族瑶族傣族自治县金平苗族瑶族傣族自治县大寨乡</t>
  </si>
  <si>
    <t>云南省红河哈尼族彝族自治州金平苗族瑶族傣族自治县金平苗族瑶族傣族自治县马鞍底乡</t>
  </si>
  <si>
    <t>云南省红河哈尼族彝族自治州金平苗族瑶族傣族自治县金平苗族瑶族傣族自治县勐桥乡</t>
  </si>
  <si>
    <t>云南省红河哈尼族彝族自治州金平苗族瑶族傣族自治县金平苗族瑶族傣族自治县营盘乡</t>
  </si>
  <si>
    <t>云南省红河哈尼族彝族自治州金平苗族瑶族傣族自治县金平苗族瑶族傣族自治县老勐乡</t>
  </si>
  <si>
    <t>云南省红河哈尼族彝族自治州绿春县绿春县大兴镇</t>
  </si>
  <si>
    <t>云南省红河哈尼族彝族自治州绿春县绿春县牛孔镇</t>
  </si>
  <si>
    <t>云南省红河哈尼族彝族自治州绿春县绿春县大黑山镇</t>
  </si>
  <si>
    <t>云南省红河哈尼族彝族自治州绿春县绿春县平河镇</t>
  </si>
  <si>
    <t>云南省红河哈尼族彝族自治州绿春县绿春县戈奎乡</t>
  </si>
  <si>
    <t>云南省红河哈尼族彝族自治州绿春县绿春县大水沟乡</t>
  </si>
  <si>
    <t>云南省红河哈尼族彝族自治州绿春县绿春县半坡乡</t>
  </si>
  <si>
    <t>云南省红河哈尼族彝族自治州绿春县绿春县骑马坝乡</t>
  </si>
  <si>
    <t>云南省红河哈尼族彝族自治州绿春县绿春县三猛乡</t>
  </si>
  <si>
    <t>云南省红河哈尼族彝族自治州河口瑶族自治县河口瑶族自治县河口镇</t>
  </si>
  <si>
    <t>云南省红河哈尼族彝族自治州河口瑶族自治县河口瑶族自治县南溪镇</t>
  </si>
  <si>
    <t>云南省红河哈尼族彝族自治州河口瑶族自治县河口瑶族自治县老范寨乡</t>
  </si>
  <si>
    <t>云南省红河哈尼族彝族自治州河口瑶族自治县河口瑶族自治县桥头苗族壮族乡</t>
  </si>
  <si>
    <t>云南省红河哈尼族彝族自治州河口瑶族自治县河口瑶族自治县瑶山乡</t>
  </si>
  <si>
    <t>云南省红河哈尼族彝族自治州河口瑶族自治县河口瑶族自治县莲花滩乡</t>
  </si>
  <si>
    <t>云南省文山壮族苗族自治州文山市文山市开化街道办事处</t>
  </si>
  <si>
    <t>云南省文山壮族苗族自治州文山市文山市卧龙街道办事处</t>
  </si>
  <si>
    <t>云南省文山壮族苗族自治州文山市文山市新平街道办事处</t>
  </si>
  <si>
    <t>云南省文山壮族苗族自治州文山市文山市古木镇</t>
  </si>
  <si>
    <t>云南省文山壮族苗族自治州文山市文山市平坝镇</t>
  </si>
  <si>
    <t>云南省文山壮族苗族自治州文山市文山市马塘镇</t>
  </si>
  <si>
    <t>云南省文山壮族苗族自治州文山市文山市德厚镇</t>
  </si>
  <si>
    <t>云南省文山壮族苗族自治州文山市文山市小街镇</t>
  </si>
  <si>
    <t>云南省文山壮族苗族自治州文山市文山市薄竹镇</t>
  </si>
  <si>
    <t>云南省文山壮族苗族自治州文山市文山市追栗街镇</t>
  </si>
  <si>
    <t>云南省文山壮族苗族自治州文山市文山市东山彝族乡</t>
  </si>
  <si>
    <t>云南省文山壮族苗族自治州文山市文山市柳井彝族乡</t>
  </si>
  <si>
    <t>云南省文山壮族苗族自治州文山市文山市新街乡</t>
  </si>
  <si>
    <t>云南省文山壮族苗族自治州文山市文山市喜古乡</t>
  </si>
  <si>
    <t>云南省文山壮族苗族自治州文山市文山市坝心彝族乡</t>
  </si>
  <si>
    <t>云南省文山壮族苗族自治州文山市文山市秉烈彝族乡</t>
  </si>
  <si>
    <t>云南省文山壮族苗族自治州文山市文山市红甸回族乡</t>
  </si>
  <si>
    <t>云南省文山壮族苗族自治州砚山县砚山县江那镇</t>
  </si>
  <si>
    <t>云南省文山壮族苗族自治州砚山县砚山县平远镇</t>
  </si>
  <si>
    <t>云南省文山壮族苗族自治州砚山县砚山县稼依镇</t>
  </si>
  <si>
    <t>云南省文山壮族苗族自治州砚山县砚山县阿猛镇</t>
  </si>
  <si>
    <t>云南省文山壮族苗族自治州砚山县砚山县者腊乡</t>
  </si>
  <si>
    <t>云南省文山壮族苗族自治州砚山县砚山县蚌峨乡</t>
  </si>
  <si>
    <t>云南省文山壮族苗族自治州砚山县砚山县八嘎乡</t>
  </si>
  <si>
    <t>云南省文山壮族苗族自治州砚山县砚山县维摩彝族乡</t>
  </si>
  <si>
    <t>云南省文山壮族苗族自治州砚山县砚山县阿舍彝族乡</t>
  </si>
  <si>
    <t>云南省文山壮族苗族自治州砚山县砚山县盘龙彝族乡</t>
  </si>
  <si>
    <t>云南省文山壮族苗族自治州砚山县砚山县干河彝族乡</t>
  </si>
  <si>
    <t>云南省文山壮族苗族自治州西畴县西畴县西洒镇</t>
  </si>
  <si>
    <t>云南省文山壮族苗族自治州西畴县西畴县兴街镇</t>
  </si>
  <si>
    <t>云南省文山壮族苗族自治州西畴县西畴县法斗乡</t>
  </si>
  <si>
    <t>云南省文山壮族苗族自治州西畴县西畴县柏林乡</t>
  </si>
  <si>
    <t>云南省文山壮族苗族自治州西畴县西畴县莲花塘乡</t>
  </si>
  <si>
    <t>云南省文山壮族苗族自治州西畴县西畴县新马街乡</t>
  </si>
  <si>
    <t>云南省文山壮族苗族自治州西畴县西畴县鸡街乡</t>
  </si>
  <si>
    <t>云南省文山壮族苗族自治州西畴县西畴县董马乡</t>
  </si>
  <si>
    <t>云南省文山壮族苗族自治州西畴县西畴县蚌谷乡</t>
  </si>
  <si>
    <t>云南省文山壮族苗族自治州麻栗坡县麻栗坡县麻栗镇</t>
  </si>
  <si>
    <t>云南省文山壮族苗族自治州麻栗坡县麻栗坡县大坪镇</t>
  </si>
  <si>
    <t>云南省文山壮族苗族自治州麻栗坡县麻栗坡县董干镇</t>
  </si>
  <si>
    <t>云南省文山壮族苗族自治州麻栗坡县麻栗坡县天保镇</t>
  </si>
  <si>
    <t>云南省文山壮族苗族自治州麻栗坡县麻栗坡县猛硐瑶族乡</t>
  </si>
  <si>
    <t>云南省文山壮族苗族自治州麻栗坡县麻栗坡县下金厂乡</t>
  </si>
  <si>
    <t>云南省文山壮族苗族自治州麻栗坡县麻栗坡县八布乡</t>
  </si>
  <si>
    <t>云南省文山壮族苗族自治州麻栗坡县麻栗坡县六河乡</t>
  </si>
  <si>
    <t>云南省文山壮族苗族自治州麻栗坡县麻栗坡县杨万乡</t>
  </si>
  <si>
    <t>云南省文山壮族苗族自治州麻栗坡县麻栗坡县铁厂乡</t>
  </si>
  <si>
    <t>云南省文山壮族苗族自治州麻栗坡县麻栗坡县马街乡</t>
  </si>
  <si>
    <t>云南省文山壮族苗族自治州马关县马关县马白镇</t>
  </si>
  <si>
    <t>云南省文山壮族苗族自治州马关县马关县八寨镇</t>
  </si>
  <si>
    <t>云南省文山壮族苗族自治州马关县马关县仁和镇</t>
  </si>
  <si>
    <t>云南省文山壮族苗族自治州马关县马关县木厂镇</t>
  </si>
  <si>
    <t>云南省文山壮族苗族自治州马关县马关县夹寒箐镇</t>
  </si>
  <si>
    <t>云南省文山壮族苗族自治州马关县马关县小坝子镇</t>
  </si>
  <si>
    <t>云南省文山壮族苗族自治州马关县马关县都龙镇</t>
  </si>
  <si>
    <t>云南省文山壮族苗族自治州马关县马关县金厂镇</t>
  </si>
  <si>
    <t>云南省文山壮族苗族自治州马关县马关县坡脚镇</t>
  </si>
  <si>
    <t>云南省文山壮族苗族自治州马关县马关县南捞乡</t>
  </si>
  <si>
    <t>云南省文山壮族苗族自治州马关县马关县大栗树乡</t>
  </si>
  <si>
    <t>云南省文山壮族苗族自治州马关县马关县篾厂乡</t>
  </si>
  <si>
    <t>云南省文山壮族苗族自治州马关县马关县古林箐乡</t>
  </si>
  <si>
    <t>云南省文山壮族苗族自治州丘北县丘北县锦屏镇</t>
  </si>
  <si>
    <t>云南省文山壮族苗族自治州丘北县丘北县曰者镇</t>
  </si>
  <si>
    <t>云南省文山壮族苗族自治州丘北县丘北县双龙营镇</t>
  </si>
  <si>
    <t>云南省文山壮族苗族自治州丘北县丘北县八道哨彝族乡</t>
  </si>
  <si>
    <t>云南省文山壮族苗族自治州丘北县丘北县天星乡</t>
  </si>
  <si>
    <t>云南省文山壮族苗族自治州丘北县丘北县平寨乡</t>
  </si>
  <si>
    <t>云南省文山壮族苗族自治州丘北县丘北县树皮彝族乡</t>
  </si>
  <si>
    <t>云南省文山壮族苗族自治州丘北县丘北县腻脚彝族乡</t>
  </si>
  <si>
    <t>云南省文山壮族苗族自治州丘北县丘北县新店彝族乡</t>
  </si>
  <si>
    <t>云南省文山壮族苗族自治州丘北县丘北县舍得彝族乡</t>
  </si>
  <si>
    <t>云南省文山壮族苗族自治州丘北县丘北县官寨乡</t>
  </si>
  <si>
    <t>云南省文山壮族苗族自治州丘北县丘北县温浏乡</t>
  </si>
  <si>
    <t>云南省文山壮族苗族自治州广南县广南县莲城镇</t>
  </si>
  <si>
    <t>云南省文山壮族苗族自治州广南县广南县八宝镇</t>
  </si>
  <si>
    <t>云南省文山壮族苗族自治州广南县广南县南屏镇</t>
  </si>
  <si>
    <t>云南省文山壮族苗族自治州广南县广南县珠街镇</t>
  </si>
  <si>
    <t>云南省文山壮族苗族自治州广南县广南县那洒镇</t>
  </si>
  <si>
    <t>云南省文山壮族苗族自治州广南县广南县珠琳镇</t>
  </si>
  <si>
    <t>云南省文山壮族苗族自治州广南县广南县坝美镇</t>
  </si>
  <si>
    <t>云南省文山壮族苗族自治州广南县广南县董堡乡</t>
  </si>
  <si>
    <t>云南省文山壮族苗族自治州广南县广南县旧莫乡</t>
  </si>
  <si>
    <t>云南省文山壮族苗族自治州广南县广南县杨柳井乡</t>
  </si>
  <si>
    <t>云南省文山壮族苗族自治州广南县广南县板蚌乡</t>
  </si>
  <si>
    <t>云南省文山壮族苗族自治州广南县广南县曙光乡</t>
  </si>
  <si>
    <t>云南省文山壮族苗族自治州广南县广南县黑支果乡</t>
  </si>
  <si>
    <t>云南省文山壮族苗族自治州广南县广南县篆角乡</t>
  </si>
  <si>
    <t>云南省文山壮族苗族自治州广南县广南县五珠乡</t>
  </si>
  <si>
    <t>云南省文山壮族苗族自治州广南县广南县者兔乡</t>
  </si>
  <si>
    <t>云南省文山壮族苗族自治州广南县广南县者太乡</t>
  </si>
  <si>
    <t>云南省文山壮族苗族自治州广南县广南县底圩乡</t>
  </si>
  <si>
    <t>云南省文山壮族苗族自治州富宁县富宁县新华镇</t>
  </si>
  <si>
    <t>云南省文山壮族苗族自治州富宁县富宁县归朝镇</t>
  </si>
  <si>
    <t>云南省文山壮族苗族自治州富宁县富宁县剥隘镇</t>
  </si>
  <si>
    <t>云南省文山壮族苗族自治州富宁县富宁县里达镇</t>
  </si>
  <si>
    <t>云南省文山壮族苗族自治州富宁县富宁县田蓬镇</t>
  </si>
  <si>
    <t>云南省文山壮族苗族自治州富宁县富宁县木央镇</t>
  </si>
  <si>
    <t>云南省文山壮族苗族自治州富宁县富宁县板仑乡</t>
  </si>
  <si>
    <t>云南省文山壮族苗族自治州富宁县富宁县谷拉乡</t>
  </si>
  <si>
    <t>云南省文山壮族苗族自治州富宁县富宁县者桑乡</t>
  </si>
  <si>
    <t>云南省文山壮族苗族自治州富宁县富宁县那能乡</t>
  </si>
  <si>
    <t>云南省文山壮族苗族自治州富宁县富宁县洞波瑶族乡</t>
  </si>
  <si>
    <t>云南省文山壮族苗族自治州富宁县富宁县阿用乡</t>
  </si>
  <si>
    <t>云南省文山壮族苗族自治州富宁县富宁县花甲乡</t>
  </si>
  <si>
    <t>云南省西双版纳傣族自治州景洪市景洪市允景洪街道办事处</t>
  </si>
  <si>
    <t>云南省西双版纳傣族自治州景洪市景洪市江北街道办事处</t>
  </si>
  <si>
    <t>云南省西双版纳傣族自治州景洪市景洪市嘎洒街道办事处</t>
  </si>
  <si>
    <t>云南省西双版纳傣族自治州景洪市景洪市嘎栋街道办事处</t>
  </si>
  <si>
    <t>云南省西双版纳傣族自治州景洪市景洪市曼弄枫街道办事处</t>
  </si>
  <si>
    <t>云南省西双版纳傣族自治州景洪市景洪市勐龙镇</t>
  </si>
  <si>
    <t>云南省西双版纳傣族自治州景洪市景洪市勐罕镇</t>
  </si>
  <si>
    <t>云南省西双版纳傣族自治州景洪市景洪市勐养镇</t>
  </si>
  <si>
    <t>云南省西双版纳傣族自治州景洪市景洪市普文镇</t>
  </si>
  <si>
    <t>云南省西双版纳傣族自治州景洪市景洪市景哈哈尼族乡</t>
  </si>
  <si>
    <t>云南省西双版纳傣族自治州景洪市景洪市景讷乡</t>
  </si>
  <si>
    <t>云南省西双版纳傣族自治州景洪市景洪市大渡岗乡</t>
  </si>
  <si>
    <t>云南省西双版纳傣族自治州景洪市景洪市勐旺乡</t>
  </si>
  <si>
    <t>云南省西双版纳傣族自治州景洪市景洪市基诺山基诺族乡</t>
  </si>
  <si>
    <t>云南省西双版纳傣族自治州勐海县勐海县勐海镇</t>
  </si>
  <si>
    <t>云南省西双版纳傣族自治州勐海县勐海县打洛镇</t>
  </si>
  <si>
    <t>云南省西双版纳傣族自治州勐海县勐海县勐遮镇</t>
  </si>
  <si>
    <t>云南省西双版纳傣族自治州勐海县勐海县勐混镇</t>
  </si>
  <si>
    <t>云南省西双版纳傣族自治州勐海县勐海县勐满镇</t>
  </si>
  <si>
    <t>云南省西双版纳傣族自治州勐海县勐海县勐阿镇</t>
  </si>
  <si>
    <t>云南省西双版纳傣族自治州勐海县勐海县勐宋乡</t>
  </si>
  <si>
    <t>云南省西双版纳傣族自治州勐海县勐海县勐往乡</t>
  </si>
  <si>
    <t>云南省西双版纳傣族自治州勐海县勐海县格朗和哈尼族乡</t>
  </si>
  <si>
    <t>云南省西双版纳傣族自治州勐海县勐海县布朗山布朗族乡</t>
  </si>
  <si>
    <t>云南省西双版纳傣族自治州勐海县勐海县西定哈尼族布朗族乡</t>
  </si>
  <si>
    <t>云南省西双版纳傣族自治州勐腊县勐腊县勐腊镇</t>
  </si>
  <si>
    <t>云南省西双版纳傣族自治州勐腊县勐腊县勐捧镇</t>
  </si>
  <si>
    <t>云南省西双版纳傣族自治州勐腊县勐腊县勐满镇</t>
  </si>
  <si>
    <t>云南省西双版纳傣族自治州勐腊县勐腊县勐仑镇</t>
  </si>
  <si>
    <t>云南省西双版纳傣族自治州勐腊县勐腊县磨憨镇</t>
  </si>
  <si>
    <t>云南省西双版纳傣族自治州勐腊县勐腊县勐伴镇</t>
  </si>
  <si>
    <t>云南省西双版纳傣族自治州勐腊县勐腊县关累镇</t>
  </si>
  <si>
    <t>云南省西双版纳傣族自治州勐腊县勐腊县易武镇</t>
  </si>
  <si>
    <t>云南省西双版纳傣族自治州勐腊县勐腊县象明彝族乡</t>
  </si>
  <si>
    <t>云南省西双版纳傣族自治州勐腊县勐腊县瑶区瑶族乡</t>
  </si>
  <si>
    <t>云南省大理白族自治州大理市大理市下关街道办事处</t>
  </si>
  <si>
    <t>云南省大理白族自治州大理市大理市太和街道办事处</t>
  </si>
  <si>
    <t>云南省大理白族自治州大理市大理市满江街道办事处</t>
  </si>
  <si>
    <t>云南省大理白族自治州大理市大理市下关镇</t>
  </si>
  <si>
    <t>云南省大理白族自治州大理市大理市大理镇</t>
  </si>
  <si>
    <t>云南省大理白族自治州大理市大理市凤仪镇</t>
  </si>
  <si>
    <t>云南省大理白族自治州大理市大理市喜洲镇</t>
  </si>
  <si>
    <t>云南省大理白族自治州大理市大理市海东镇</t>
  </si>
  <si>
    <t>云南省大理白族自治州大理市大理市挖色镇</t>
  </si>
  <si>
    <t>云南省大理白族自治州大理市大理市湾桥镇</t>
  </si>
  <si>
    <t>云南省大理白族自治州大理市大理市银桥镇</t>
  </si>
  <si>
    <t>云南省大理白族自治州大理市大理市双廊镇</t>
  </si>
  <si>
    <t>云南省大理白族自治州大理市大理市上关镇</t>
  </si>
  <si>
    <t>云南省大理白族自治州大理市大理市太邑彝族自治乡</t>
  </si>
  <si>
    <t>云南省大理白族自治州漾濞彝族自治县漾濞彝族自治县苍山西镇</t>
  </si>
  <si>
    <t>云南省大理白族自治州漾濞彝族自治县漾濞彝族自治县漾江镇</t>
  </si>
  <si>
    <t>云南省大理白族自治州漾濞彝族自治县漾濞彝族自治县平坡镇</t>
  </si>
  <si>
    <t>云南省大理白族自治州漾濞彝族自治县漾濞彝族自治县顺濞镇</t>
  </si>
  <si>
    <t>云南省大理白族自治州漾濞彝族自治县漾濞彝族自治县富恒乡</t>
  </si>
  <si>
    <t>云南省大理白族自治州漾濞彝族自治县漾濞彝族自治县太平乡</t>
  </si>
  <si>
    <t>云南省大理白族自治州漾濞彝族自治县漾濞彝族自治县瓦厂乡</t>
  </si>
  <si>
    <t>云南省大理白族自治州漾濞彝族自治县漾濞彝族自治县龙潭乡</t>
  </si>
  <si>
    <t>云南省大理白族自治州漾濞彝族自治县漾濞彝族自治县鸡街乡</t>
  </si>
  <si>
    <t>云南省大理白族自治州祥云县祥云县祥城镇</t>
  </si>
  <si>
    <t>云南省大理白族自治州祥云县祥云县沙龙镇</t>
  </si>
  <si>
    <t>云南省大理白族自治州祥云县祥云县云南驿镇</t>
  </si>
  <si>
    <t>云南省大理白族自治州祥云县祥云县下庄镇</t>
  </si>
  <si>
    <t>云南省大理白族自治州祥云县祥云县普棚镇</t>
  </si>
  <si>
    <t>云南省大理白族自治州祥云县祥云县刘厂镇</t>
  </si>
  <si>
    <t>云南省大理白族自治州祥云县祥云县禾甸镇</t>
  </si>
  <si>
    <t>云南省大理白族自治州祥云县祥云县米甸镇</t>
  </si>
  <si>
    <t>云南省大理白族自治州祥云县祥云县鹿鸣乡</t>
  </si>
  <si>
    <t>云南省大理白族自治州祥云县祥云县东山彝族乡</t>
  </si>
  <si>
    <t>云南省大理白族自治州宾川县宾川县金牛镇</t>
  </si>
  <si>
    <t>云南省大理白族自治州宾川县宾川县宾居镇</t>
  </si>
  <si>
    <t>云南省大理白族自治州宾川县宾川县州城镇</t>
  </si>
  <si>
    <t>云南省大理白族自治州宾川县宾川县鸡足山镇</t>
  </si>
  <si>
    <t>云南省大理白族自治州宾川县宾川县力角镇</t>
  </si>
  <si>
    <t>云南省大理白族自治州宾川县宾川县乔甸镇</t>
  </si>
  <si>
    <t>云南省大理白族自治州宾川县宾川县大营镇</t>
  </si>
  <si>
    <t>云南省大理白族自治州宾川县宾川县平川镇</t>
  </si>
  <si>
    <t>云南省大理白族自治州宾川县宾川县钟英傈僳族彝族乡</t>
  </si>
  <si>
    <t>云南省大理白族自治州宾川县宾川县拉乌彝族乡</t>
  </si>
  <si>
    <t>云南省大理白族自治州弥渡县弥渡县弥城镇</t>
  </si>
  <si>
    <t>云南省大理白族自治州弥渡县弥渡县红岩镇</t>
  </si>
  <si>
    <t>云南省大理白族自治州弥渡县弥渡县新街镇</t>
  </si>
  <si>
    <t>云南省大理白族自治州弥渡县弥渡县寅街镇</t>
  </si>
  <si>
    <t>云南省大理白族自治州弥渡县弥渡县苴力镇</t>
  </si>
  <si>
    <t>云南省大理白族自治州弥渡县弥渡县密祉镇</t>
  </si>
  <si>
    <t>云南省大理白族自治州弥渡县弥渡县德苴乡</t>
  </si>
  <si>
    <t>云南省大理白族自治州弥渡县弥渡县牛街彝族乡</t>
  </si>
  <si>
    <t>云南省大理白族自治州南涧彝族自治县南涧彝族自治县南涧镇</t>
  </si>
  <si>
    <t>云南省大理白族自治州南涧彝族自治县南涧彝族自治县小湾东镇</t>
  </si>
  <si>
    <t>云南省大理白族自治州南涧彝族自治县南涧彝族自治县公郎镇</t>
  </si>
  <si>
    <t>云南省大理白族自治州南涧彝族自治县南涧彝族自治县宝华镇</t>
  </si>
  <si>
    <t>云南省大理白族自治州南涧彝族自治县南涧彝族自治县无量山镇</t>
  </si>
  <si>
    <t>云南省大理白族自治州南涧彝族自治县南涧彝族自治县拥翠乡</t>
  </si>
  <si>
    <t>云南省大理白族自治州南涧彝族自治县南涧彝族自治县乐秋乡</t>
  </si>
  <si>
    <t>云南省大理白族自治州南涧彝族自治县南涧彝族自治县碧溪乡</t>
  </si>
  <si>
    <t>云南省大理白族自治州巍山彝族回族自治县巍山彝族回族自治县南诏镇</t>
  </si>
  <si>
    <t>云南省大理白族自治州巍山彝族回族自治县巍山彝族回族自治县庙街镇</t>
  </si>
  <si>
    <t>云南省大理白族自治州巍山彝族回族自治县巍山彝族回族自治县大仓镇</t>
  </si>
  <si>
    <t>云南省大理白族自治州巍山彝族回族自治县巍山彝族回族自治县永建镇</t>
  </si>
  <si>
    <t>云南省大理白族自治州巍山彝族回族自治县巍山彝族回族自治县巍宝山乡</t>
  </si>
  <si>
    <t>云南省大理白族自治州巍山彝族回族自治县巍山彝族回族自治县马鞍山乡</t>
  </si>
  <si>
    <t>云南省大理白族自治州巍山彝族回族自治县巍山彝族回族自治县紫金乡</t>
  </si>
  <si>
    <t>云南省大理白族自治州巍山彝族回族自治县巍山彝族回族自治县五印乡</t>
  </si>
  <si>
    <t>云南省大理白族自治州巍山彝族回族自治县巍山彝族回族自治县牛街乡</t>
  </si>
  <si>
    <t>云南省大理白族自治州巍山彝族回族自治县巍山彝族回族自治县青华乡</t>
  </si>
  <si>
    <t>云南省大理白族自治州永平县永平县博南镇</t>
  </si>
  <si>
    <t>云南省大理白族自治州永平县永平县杉阳镇</t>
  </si>
  <si>
    <t>云南省大理白族自治州永平县永平县龙街镇</t>
  </si>
  <si>
    <t>云南省大理白族自治州永平县永平县龙门乡</t>
  </si>
  <si>
    <t>云南省大理白族自治州永平县永平县厂街彝族乡</t>
  </si>
  <si>
    <t>云南省大理白族自治州永平县永平县水泄彝族乡</t>
  </si>
  <si>
    <t>云南省大理白族自治州永平县永平县北斗彝族乡</t>
  </si>
  <si>
    <t>云南省大理白族自治州云龙县云龙县诺邓镇</t>
  </si>
  <si>
    <t>云南省大理白族自治州云龙县云龙县白石镇</t>
  </si>
  <si>
    <t>云南省大理白族自治州云龙县云龙县漕涧镇</t>
  </si>
  <si>
    <t>云南省大理白族自治州云龙县云龙县功果桥镇</t>
  </si>
  <si>
    <t>云南省大理白族自治州云龙县云龙县长新乡</t>
  </si>
  <si>
    <t>云南省大理白族自治州云龙县云龙县检槽乡</t>
  </si>
  <si>
    <t>云南省大理白族自治州云龙县云龙县关坪乡</t>
  </si>
  <si>
    <t>云南省大理白族自治州云龙县云龙县团结彝族乡</t>
  </si>
  <si>
    <t>云南省大理白族自治州云龙县云龙县宝丰乡</t>
  </si>
  <si>
    <t>云南省大理白族自治州云龙县云龙县民建乡</t>
  </si>
  <si>
    <t>云南省大理白族自治州云龙县云龙县苗尾傈僳族乡</t>
  </si>
  <si>
    <t>云南省大理白族自治州洱源县洱源县茈碧湖镇</t>
  </si>
  <si>
    <t>云南省大理白族自治州洱源县洱源县邓川镇</t>
  </si>
  <si>
    <t>云南省大理白族自治州洱源县洱源县右所镇</t>
  </si>
  <si>
    <t>云南省大理白族自治州洱源县洱源县三营镇</t>
  </si>
  <si>
    <t>云南省大理白族自治州洱源县洱源县凤羽镇</t>
  </si>
  <si>
    <t>云南省大理白族自治州洱源县洱源县乔后镇</t>
  </si>
  <si>
    <t>云南省大理白族自治州洱源县洱源县牛街乡</t>
  </si>
  <si>
    <t>云南省大理白族自治州洱源县洱源县炼铁乡</t>
  </si>
  <si>
    <t>云南省大理白族自治州洱源县洱源县西山乡</t>
  </si>
  <si>
    <t>云南省大理白族自治州剑川县剑川县金华镇</t>
  </si>
  <si>
    <t>云南省大理白族自治州剑川县剑川县老君山镇</t>
  </si>
  <si>
    <t>云南省大理白族自治州剑川县剑川县甸南镇</t>
  </si>
  <si>
    <t>云南省大理白族自治州剑川县剑川县沙溪镇</t>
  </si>
  <si>
    <t>云南省大理白族自治州剑川县剑川县马登镇</t>
  </si>
  <si>
    <t>云南省大理白族自治州剑川县剑川县羊岑乡</t>
  </si>
  <si>
    <t>云南省大理白族自治州剑川县剑川县弥沙乡</t>
  </si>
  <si>
    <t>云南省大理白族自治州剑川县剑川县象图乡</t>
  </si>
  <si>
    <t>云南省大理白族自治州鹤庆县鹤庆县云鹤镇</t>
  </si>
  <si>
    <t>云南省大理白族自治州鹤庆县鹤庆县辛屯镇</t>
  </si>
  <si>
    <t>云南省大理白族自治州鹤庆县鹤庆县松桂镇</t>
  </si>
  <si>
    <t>云南省大理白族自治州鹤庆县鹤庆县黄坪镇</t>
  </si>
  <si>
    <t>云南省大理白族自治州鹤庆县鹤庆县草海镇</t>
  </si>
  <si>
    <t>云南省大理白族自治州鹤庆县鹤庆县西邑镇</t>
  </si>
  <si>
    <t>云南省大理白族自治州鹤庆县鹤庆县龙开口镇</t>
  </si>
  <si>
    <t>云南省大理白族自治州鹤庆县鹤庆县金墩乡</t>
  </si>
  <si>
    <t>云南省大理白族自治州鹤庆县鹤庆县六合彝族乡</t>
  </si>
  <si>
    <t>云南省德宏傣族景颇族自治州瑞丽市瑞丽市勐卯街道办事处</t>
  </si>
  <si>
    <t>云南省德宏傣族景颇族自治州瑞丽市瑞丽市畹町镇</t>
  </si>
  <si>
    <t>云南省德宏傣族景颇族自治州瑞丽市瑞丽市弄岛镇</t>
  </si>
  <si>
    <t>云南省德宏傣族景颇族自治州瑞丽市瑞丽市姐相镇</t>
  </si>
  <si>
    <t>云南省德宏傣族景颇族自治州瑞丽市瑞丽市户育乡</t>
  </si>
  <si>
    <t>云南省德宏傣族景颇族自治州瑞丽市瑞丽市勐秀乡</t>
  </si>
  <si>
    <t>云南省德宏傣族景颇族自治州芒市芒市勐焕街道办事处</t>
  </si>
  <si>
    <t>云南省德宏傣族景颇族自治州芒市芒市芒市镇</t>
  </si>
  <si>
    <t>云南省德宏傣族景颇族自治州芒市芒市风平镇</t>
  </si>
  <si>
    <t>云南省德宏傣族景颇族自治州芒市芒市勐戛镇</t>
  </si>
  <si>
    <t>云南省德宏傣族景颇族自治州芒市芒市芒海镇</t>
  </si>
  <si>
    <t>云南省德宏傣族景颇族自治州芒市芒市遮放镇</t>
  </si>
  <si>
    <t>云南省德宏傣族景颇族自治州芒市芒市三台山德昂族乡</t>
  </si>
  <si>
    <t>云南省德宏傣族景颇族自治州芒市芒市江东乡</t>
  </si>
  <si>
    <t>云南省德宏傣族景颇族自治州芒市芒市轩岗乡</t>
  </si>
  <si>
    <t>云南省德宏傣族景颇族自治州芒市芒市中山乡</t>
  </si>
  <si>
    <t>云南省德宏傣族景颇族自治州芒市芒市西山乡</t>
  </si>
  <si>
    <t>云南省德宏傣族景颇族自治州芒市芒市五岔路乡</t>
  </si>
  <si>
    <t>云南省德宏傣族景颇族自治州梁河县梁河县遮岛镇</t>
  </si>
  <si>
    <t>云南省德宏傣族景颇族自治州梁河县梁河县勐养镇</t>
  </si>
  <si>
    <t>云南省德宏傣族景颇族自治州梁河县梁河县芒东镇</t>
  </si>
  <si>
    <t>云南省德宏傣族景颇族自治州梁河县梁河县九保阿昌族乡</t>
  </si>
  <si>
    <t>云南省德宏傣族景颇族自治州梁河县梁河县河西乡</t>
  </si>
  <si>
    <t>云南省德宏傣族景颇族自治州梁河县梁河县曩宋阿昌族乡</t>
  </si>
  <si>
    <t>云南省德宏傣族景颇族自治州梁河县梁河县平山乡</t>
  </si>
  <si>
    <t>云南省德宏傣族景颇族自治州梁河县梁河县大厂乡</t>
  </si>
  <si>
    <t>云南省德宏傣族景颇族自治州梁河县梁河县小厂乡</t>
  </si>
  <si>
    <t>云南省德宏傣族景颇族自治州盈江县盈江县平原镇</t>
  </si>
  <si>
    <t>云南省德宏傣族景颇族自治州盈江县盈江县旧城镇</t>
  </si>
  <si>
    <t>云南省德宏傣族景颇族自治州盈江县盈江县弄璋镇</t>
  </si>
  <si>
    <t>云南省德宏傣族景颇族自治州盈江县盈江县盏西镇</t>
  </si>
  <si>
    <t>云南省德宏傣族景颇族自治州盈江县盈江县昔马镇</t>
  </si>
  <si>
    <t>云南省德宏傣族景颇族自治州盈江县盈江县那邦镇</t>
  </si>
  <si>
    <t>云南省德宏傣族景颇族自治州盈江县盈江县卡场镇</t>
  </si>
  <si>
    <t>云南省德宏傣族景颇族自治州盈江县盈江县太平镇</t>
  </si>
  <si>
    <t>云南省德宏傣族景颇族自治州盈江县盈江县勐弄乡</t>
  </si>
  <si>
    <t>云南省德宏傣族景颇族自治州盈江县盈江县苏典傈僳族乡</t>
  </si>
  <si>
    <t>云南省德宏傣族景颇族自治州盈江县盈江县油松岭乡</t>
  </si>
  <si>
    <t>云南省德宏傣族景颇族自治州盈江县盈江县新城乡</t>
  </si>
  <si>
    <t>云南省德宏傣族景颇族自治州盈江县盈江县芒章乡</t>
  </si>
  <si>
    <t>云南省德宏傣族景颇族自治州盈江县盈江县支那乡</t>
  </si>
  <si>
    <t>云南省德宏傣族景颇族自治州盈江县盈江县铜壁关乡</t>
  </si>
  <si>
    <t>云南省德宏傣族景颇族自治州陇川县陇川县章凤镇</t>
  </si>
  <si>
    <t>云南省德宏傣族景颇族自治州陇川县陇川县城子镇</t>
  </si>
  <si>
    <t>云南省德宏傣族景颇族自治州陇川县陇川县陇把镇</t>
  </si>
  <si>
    <t>云南省德宏傣族景颇族自治州陇川县陇川县景罕镇</t>
  </si>
  <si>
    <t>云南省德宏傣族景颇族自治州陇川县陇川县户撒阿昌族乡</t>
  </si>
  <si>
    <t>云南省德宏傣族景颇族自治州陇川县陇川县护国乡</t>
  </si>
  <si>
    <t>云南省德宏傣族景颇族自治州陇川县陇川县王子树乡</t>
  </si>
  <si>
    <t>云南省德宏傣族景颇族自治州陇川县陇川县清平乡</t>
  </si>
  <si>
    <t>云南省德宏傣族景颇族自治州陇川县陇川县勐约乡</t>
  </si>
  <si>
    <t>云南省怒江傈僳族自治州泸水市六库街道</t>
  </si>
  <si>
    <t>云南省怒江傈僳族自治州泸水市大练地街道</t>
  </si>
  <si>
    <t>云南省怒江傈僳族自治州泸水市鲁掌镇</t>
  </si>
  <si>
    <t>云南省怒江傈僳族自治州泸水市片马镇</t>
  </si>
  <si>
    <t>云南省怒江傈僳族自治州泸水市上江镇</t>
  </si>
  <si>
    <t>云南省怒江傈僳族自治州泸水市老窝镇</t>
  </si>
  <si>
    <t>云南省怒江傈僳族自治州泸水市大兴地镇</t>
  </si>
  <si>
    <t>云南省怒江傈僳族自治州泸水市称杆乡</t>
  </si>
  <si>
    <t>云南省怒江傈僳族自治州泸水市古登乡</t>
  </si>
  <si>
    <t>云南省怒江傈僳族自治州泸水市洛本卓白族乡</t>
  </si>
  <si>
    <t>云南省怒江傈僳族自治州福贡县福贡县上帕镇</t>
  </si>
  <si>
    <t>云南省怒江傈僳族自治州福贡县福贡县匹河怒族乡</t>
  </si>
  <si>
    <t>云南省怒江傈僳族自治州福贡县福贡县子里甲乡</t>
  </si>
  <si>
    <t>云南省怒江傈僳族自治州福贡县福贡县架科底乡</t>
  </si>
  <si>
    <t>云南省怒江傈僳族自治州福贡县福贡县鹿马登乡</t>
  </si>
  <si>
    <t>云南省怒江傈僳族自治州福贡县福贡县石月亮乡</t>
  </si>
  <si>
    <t>云南省怒江傈僳族自治州福贡县福贡县马吉乡</t>
  </si>
  <si>
    <t>云南省怒江傈僳族自治州贡山独龙族怒族自治县贡山独龙族怒族自治县茨开镇</t>
  </si>
  <si>
    <t>云南省怒江傈僳族自治州贡山独龙族怒族自治县贡山独龙族怒族自治县丙中洛镇</t>
  </si>
  <si>
    <t>云南省怒江傈僳族自治州贡山独龙族怒族自治县贡山独龙族怒族自治县普拉底乡</t>
  </si>
  <si>
    <t>云南省怒江傈僳族自治州贡山独龙族怒族自治县贡山独龙族怒族自治县捧当乡</t>
  </si>
  <si>
    <t>云南省怒江傈僳族自治州贡山独龙族怒族自治县贡山独龙族怒族自治县独龙江乡</t>
  </si>
  <si>
    <t>云南省怒江傈僳族自治州兰坪白族普米族自治县兰坪白族普米族自治县金顶街道</t>
  </si>
  <si>
    <t>云南省怒江傈僳族自治州兰坪白族普米族自治县兰坪白族普米族自治县翠屏街道</t>
  </si>
  <si>
    <t>云南省怒江傈僳族自治州兰坪白族普米族自治县兰坪白族普米族自治县啦井镇</t>
  </si>
  <si>
    <t>云南省怒江傈僳族自治州兰坪白族普米族自治县兰坪白族普米族自治县营盘镇</t>
  </si>
  <si>
    <t>云南省怒江傈僳族自治州兰坪白族普米族自治县兰坪白族普米族自治县通甸镇</t>
  </si>
  <si>
    <t>云南省怒江傈僳族自治州兰坪白族普米族自治县兰坪白族普米族自治县河西乡</t>
  </si>
  <si>
    <t>云南省怒江傈僳族自治州兰坪白族普米族自治县兰坪白族普米族自治县中排乡</t>
  </si>
  <si>
    <t>云南省怒江傈僳族自治州兰坪白族普米族自治县兰坪白族普米族自治县石登乡</t>
  </si>
  <si>
    <t>云南省怒江傈僳族自治州兰坪白族普米族自治县兰坪白族普米族自治县兔峨乡</t>
  </si>
  <si>
    <t>云南省迪庆藏族自治州香格里拉市香格里拉市建塘镇</t>
  </si>
  <si>
    <t>云南省迪庆藏族自治州香格里拉市香格里拉市虎跳峡镇</t>
  </si>
  <si>
    <t>云南省迪庆藏族自治州香格里拉市香格里拉市金江镇</t>
  </si>
  <si>
    <t>云南省迪庆藏族自治州香格里拉市香格里拉市小中甸镇</t>
  </si>
  <si>
    <t>云南省迪庆藏族自治州香格里拉市香格里拉市上江乡</t>
  </si>
  <si>
    <t>云南省迪庆藏族自治州香格里拉市香格里拉市三坝纳西族乡</t>
  </si>
  <si>
    <t>云南省迪庆藏族自治州香格里拉市香格里拉市洛吉乡</t>
  </si>
  <si>
    <t>云南省迪庆藏族自治州香格里拉市香格里拉市尼西乡</t>
  </si>
  <si>
    <t>云南省迪庆藏族自治州香格里拉市香格里拉市格咱乡</t>
  </si>
  <si>
    <t>云南省迪庆藏族自治州香格里拉市香格里拉市东旺乡</t>
  </si>
  <si>
    <t>云南省迪庆藏族自治州香格里拉市香格里拉市五境乡</t>
  </si>
  <si>
    <t>云南省迪庆藏族自治州德钦县德钦县升平镇</t>
  </si>
  <si>
    <t>云南省迪庆藏族自治州德钦县德钦县奔子栏镇</t>
  </si>
  <si>
    <t>云南省迪庆藏族自治州德钦县德钦县佛山乡</t>
  </si>
  <si>
    <t>云南省迪庆藏族自治州德钦县德钦县云岭乡</t>
  </si>
  <si>
    <t>云南省迪庆藏族自治州德钦县德钦县燕门乡</t>
  </si>
  <si>
    <t>云南省迪庆藏族自治州德钦县德钦县拖顶傈僳族乡</t>
  </si>
  <si>
    <t>云南省迪庆藏族自治州德钦县德钦县霞若傈僳族乡</t>
  </si>
  <si>
    <t>云南省迪庆藏族自治州德钦县德钦县羊拉乡</t>
  </si>
  <si>
    <t>云南省迪庆藏族自治州维西傈僳族自治县维西傈僳族自治县保和镇</t>
  </si>
  <si>
    <t>云南省迪庆藏族自治州维西傈僳族自治县维西傈僳族自治县塔城镇</t>
  </si>
  <si>
    <t>云南省迪庆藏族自治州维西傈僳族自治县维西傈僳族自治县叶枝镇</t>
  </si>
  <si>
    <t>云南省迪庆藏族自治州维西傈僳族自治县维西傈僳族自治县永春乡</t>
  </si>
  <si>
    <t>云南省迪庆藏族自治州维西傈僳族自治县维西傈僳族自治县攀天阁乡</t>
  </si>
  <si>
    <t>云南省迪庆藏族自治州维西傈僳族自治县维西傈僳族自治县白济汛乡</t>
  </si>
  <si>
    <t>云南省迪庆藏族自治州维西傈僳族自治县维西傈僳族自治县康普乡</t>
  </si>
  <si>
    <t>云南省迪庆藏族自治州维西傈僳族自治县维西傈僳族自治县巴迪乡</t>
  </si>
  <si>
    <t>云南省迪庆藏族自治州维西傈僳族自治县维西傈僳族自治县中路乡</t>
  </si>
  <si>
    <t>云南省迪庆藏族自治州维西傈僳族自治县维西傈僳族自治县维登乡</t>
  </si>
  <si>
    <t>西藏自治区拉萨市城关区冲赛康街道</t>
  </si>
  <si>
    <t>西藏自治区拉萨市城关区八廓街道</t>
  </si>
  <si>
    <t>西藏自治区拉萨市城关区吉日街道</t>
  </si>
  <si>
    <t>西藏自治区拉萨市城关区吉崩岗街道</t>
  </si>
  <si>
    <t>西藏自治区拉萨市城关区扎细街道</t>
  </si>
  <si>
    <t>西藏自治区拉萨市城关区公德林街道</t>
  </si>
  <si>
    <t>西藏自治区拉萨市城关区嘎玛贡桑街道</t>
  </si>
  <si>
    <t>西藏自治区拉萨市城关区两岛街道</t>
  </si>
  <si>
    <t>西藏自治区拉萨市城关区川藏路</t>
  </si>
  <si>
    <t>西藏自治区拉萨市城关区八廓街</t>
  </si>
  <si>
    <t>西藏自治区拉萨市城关区巴尔库路</t>
  </si>
  <si>
    <t>西藏自治区拉萨市城关区北京东路</t>
  </si>
  <si>
    <t>西藏自治区拉萨市城关区北京西路</t>
  </si>
  <si>
    <t>西藏自治区拉萨市城关区北京中路</t>
  </si>
  <si>
    <t>西藏自治区拉萨市城关区藏热路</t>
  </si>
  <si>
    <t>西藏自治区拉萨市城关区当热路</t>
  </si>
  <si>
    <t>西藏自治区拉萨市城关区德吉北路</t>
  </si>
  <si>
    <t>西藏自治区拉萨市城关区德吉南路</t>
  </si>
  <si>
    <t>西藏自治区拉萨市城关区江苏大道</t>
  </si>
  <si>
    <t>西藏自治区拉萨市城关区夺底路</t>
  </si>
  <si>
    <t>西藏自治区拉萨市城关区朵森格路</t>
  </si>
  <si>
    <t>西藏自治区拉萨市城关区江苏东路</t>
  </si>
  <si>
    <t>西藏自治区拉萨市城关区江苏南路</t>
  </si>
  <si>
    <t>西藏自治区拉萨市城关区江苏路</t>
  </si>
  <si>
    <t>西藏自治区拉萨市城关区金珠西路</t>
  </si>
  <si>
    <t>西藏自治区拉萨市城关区康昂东路</t>
  </si>
  <si>
    <t>西藏自治区拉萨市城关区罗卜林卡南支路</t>
  </si>
  <si>
    <t>西藏自治区拉萨市城关区扎基路</t>
  </si>
  <si>
    <t>西藏自治区拉萨市城关区林聚路</t>
  </si>
  <si>
    <t>西藏自治区拉萨市城关区林廓北路</t>
  </si>
  <si>
    <t>西藏自治区拉萨市城关区林廓东路</t>
  </si>
  <si>
    <t>西藏自治区拉萨市城关区林廓西路</t>
  </si>
  <si>
    <t>西藏自治区拉萨市城关区鲁定南路</t>
  </si>
  <si>
    <t>西藏自治区拉萨市城关区鲁固路</t>
  </si>
  <si>
    <t>西藏自治区拉萨市城关区罗布林卡路</t>
  </si>
  <si>
    <t>西藏自治区拉萨市城关区民族北路</t>
  </si>
  <si>
    <t>西藏自治区拉萨市城关区民族南路</t>
  </si>
  <si>
    <t>西藏自治区拉萨市城关区娘热路</t>
  </si>
  <si>
    <t>西藏自治区拉萨市城关区娘热南路</t>
  </si>
  <si>
    <t>西藏自治区拉萨市城关区青年路</t>
  </si>
  <si>
    <t>西藏自治区拉萨市城关区色拉路</t>
  </si>
  <si>
    <t>西藏自治区拉萨市城关区齐拉路</t>
  </si>
  <si>
    <t>西藏自治区拉萨市城关区色拉北路</t>
  </si>
  <si>
    <t>西藏自治区拉萨市城关区色拉中路</t>
  </si>
  <si>
    <t>西藏自治区拉萨市城关区娘热北路</t>
  </si>
  <si>
    <t>西藏自治区拉萨市城关区娘热中路</t>
  </si>
  <si>
    <t>西藏自治区拉萨市城关区夺底北路</t>
  </si>
  <si>
    <t>西藏自治区拉萨市城关区夺底中路</t>
  </si>
  <si>
    <t>西藏自治区拉萨市城关区夺底南路</t>
  </si>
  <si>
    <t>西藏自治区拉萨市城关区慈松塘西路</t>
  </si>
  <si>
    <t>西藏自治区拉萨市城关区慈松塘中路</t>
  </si>
  <si>
    <t>西藏自治区拉萨市城关区慈松塘东路</t>
  </si>
  <si>
    <t>西藏自治区拉萨市城关区加荣路</t>
  </si>
  <si>
    <t>西藏自治区拉萨市城关区扎基东路</t>
  </si>
  <si>
    <t>西藏自治区拉萨市城关区扎基中路</t>
  </si>
  <si>
    <t>西藏自治区拉萨市城关区扎基西路</t>
  </si>
  <si>
    <t>西藏自治区拉萨市城关区军民路</t>
  </si>
  <si>
    <t>西藏自治区拉萨市城关区当热中路</t>
  </si>
  <si>
    <t>西藏自治区拉萨市城关区当热东路</t>
  </si>
  <si>
    <t>西藏自治区拉萨市城关区当热西路</t>
  </si>
  <si>
    <t>西藏自治区拉萨市城关区色拉南路</t>
  </si>
  <si>
    <t>西藏自治区拉萨市城关区雪新村路</t>
  </si>
  <si>
    <t>西藏自治区拉萨市城关区德吉中路</t>
  </si>
  <si>
    <t>西藏自治区拉萨市城关区当巴路</t>
  </si>
  <si>
    <t>西藏自治区拉萨市城关区蓝天路</t>
  </si>
  <si>
    <t>西藏自治区拉萨市城关区八一路</t>
  </si>
  <si>
    <t>西藏自治区拉萨市城关区罗堆西路</t>
  </si>
  <si>
    <t>西藏自治区拉萨市城关区罗堆东路</t>
  </si>
  <si>
    <t>西藏自治区拉萨市城关区鲁定北路</t>
  </si>
  <si>
    <t>西藏自治区拉萨市城关区鲁定中路</t>
  </si>
  <si>
    <t>西藏自治区拉萨市城关区嘉措路</t>
  </si>
  <si>
    <t>西藏自治区拉萨市城关区民族中路</t>
  </si>
  <si>
    <t>西藏自治区拉萨市城关区纳金东路</t>
  </si>
  <si>
    <t>西藏自治区拉萨市城关区纳金中路</t>
  </si>
  <si>
    <t>西藏自治区拉萨市城关区纳金西路</t>
  </si>
  <si>
    <t>西藏自治区拉萨市城关区金珠东路</t>
  </si>
  <si>
    <t>西藏自治区拉萨市城关区滨河路</t>
  </si>
  <si>
    <t>西藏自治区拉萨市城关区太阳岛一路</t>
  </si>
  <si>
    <t>西藏自治区拉萨市城关区阳岛路</t>
  </si>
  <si>
    <t>西藏自治区拉萨市城关区生态路</t>
  </si>
  <si>
    <t>西藏自治区拉萨市城关区藏大西路</t>
  </si>
  <si>
    <t>西藏自治区拉萨市城关区藏大路</t>
  </si>
  <si>
    <t>西藏自治区拉萨市城关区藏热南路</t>
  </si>
  <si>
    <t>西藏自治区拉萨市城关区江苏西路</t>
  </si>
  <si>
    <t>西藏自治区拉萨市城关区江冲路</t>
  </si>
  <si>
    <t>西藏自治区拉萨市城关区热噶曲果路</t>
  </si>
  <si>
    <t>西藏自治区拉萨市城关区农科路</t>
  </si>
  <si>
    <t>西藏自治区拉萨市城关区团结新村</t>
  </si>
  <si>
    <t>西藏自治区拉萨市城关区向阳市场</t>
  </si>
  <si>
    <t>西藏自治区拉萨市城关区小昭寺路</t>
  </si>
  <si>
    <t>西藏自治区拉萨市城关区幸福新村</t>
  </si>
  <si>
    <t>西藏自治区拉萨市城关区雪新村</t>
  </si>
  <si>
    <t>西藏自治区拉萨市城关区宇拓路</t>
  </si>
  <si>
    <t>西藏自治区拉萨市城关区中和国际城</t>
  </si>
  <si>
    <t>西藏自治区拉萨市城关区蔡公堂乡</t>
  </si>
  <si>
    <t>西藏自治区拉萨市城关区夺底乡</t>
  </si>
  <si>
    <t>西藏自治区拉萨市城关区娘热乡</t>
  </si>
  <si>
    <t>西藏自治区拉萨市城关区纳金乡</t>
  </si>
  <si>
    <t>西藏自治区拉萨市城关区拉萨直属城关街</t>
  </si>
  <si>
    <t>西藏自治区拉萨市城关区区直属拉萨中心街</t>
  </si>
  <si>
    <t>西藏自治区拉萨市城关区区直属税管柳梧新街</t>
  </si>
  <si>
    <t>西藏自治区拉萨市城关区区直属拉萨城关区街</t>
  </si>
  <si>
    <t>西藏自治区拉萨市城关区拉萨直属空港街</t>
  </si>
  <si>
    <t>西藏自治区拉萨市林周县甘曲路</t>
  </si>
  <si>
    <t>西藏自治区拉萨市林周县苏州路</t>
  </si>
  <si>
    <t>西藏自治区拉萨市林周县太湖路</t>
  </si>
  <si>
    <t>西藏自治区拉萨市林周县甘丹曲果镇</t>
  </si>
  <si>
    <t>西藏自治区拉萨市林周县春堆乡</t>
  </si>
  <si>
    <t>西藏自治区拉萨市林周县松盘乡</t>
  </si>
  <si>
    <t>西藏自治区拉萨市林周县强嘎乡</t>
  </si>
  <si>
    <t>西藏自治区拉萨市林周县边交林乡</t>
  </si>
  <si>
    <t>西藏自治区拉萨市林周县江热夏乡</t>
  </si>
  <si>
    <t>西藏自治区拉萨市林周县卡孜乡</t>
  </si>
  <si>
    <t>西藏自治区拉萨市林周县旁多乡</t>
  </si>
  <si>
    <t>西藏自治区拉萨市林周县唐古乡</t>
  </si>
  <si>
    <t>西藏自治区拉萨市林周县阿朗乡</t>
  </si>
  <si>
    <t>西藏自治区拉萨市当雄县青藏公路城段</t>
  </si>
  <si>
    <t>西藏自治区拉萨市当雄县纳木湖路</t>
  </si>
  <si>
    <t>西藏自治区拉萨市当雄县当曲卡镇</t>
  </si>
  <si>
    <t>西藏自治区拉萨市当雄县羊八井镇</t>
  </si>
  <si>
    <t>西藏自治区拉萨市当雄县格达乡</t>
  </si>
  <si>
    <t>西藏自治区拉萨市当雄县宁中乡</t>
  </si>
  <si>
    <t>西藏自治区拉萨市当雄县公塘乡</t>
  </si>
  <si>
    <t>西藏自治区拉萨市当雄县龙仁乡</t>
  </si>
  <si>
    <t>西藏自治区拉萨市当雄县乌玛塘乡</t>
  </si>
  <si>
    <t>西藏自治区拉萨市当雄县纳木湖乡</t>
  </si>
  <si>
    <t>西藏自治区拉萨市尼木县人民路</t>
  </si>
  <si>
    <t>西藏自治区拉萨市尼木县塔荣路</t>
  </si>
  <si>
    <t>西藏自治区拉萨市尼木县尚日路</t>
  </si>
  <si>
    <t>西藏自治区拉萨市尼木县尼木大桥</t>
  </si>
  <si>
    <t>西藏自治区拉萨市尼木县幸福路</t>
  </si>
  <si>
    <t>西藏自治区拉萨市尼木县南环城路</t>
  </si>
  <si>
    <t>西藏自治区拉萨市尼木县环城南路</t>
  </si>
  <si>
    <t>西藏自治区拉萨市尼木县塔荣镇</t>
  </si>
  <si>
    <t>西藏自治区拉萨市尼木县麻江乡</t>
  </si>
  <si>
    <t>西藏自治区拉萨市尼木县普松乡</t>
  </si>
  <si>
    <t>西藏自治区拉萨市尼木县卡如乡</t>
  </si>
  <si>
    <t>西藏自治区拉萨市尼木县尼木乡</t>
  </si>
  <si>
    <t>西藏自治区拉萨市尼木县续迈乡</t>
  </si>
  <si>
    <t>西藏自治区拉萨市尼木县帕古乡</t>
  </si>
  <si>
    <t>西藏自治区拉萨市尼木县吞巴乡</t>
  </si>
  <si>
    <t>西藏自治区拉萨市曲水县扬州路</t>
  </si>
  <si>
    <t>西藏自治区拉萨市曲水县泰州路</t>
  </si>
  <si>
    <t>西藏自治区拉萨市曲水县雅江路</t>
  </si>
  <si>
    <t>西藏自治区拉萨市曲水县江都路</t>
  </si>
  <si>
    <t>西藏自治区拉萨市曲水县邯江路</t>
  </si>
  <si>
    <t>西藏自治区拉萨市曲水县宝应路</t>
  </si>
  <si>
    <t>西藏自治区拉萨市曲水县高邮路</t>
  </si>
  <si>
    <t>西藏自治区拉萨市曲水县曲甫路</t>
  </si>
  <si>
    <t>西藏自治区拉萨市曲水县曲水镇</t>
  </si>
  <si>
    <t>西藏自治区拉萨市曲水县达嘎乡</t>
  </si>
  <si>
    <t>西藏自治区拉萨市曲水县才纳乡</t>
  </si>
  <si>
    <t>西藏自治区拉萨市曲水县南木乡</t>
  </si>
  <si>
    <t>西藏自治区拉萨市曲水县聂当乡</t>
  </si>
  <si>
    <t>西藏自治区拉萨市曲水县茶巴拉乡</t>
  </si>
  <si>
    <t>西藏自治区拉萨市堆龙德庆区团结路</t>
  </si>
  <si>
    <t>西藏自治区拉萨市堆龙德庆区青藏路</t>
  </si>
  <si>
    <t>西藏自治区拉萨市堆龙德庆区拉贡路</t>
  </si>
  <si>
    <t>西藏自治区拉萨市堆龙德庆区政法路</t>
  </si>
  <si>
    <t>西藏自治区拉萨市堆龙德庆区世纪大道</t>
  </si>
  <si>
    <t>西藏自治区拉萨市堆龙德庆区通站路</t>
  </si>
  <si>
    <t>西藏自治区拉萨市堆龙德庆区北京大道</t>
  </si>
  <si>
    <t>西藏自治区拉萨市堆龙德庆区察古大道</t>
  </si>
  <si>
    <t>西藏自治区拉萨市堆龙德庆区柳梧大道</t>
  </si>
  <si>
    <t>西藏自治区拉萨市堆龙德庆区桃李街</t>
  </si>
  <si>
    <t>西藏自治区拉萨市堆龙德庆区名仕大街</t>
  </si>
  <si>
    <t>西藏自治区拉萨市堆龙德庆区香格里拉大街</t>
  </si>
  <si>
    <t>西藏自治区拉萨市堆龙德庆区站前大街</t>
  </si>
  <si>
    <t>西藏自治区拉萨市堆龙德庆区客运站</t>
  </si>
  <si>
    <t>西藏自治区拉萨市堆龙德庆区讯腾西街</t>
  </si>
  <si>
    <t>西藏自治区拉萨市堆龙德庆区华景路</t>
  </si>
  <si>
    <t>西藏自治区拉萨市堆龙德庆区盛安路</t>
  </si>
  <si>
    <t>西藏自治区拉萨市堆龙德庆区向冲街</t>
  </si>
  <si>
    <t>西藏自治区拉萨市堆龙德庆区门曲街</t>
  </si>
  <si>
    <t>西藏自治区拉萨市堆龙德庆区新春南路</t>
  </si>
  <si>
    <t>西藏自治区拉萨市堆龙德庆区海湾路</t>
  </si>
  <si>
    <t>西藏自治区拉萨市堆龙德庆区双拥路</t>
  </si>
  <si>
    <t>西藏自治区拉萨市堆龙德庆区柳梧步行街</t>
  </si>
  <si>
    <t>西藏自治区拉萨市堆龙德庆区为民路</t>
  </si>
  <si>
    <t>西藏自治区拉萨市堆龙德庆区果夏街</t>
  </si>
  <si>
    <t>西藏自治区拉萨市堆龙德庆区塔杰路</t>
  </si>
  <si>
    <t>西藏自治区拉萨市堆龙德庆区堆龙大道</t>
  </si>
  <si>
    <t>西藏自治区拉萨市堆龙德庆区林琼岗路</t>
  </si>
  <si>
    <t>西藏自治区拉萨市堆龙德庆区东嘎路</t>
  </si>
  <si>
    <t>西藏自治区拉萨市堆龙德庆区昆山路</t>
  </si>
  <si>
    <t>西藏自治区拉萨市堆龙德庆区博达路</t>
  </si>
  <si>
    <t>西藏自治区拉萨市堆龙德庆区扎西路</t>
  </si>
  <si>
    <t>西藏自治区拉萨市堆龙德庆区格桑路</t>
  </si>
  <si>
    <t>西藏自治区拉萨市堆龙德庆区空指路</t>
  </si>
  <si>
    <t>西藏自治区拉萨市堆龙德庆区柳梧区</t>
  </si>
  <si>
    <t>西藏自治区拉萨市堆龙德庆区和平路</t>
  </si>
  <si>
    <t>西藏自治区拉萨市堆龙德庆区拉贡路(经开区)</t>
  </si>
  <si>
    <t>西藏自治区拉萨市堆龙德庆区金珠西路(经开区)</t>
  </si>
  <si>
    <t>西藏自治区拉萨市堆龙德庆区博达路(经开区)</t>
  </si>
  <si>
    <t>西藏自治区拉萨市堆龙德庆区格桑路(经开区)</t>
  </si>
  <si>
    <t>西藏自治区拉萨市堆龙德庆区苏州路(经开区)</t>
  </si>
  <si>
    <t>西藏自治区拉萨市堆龙德庆区泰达路(经开区)</t>
  </si>
  <si>
    <t>西藏自治区拉萨市堆龙德庆区扎西路(经开区)</t>
  </si>
  <si>
    <t>西藏自治区拉萨市堆龙德庆区林琼岗路(经开区)</t>
  </si>
  <si>
    <t>西藏自治区拉萨市堆龙德庆区昆山路(经开区)</t>
  </si>
  <si>
    <t>西藏自治区拉萨市堆龙德庆区广州路(经开区)</t>
  </si>
  <si>
    <t>西藏自治区拉萨市堆龙德庆区塔杰路(经开区)</t>
  </si>
  <si>
    <t>西藏自治区拉萨市堆龙德庆区漕河泾路(经开区)</t>
  </si>
  <si>
    <t>西藏自治区拉萨市堆龙德庆区污水处理厂路(经开区)</t>
  </si>
  <si>
    <t>西藏自治区拉萨市堆龙德庆区林琼岗东一路(经开区)</t>
  </si>
  <si>
    <t>西藏自治区拉萨市堆龙德庆区林琼岗支路(经开区)</t>
  </si>
  <si>
    <t>西藏自治区拉萨市堆龙德庆区维色路(经开区)</t>
  </si>
  <si>
    <t>西藏自治区拉萨市堆龙德庆区东嘎镇</t>
  </si>
  <si>
    <t>西藏自治区拉萨市堆龙德庆区乃琼镇</t>
  </si>
  <si>
    <t>西藏自治区拉萨市堆龙德庆区羊达乡</t>
  </si>
  <si>
    <t>西藏自治区拉萨市堆龙德庆区古荣乡</t>
  </si>
  <si>
    <t>西藏自治区拉萨市堆龙德庆区柳梧乡</t>
  </si>
  <si>
    <t>西藏自治区拉萨市堆龙德庆区马乡</t>
  </si>
  <si>
    <t>西藏自治区拉萨市堆龙德庆区德庆乡</t>
  </si>
  <si>
    <t>西藏自治区拉萨市堆龙德庆区拉萨直属堆龙德庆街</t>
  </si>
  <si>
    <t>西藏自治区拉萨市堆龙德庆区区直属堆龙德庆街</t>
  </si>
  <si>
    <t>西藏自治区拉萨市达孜县句容路</t>
  </si>
  <si>
    <t>西藏自治区拉萨市达孜县镇江路</t>
  </si>
  <si>
    <t>西藏自治区拉萨市达孜县南山嘴路</t>
  </si>
  <si>
    <t>西藏自治区拉萨市达孜县虎峰路</t>
  </si>
  <si>
    <t>西藏自治区拉萨市达孜县桑阿寺路</t>
  </si>
  <si>
    <t>西藏自治区拉萨市达孜县工业园区</t>
  </si>
  <si>
    <t>西藏自治区拉萨市达孜县德庆镇</t>
  </si>
  <si>
    <t>西藏自治区拉萨市达孜县塔杰乡</t>
  </si>
  <si>
    <t>西藏自治区拉萨市达孜县章多乡</t>
  </si>
  <si>
    <t>西藏自治区拉萨市达孜县唐嘎乡</t>
  </si>
  <si>
    <t>西藏自治区拉萨市达孜县雪乡</t>
  </si>
  <si>
    <t>西藏自治区拉萨市达孜县帮堆乡</t>
  </si>
  <si>
    <t>西藏自治区拉萨市墨竹工卡县三一八国道</t>
  </si>
  <si>
    <t>西藏自治区拉萨市墨竹工卡县南京路</t>
  </si>
  <si>
    <t>西藏自治区拉萨市墨竹工卡县工卡镇</t>
  </si>
  <si>
    <t>西藏自治区拉萨市墨竹工卡县唐加乡</t>
  </si>
  <si>
    <t>西藏自治区拉萨市墨竹工卡县甲玛乡</t>
  </si>
  <si>
    <t>西藏自治区拉萨市墨竹工卡县尼玛江热乡</t>
  </si>
  <si>
    <t>西藏自治区拉萨市墨竹工卡县日多乡</t>
  </si>
  <si>
    <t>西藏自治区拉萨市墨竹工卡县扎西岗乡</t>
  </si>
  <si>
    <t>西藏自治区拉萨市墨竹工卡县门巴乡</t>
  </si>
  <si>
    <t>西藏自治区拉萨市墨竹工卡县扎雪乡</t>
  </si>
  <si>
    <t>西藏自治区日喀则市桑珠孜区城南街道</t>
  </si>
  <si>
    <t>西藏自治区日喀则市桑珠孜区城北街道</t>
  </si>
  <si>
    <t>西藏自治区日喀则市桑珠孜区青岛路</t>
  </si>
  <si>
    <t>西藏自治区日喀则市桑珠孜区雪强路</t>
  </si>
  <si>
    <t>西藏自治区日喀则市桑珠孜区仁布路</t>
  </si>
  <si>
    <t>西藏自治区日喀则市桑珠孜区黑龙江路</t>
  </si>
  <si>
    <t>西藏自治区日喀则市桑珠孜区年河北路</t>
  </si>
  <si>
    <t>西藏自治区日喀则市桑珠孜区年河大桥以东</t>
  </si>
  <si>
    <t>西藏自治区日喀则市桑珠孜区上海北路</t>
  </si>
  <si>
    <t>西藏自治区日喀则市桑珠孜区珠峰北路</t>
  </si>
  <si>
    <t>西藏自治区日喀则市桑珠孜区步行街</t>
  </si>
  <si>
    <t>西藏自治区日喀则市桑珠孜区几吉郎卡北路</t>
  </si>
  <si>
    <t>西藏自治区日喀则市桑珠孜区科技北路</t>
  </si>
  <si>
    <t>西藏自治区日喀则市桑珠孜区四川中路</t>
  </si>
  <si>
    <t>西藏自治区日喀则市桑珠孜区拉萨中路</t>
  </si>
  <si>
    <t>西藏自治区日喀则市桑珠孜区青岛南路</t>
  </si>
  <si>
    <t>西藏自治区日喀则市桑珠孜区珠峰路</t>
  </si>
  <si>
    <t>西藏自治区日喀则市桑珠孜区珠峰南路</t>
  </si>
  <si>
    <t>西藏自治区日喀则市桑珠孜区扎德东路</t>
  </si>
  <si>
    <t>西藏自治区日喀则市桑珠孜区扎德中路</t>
  </si>
  <si>
    <t>西藏自治区日喀则市桑珠孜区扎德西路</t>
  </si>
  <si>
    <t>西藏自治区日喀则市桑珠孜区新宫路</t>
  </si>
  <si>
    <t>西藏自治区日喀则市桑珠孜区德庆普彰路</t>
  </si>
  <si>
    <t>西藏自治区日喀则市桑珠孜区几吉郎卡东路</t>
  </si>
  <si>
    <t>西藏自治区日喀则市桑珠孜区山东南路</t>
  </si>
  <si>
    <t>西藏自治区日喀则市桑珠孜区山东中路</t>
  </si>
  <si>
    <t>西藏自治区日喀则市桑珠孜区上海中路</t>
  </si>
  <si>
    <t>西藏自治区日喀则市桑珠孜区上海南路</t>
  </si>
  <si>
    <t>西藏自治区日喀则市桑珠孜区体育南路</t>
  </si>
  <si>
    <t>西藏自治区日喀则市桑珠孜区体育北路</t>
  </si>
  <si>
    <t>西藏自治区日喀则市桑珠孜区科技南路</t>
  </si>
  <si>
    <t>西藏自治区日喀则市桑珠孜区吉培林路</t>
  </si>
  <si>
    <t>西藏自治区日喀则市桑珠孜区喜格孜风情街</t>
  </si>
  <si>
    <t>西藏自治区日喀则市桑珠孜区几吉郎卡路</t>
  </si>
  <si>
    <t>西藏自治区日喀则市桑珠孜区科技路</t>
  </si>
  <si>
    <t>西藏自治区日喀则市桑珠孜区扎德路</t>
  </si>
  <si>
    <t>西藏自治区日喀则市桑珠孜区普章路</t>
  </si>
  <si>
    <t>西藏自治区日喀则市桑珠孜区山东路</t>
  </si>
  <si>
    <t>西藏自治区日喀则市桑珠孜区吉林中路</t>
  </si>
  <si>
    <t>西藏自治区日喀则市桑珠孜区吉林北路</t>
  </si>
  <si>
    <t>西藏自治区日喀则市桑珠孜区嘎曲美汤路</t>
  </si>
  <si>
    <t>西藏自治区日喀则市桑珠孜区江落康萨路</t>
  </si>
  <si>
    <t>西藏自治区日喀则市桑珠孜区帮佳孔路</t>
  </si>
  <si>
    <t>西藏自治区日喀则市桑珠孜区欧珠路</t>
  </si>
  <si>
    <t>西藏自治区日喀则市桑珠孜区迎宾路</t>
  </si>
  <si>
    <t>西藏自治区日喀则市桑珠孜区珠吉路</t>
  </si>
  <si>
    <t>西藏自治区日喀则市桑珠孜区吉培路</t>
  </si>
  <si>
    <t>西藏自治区日喀则市桑珠孜区体育中路</t>
  </si>
  <si>
    <t>西藏自治区日喀则市桑珠孜区吉林南路</t>
  </si>
  <si>
    <t>西藏自治区日喀则市桑珠孜区环城东路</t>
  </si>
  <si>
    <t>西藏自治区日喀则市桑珠孜区齐鲁大道</t>
  </si>
  <si>
    <t>西藏自治区日喀则市桑珠孜区卡热浦东路</t>
  </si>
  <si>
    <t>西藏自治区日喀则市桑珠孜区色玛路</t>
  </si>
  <si>
    <t>西藏自治区日喀则市桑珠孜区强堆路</t>
  </si>
  <si>
    <t>西藏自治区日喀则市桑珠孜区夏丹林卡路</t>
  </si>
  <si>
    <t>西藏自治区日喀则市桑珠孜区环城南路</t>
  </si>
  <si>
    <t>西藏自治区日喀则市桑珠孜区果容路</t>
  </si>
  <si>
    <t>西藏自治区日喀则市桑珠孜区齐拉路</t>
  </si>
  <si>
    <t>西藏自治区日喀则市桑珠孜区甲龙路</t>
  </si>
  <si>
    <t>西藏自治区日喀则市桑珠孜区冲多卓布路</t>
  </si>
  <si>
    <t>西藏自治区日喀则市桑珠孜区朗热路</t>
  </si>
  <si>
    <t>西藏自治区日喀则市桑珠孜区德吉路</t>
  </si>
  <si>
    <t>西藏自治区日喀则市桑珠孜区日喀则路</t>
  </si>
  <si>
    <t>西藏自治区日喀则市桑珠孜区萨玛路</t>
  </si>
  <si>
    <t>西藏自治区日喀则市桑珠孜区雄孜热路</t>
  </si>
  <si>
    <t>西藏自治区日喀则市桑珠孜区孜热河路</t>
  </si>
  <si>
    <t>西藏自治区日喀则市桑珠孜区通站路</t>
  </si>
  <si>
    <t>西藏自治区日喀则市桑珠孜区站西路</t>
  </si>
  <si>
    <t>西藏自治区日喀则市桑珠孜区站中路</t>
  </si>
  <si>
    <t>西藏自治区日喀则市桑珠孜区站东路</t>
  </si>
  <si>
    <t>西藏自治区日喀则市桑珠孜区站后路</t>
  </si>
  <si>
    <t>西藏自治区日喀则市桑珠孜区扎西路</t>
  </si>
  <si>
    <t>西藏自治区日喀则市桑珠孜区苗圃路</t>
  </si>
  <si>
    <t>西藏自治区日喀则市桑珠孜区朋当路</t>
  </si>
  <si>
    <t>西藏自治区日喀则市桑珠孜区强哇路</t>
  </si>
  <si>
    <t>西藏自治区日喀则市桑珠孜区比扎路</t>
  </si>
  <si>
    <t>西藏自治区日喀则市桑珠孜区丹真桑曲路</t>
  </si>
  <si>
    <t>西藏自治区日喀则市桑珠孜区雪强支路</t>
  </si>
  <si>
    <t>西藏自治区日喀则市桑珠孜区那布查的路</t>
  </si>
  <si>
    <t>西藏自治区日喀则市桑珠孜区济南路</t>
  </si>
  <si>
    <t>西藏自治区日喀则市桑珠孜区山东支路</t>
  </si>
  <si>
    <t>西藏自治区日喀则市桑珠孜区济南支路</t>
  </si>
  <si>
    <t>西藏自治区日喀则市桑珠孜区普章支路</t>
  </si>
  <si>
    <t>西藏自治区日喀则市桑珠孜区德来路</t>
  </si>
  <si>
    <t>西藏自治区日喀则市桑珠孜区龙江路</t>
  </si>
  <si>
    <t>西藏自治区日喀则市桑珠孜区哪卡路</t>
  </si>
  <si>
    <t>西藏自治区日喀则市桑珠孜区体育支路</t>
  </si>
  <si>
    <t>西藏自治区日喀则市桑珠孜区那热路</t>
  </si>
  <si>
    <t>西藏自治区日喀则市桑珠孜区亚瓦路</t>
  </si>
  <si>
    <t>西藏自治区日喀则市桑珠孜区塔杰路</t>
  </si>
  <si>
    <t>西藏自治区日喀则市桑珠孜区团结路</t>
  </si>
  <si>
    <t>西藏自治区日喀则市桑珠孜区贡觉林支路</t>
  </si>
  <si>
    <t>西藏自治区日喀则市桑珠孜区黑龙江北路</t>
  </si>
  <si>
    <t>西藏自治区日喀则市桑珠孜区年河南路</t>
  </si>
  <si>
    <t>西藏自治区日喀则市桑珠孜区黑龙江南路</t>
  </si>
  <si>
    <t>西藏自治区日喀则市桑珠孜区曲布雄乡</t>
  </si>
  <si>
    <t>西藏自治区日喀则市桑珠孜区曲美乡</t>
  </si>
  <si>
    <t>西藏自治区日喀则市桑珠孜区聂日雄乡</t>
  </si>
  <si>
    <t>西藏自治区日喀则市桑珠孜区甲措雄乡</t>
  </si>
  <si>
    <t>西藏自治区日喀则市桑珠孜区纳尔乡</t>
  </si>
  <si>
    <t>西藏自治区日喀则市桑珠孜区东嘎乡</t>
  </si>
  <si>
    <t>西藏自治区日喀则市桑珠孜区边雄乡</t>
  </si>
  <si>
    <t>西藏自治区日喀则市桑珠孜区江当乡</t>
  </si>
  <si>
    <t>西藏自治区日喀则市桑珠孜区年木乡</t>
  </si>
  <si>
    <t>西藏自治区日喀则市桑珠孜区联乡</t>
  </si>
  <si>
    <t>西藏自治区日喀则市桑珠孜区日喀则直属桑珠孜区街</t>
  </si>
  <si>
    <t>西藏自治区日喀则市桑珠孜区区直属税管日喀则中心街</t>
  </si>
  <si>
    <t>西藏自治区日喀则市南木林县南艾路</t>
  </si>
  <si>
    <t>西藏自治区日喀则市南木林县人民路</t>
  </si>
  <si>
    <t>西藏自治区日喀则市南木林县湘河北路</t>
  </si>
  <si>
    <t>西藏自治区日喀则市南木林县鲁定路</t>
  </si>
  <si>
    <t>西藏自治区日喀则市南木林县甲岗路</t>
  </si>
  <si>
    <t>西藏自治区日喀则市南木林县甲岗北路</t>
  </si>
  <si>
    <t>西藏自治区日喀则市南木林县甲岗中路</t>
  </si>
  <si>
    <t>西藏自治区日喀则市南木林县甲岗南路</t>
  </si>
  <si>
    <t>西藏自治区日喀则市南木林县西环路</t>
  </si>
  <si>
    <t>西藏自治区日喀则市南木林县支一路</t>
  </si>
  <si>
    <t>西藏自治区日喀则市南木林县湘河东路</t>
  </si>
  <si>
    <t>西藏自治区日喀则市南木林县文化路</t>
  </si>
  <si>
    <t>西藏自治区日喀则市南木林县南木林镇</t>
  </si>
  <si>
    <t>西藏自治区日喀则市南木林县达那乡</t>
  </si>
  <si>
    <t>西藏自治区日喀则市南木林县卡孜乡</t>
  </si>
  <si>
    <t>西藏自治区日喀则市南木林县多角乡</t>
  </si>
  <si>
    <t>西藏自治区日喀则市南木林县秋木乡</t>
  </si>
  <si>
    <t>西藏自治区日喀则市南木林县艾玛乡</t>
  </si>
  <si>
    <t>西藏自治区日喀则市南木林县土布加乡</t>
  </si>
  <si>
    <t>西藏自治区日喀则市南木林县茶尔乡</t>
  </si>
  <si>
    <t>西藏自治区日喀则市南木林县索金乡</t>
  </si>
  <si>
    <t>西藏自治区日喀则市南木林县达孜乡</t>
  </si>
  <si>
    <t>西藏自治区日喀则市南木林县奴玛乡</t>
  </si>
  <si>
    <t>西藏自治区日喀则市南木林县热当乡</t>
  </si>
  <si>
    <t>西藏自治区日喀则市南木林县拉布普乡</t>
  </si>
  <si>
    <t>西藏自治区日喀则市南木林县普当乡</t>
  </si>
  <si>
    <t>西藏自治区日喀则市南木林县仁堆乡</t>
  </si>
  <si>
    <t>西藏自治区日喀则市南木林县芒热乡</t>
  </si>
  <si>
    <t>西藏自治区日喀则市南木林县甲措乡</t>
  </si>
  <si>
    <t>西藏自治区日喀则市江孜县英雄南路</t>
  </si>
  <si>
    <t>西藏自治区日喀则市江孜县英雄北路</t>
  </si>
  <si>
    <t>西藏自治区日喀则市江孜县英雄中路</t>
  </si>
  <si>
    <t>西藏自治区日喀则市江孜县上海中路</t>
  </si>
  <si>
    <t>西藏自治区日喀则市江孜县上海东路</t>
  </si>
  <si>
    <t>西藏自治区日喀则市江孜县环城南路</t>
  </si>
  <si>
    <t>西藏自治区日喀则市江孜县玉拓路</t>
  </si>
  <si>
    <t>西藏自治区日喀则市江孜县国防西路</t>
  </si>
  <si>
    <t>西藏自治区日喀则市江孜县国防东路</t>
  </si>
  <si>
    <t>西藏自治区日喀则市江孜县长宁路</t>
  </si>
  <si>
    <t>西藏自治区日喀则市江孜县江孜镇</t>
  </si>
  <si>
    <t>西藏自治区日喀则市江孜县纳如乡</t>
  </si>
  <si>
    <t>西藏自治区日喀则市江孜县卡麦乡</t>
  </si>
  <si>
    <t>西藏自治区日喀则市江孜县卡堆乡</t>
  </si>
  <si>
    <t>西藏自治区日喀则市江孜县藏改乡</t>
  </si>
  <si>
    <t>西藏自治区日喀则市江孜县日朗乡</t>
  </si>
  <si>
    <t>西藏自治区日喀则市江孜县达孜乡</t>
  </si>
  <si>
    <t>西藏自治区日喀则市江孜县热索乡</t>
  </si>
  <si>
    <t>西藏自治区日喀则市江孜县重孜乡</t>
  </si>
  <si>
    <t>西藏自治区日喀则市江孜县龙马乡</t>
  </si>
  <si>
    <t>西藏自治区日喀则市江孜县加克西乡</t>
  </si>
  <si>
    <t>西藏自治区日喀则市江孜县紫金乡</t>
  </si>
  <si>
    <t>西藏自治区日喀则市江孜县江热乡</t>
  </si>
  <si>
    <t>西藏自治区日喀则市江孜县年堆乡</t>
  </si>
  <si>
    <t>西藏自治区日喀则市江孜县康卓乡</t>
  </si>
  <si>
    <t>西藏自治区日喀则市江孜县金嘎乡</t>
  </si>
  <si>
    <t>西藏自治区日喀则市江孜县日星乡</t>
  </si>
  <si>
    <t>西藏自治区日喀则市江孜县车仁乡</t>
  </si>
  <si>
    <t>西藏自治区日喀则市江孜县热龙乡</t>
  </si>
  <si>
    <t>西藏自治区日喀则市定日县珠峰南路</t>
  </si>
  <si>
    <t>西藏自治区日喀则市定日县珠峰北路</t>
  </si>
  <si>
    <t>西藏自治区日喀则市定日县雪豹路</t>
  </si>
  <si>
    <t>西藏自治区日喀则市定日县协白路</t>
  </si>
  <si>
    <t>西藏自治区日喀则市定日县上海西路</t>
  </si>
  <si>
    <t>西藏自治区日喀则市定日县上海东路</t>
  </si>
  <si>
    <t>西藏自治区日喀则市定日县林卡路</t>
  </si>
  <si>
    <t>西藏自治区日喀则市定日县协格尔镇</t>
  </si>
  <si>
    <t>西藏自治区日喀则市定日县岗嘎镇</t>
  </si>
  <si>
    <t>西藏自治区日喀则市定日县扎西宗乡</t>
  </si>
  <si>
    <t>西藏自治区日喀则市定日县绒辖乡</t>
  </si>
  <si>
    <t>西藏自治区日喀则市定日县曲当乡</t>
  </si>
  <si>
    <t>西藏自治区日喀则市定日县措果乡</t>
  </si>
  <si>
    <t>西藏自治区日喀则市定日县曲洛乡</t>
  </si>
  <si>
    <t>西藏自治区日喀则市定日县长所乡</t>
  </si>
  <si>
    <t>西藏自治区日喀则市定日县尼辖乡</t>
  </si>
  <si>
    <t>西藏自治区日喀则市定日县扎果乡</t>
  </si>
  <si>
    <t>西藏自治区日喀则市定日县克玛乡</t>
  </si>
  <si>
    <t>西藏自治区日喀则市定日县盆吉乡</t>
  </si>
  <si>
    <t>西藏自治区日喀则市定日县加措乡</t>
  </si>
  <si>
    <t>西藏自治区日喀则市萨迦县德吉路</t>
  </si>
  <si>
    <t>西藏自治区日喀则市萨迦县八思巴路</t>
  </si>
  <si>
    <t>西藏自治区日喀则市萨迦县格桑西路</t>
  </si>
  <si>
    <t>西藏自治区日喀则市萨迦县格桑东路</t>
  </si>
  <si>
    <t>西藏自治区日喀则市萨迦县宝钢北路</t>
  </si>
  <si>
    <t>西藏自治区日喀则市萨迦县宝钢中路</t>
  </si>
  <si>
    <t>西藏自治区日喀则市萨迦县宝钢南路</t>
  </si>
  <si>
    <t>西藏自治区日喀则市萨迦县希望北路</t>
  </si>
  <si>
    <t>西藏自治区日喀则市萨迦县希望南路</t>
  </si>
  <si>
    <t>西藏自治区日喀则市萨迦县宗果路</t>
  </si>
  <si>
    <t>西藏自治区日喀则市萨迦县班智达西路</t>
  </si>
  <si>
    <t>西藏自治区日喀则市萨迦县班智达东路</t>
  </si>
  <si>
    <t>西藏自治区日喀则市萨迦县法王北路</t>
  </si>
  <si>
    <t>西藏自治区日喀则市萨迦县法王中路</t>
  </si>
  <si>
    <t>西藏自治区日喀则市萨迦县法王南路</t>
  </si>
  <si>
    <t>西藏自治区日喀则市萨迦县拉章北路</t>
  </si>
  <si>
    <t>西藏自治区日喀则市萨迦县拉章南路</t>
  </si>
  <si>
    <t>西藏自治区日喀则市萨迦县格桑中路</t>
  </si>
  <si>
    <t>西藏自治区日喀则市萨迦县颇獐路</t>
  </si>
  <si>
    <t>西藏自治区日喀则市萨迦县萨迦镇</t>
  </si>
  <si>
    <t>西藏自治区日喀则市萨迦县吉定镇</t>
  </si>
  <si>
    <t>西藏自治区日喀则市萨迦县雄麦乡</t>
  </si>
  <si>
    <t>西藏自治区日喀则市萨迦县麻布加乡</t>
  </si>
  <si>
    <t>西藏自治区日喀则市萨迦县雄玛乡</t>
  </si>
  <si>
    <t>西藏自治区日喀则市萨迦县扎西岗乡</t>
  </si>
  <si>
    <t>西藏自治区日喀则市萨迦县扯休乡</t>
  </si>
  <si>
    <t>西藏自治区日喀则市萨迦县赛乡</t>
  </si>
  <si>
    <t>西藏自治区日喀则市萨迦县拉洛乡</t>
  </si>
  <si>
    <t>西藏自治区日喀则市萨迦县查荣乡</t>
  </si>
  <si>
    <t>西藏自治区日喀则市萨迦县木拉乡</t>
  </si>
  <si>
    <t>西藏自治区日喀则市拉孜县老中尼路</t>
  </si>
  <si>
    <t>西藏自治区日喀则市拉孜县曲下路</t>
  </si>
  <si>
    <t>西藏自治区日喀则市拉孜县嘉定路</t>
  </si>
  <si>
    <t>西藏自治区日喀则市拉孜县南汇路</t>
  </si>
  <si>
    <t>西藏自治区日喀则市拉孜县和谐路</t>
  </si>
  <si>
    <t>西藏自治区日喀则市拉孜县闸北路</t>
  </si>
  <si>
    <t>西藏自治区日喀则市拉孜县曲下镇</t>
  </si>
  <si>
    <t>西藏自治区日喀则市拉孜县拉孜镇</t>
  </si>
  <si>
    <t>西藏自治区日喀则市拉孜县扎西宗乡</t>
  </si>
  <si>
    <t>西藏自治区日喀则市拉孜县曲玛乡</t>
  </si>
  <si>
    <t>西藏自治区日喀则市拉孜县彭措林乡</t>
  </si>
  <si>
    <t>西藏自治区日喀则市拉孜县扎西岗乡</t>
  </si>
  <si>
    <t>西藏自治区日喀则市拉孜县柳乡</t>
  </si>
  <si>
    <t>西藏自治区日喀则市拉孜县热萨乡</t>
  </si>
  <si>
    <t>西藏自治区日喀则市拉孜县锡钦乡</t>
  </si>
  <si>
    <t>西藏自治区日喀则市拉孜县芒普乡</t>
  </si>
  <si>
    <t>西藏自治区日喀则市拉孜县查务乡</t>
  </si>
  <si>
    <t>西藏自治区日喀则市昂仁县达加路</t>
  </si>
  <si>
    <t>西藏自治区日喀则市昂仁县伟色路</t>
  </si>
  <si>
    <t>西藏自治区日喀则市昂仁县塘东路</t>
  </si>
  <si>
    <t>西藏自治区日喀则市昂仁县金塔路</t>
  </si>
  <si>
    <t>西藏自治区日喀则市昂仁县桑桑路</t>
  </si>
  <si>
    <t>西藏自治区日喀则市昂仁县卡嘎镇</t>
  </si>
  <si>
    <t>西藏自治区日喀则市昂仁县桑桑镇</t>
  </si>
  <si>
    <t>西藏自治区日喀则市昂仁县达若乡</t>
  </si>
  <si>
    <t>西藏自治区日喀则市昂仁县贡久布乡</t>
  </si>
  <si>
    <t>西藏自治区日喀则市昂仁县措迈乡</t>
  </si>
  <si>
    <t>西藏自治区日喀则市昂仁县雄巴乡</t>
  </si>
  <si>
    <t>西藏自治区日喀则市昂仁县查孜乡</t>
  </si>
  <si>
    <t>西藏自治区日喀则市昂仁县阿木雄乡</t>
  </si>
  <si>
    <t>西藏自治区日喀则市昂仁县如沙乡</t>
  </si>
  <si>
    <t>西藏自治区日喀则市昂仁县孔隆乡</t>
  </si>
  <si>
    <t>西藏自治区日喀则市昂仁县宁果乡</t>
  </si>
  <si>
    <t>西藏自治区日喀则市昂仁县日吾其乡</t>
  </si>
  <si>
    <t>西藏自治区日喀则市昂仁县多白乡</t>
  </si>
  <si>
    <t>西藏自治区日喀则市昂仁县切热乡</t>
  </si>
  <si>
    <t>西藏自治区日喀则市昂仁县秋窝乡</t>
  </si>
  <si>
    <t>西藏自治区日喀则市昂仁县达居乡</t>
  </si>
  <si>
    <t>西藏自治区日喀则市昂仁县亚木乡</t>
  </si>
  <si>
    <t>西藏自治区日喀则市谢通门县吉定路</t>
  </si>
  <si>
    <t>西藏自治区日喀则市谢通门县解放北路</t>
  </si>
  <si>
    <t>西藏自治区日喀则市谢通门县解放中路</t>
  </si>
  <si>
    <t>西藏自治区日喀则市谢通门县广场路</t>
  </si>
  <si>
    <t>西藏自治区日喀则市谢通门县幸福路</t>
  </si>
  <si>
    <t>西藏自治区日喀则市谢通门县吉定西路</t>
  </si>
  <si>
    <t>西藏自治区日喀则市谢通门县吉定东路</t>
  </si>
  <si>
    <t>西藏自治区日喀则市谢通门县黑龙江路</t>
  </si>
  <si>
    <t>西藏自治区日喀则市谢通门县金通大道</t>
  </si>
  <si>
    <t>西藏自治区日喀则市谢通门县恩久路</t>
  </si>
  <si>
    <t>西藏自治区日喀则市谢通门县新通大道</t>
  </si>
  <si>
    <t>西藏自治区日喀则市谢通门县绿通大道</t>
  </si>
  <si>
    <t>西藏自治区日喀则市谢通门县环城路</t>
  </si>
  <si>
    <t>西藏自治区日喀则市谢通门县卡嘎镇</t>
  </si>
  <si>
    <t>西藏自治区日喀则市谢通门县达木夏乡</t>
  </si>
  <si>
    <t>西藏自治区日喀则市谢通门县查布乡</t>
  </si>
  <si>
    <t>西藏自治区日喀则市谢通门县春哲乡</t>
  </si>
  <si>
    <t>西藏自治区日喀则市谢通门县孜许乡</t>
  </si>
  <si>
    <t>西藏自治区日喀则市谢通门县娘热乡</t>
  </si>
  <si>
    <t>西藏自治区日喀则市谢通门县措布西乡</t>
  </si>
  <si>
    <t>西藏自治区日喀则市谢通门县纳当乡</t>
  </si>
  <si>
    <t>西藏自治区日喀则市谢通门县青都乡</t>
  </si>
  <si>
    <t>西藏自治区日喀则市谢通门县切琼乡</t>
  </si>
  <si>
    <t>西藏自治区日喀则市谢通门县美巴切勤乡</t>
  </si>
  <si>
    <t>西藏自治区日喀则市谢通门县列巴乡</t>
  </si>
  <si>
    <t>西藏自治区日喀则市谢通门县塔定乡</t>
  </si>
  <si>
    <t>西藏自治区日喀则市谢通门县荣玛乡</t>
  </si>
  <si>
    <t>西藏自治区日喀则市谢通门县通门乡</t>
  </si>
  <si>
    <t>西藏自治区日喀则市谢通门县达那普乡</t>
  </si>
  <si>
    <t>西藏自治区日喀则市谢通门县达那答乡</t>
  </si>
  <si>
    <t>西藏自治区日喀则市谢通门县南木切乡</t>
  </si>
  <si>
    <t>西藏自治区日喀则市谢通门县仁钦则乡</t>
  </si>
  <si>
    <t>西藏自治区日喀则市白朗县洛江路</t>
  </si>
  <si>
    <t>西藏自治区日喀则市白朗县文化街西段</t>
  </si>
  <si>
    <t>西藏自治区日喀则市白朗县文化街中段</t>
  </si>
  <si>
    <t>西藏自治区日喀则市白朗县洛江路西段</t>
  </si>
  <si>
    <t>西藏自治区日喀则市白朗县洛江路中段</t>
  </si>
  <si>
    <t>西藏自治区日喀则市白朗县洛江路东段</t>
  </si>
  <si>
    <t>西藏自治区日喀则市白朗县济洛路</t>
  </si>
  <si>
    <t>西藏自治区日喀则市白朗县洛江大街</t>
  </si>
  <si>
    <t>西藏自治区日喀则市白朗县工业路西段</t>
  </si>
  <si>
    <t>西藏自治区日喀则市白朗县工业路东段</t>
  </si>
  <si>
    <t>西藏自治区日喀则市白朗县科技街东段</t>
  </si>
  <si>
    <t>西藏自治区日喀则市白朗县科技街西段</t>
  </si>
  <si>
    <t>西藏自治区日喀则市白朗县洛江镇</t>
  </si>
  <si>
    <t>西藏自治区日喀则市白朗县嘎东镇</t>
  </si>
  <si>
    <t>西藏自治区日喀则市白朗县巴扎乡</t>
  </si>
  <si>
    <t>西藏自治区日喀则市白朗县玛乡</t>
  </si>
  <si>
    <t>西藏自治区日喀则市白朗县旺丹乡</t>
  </si>
  <si>
    <t>西藏自治区日喀则市白朗县曲奴乡</t>
  </si>
  <si>
    <t>西藏自治区日喀则市白朗县杜琼乡</t>
  </si>
  <si>
    <t>西藏自治区日喀则市白朗县强堆乡</t>
  </si>
  <si>
    <t>西藏自治区日喀则市白朗县嘎普乡</t>
  </si>
  <si>
    <t>西藏自治区日喀则市白朗县者下乡</t>
  </si>
  <si>
    <t>西藏自治区日喀则市白朗县东喜乡</t>
  </si>
  <si>
    <t>西藏自治区日喀则市仁布县强庆街11号</t>
  </si>
  <si>
    <t>西藏自治区日喀则市仁布县拉亚路</t>
  </si>
  <si>
    <t>西藏自治区日喀则市仁布县双拥路</t>
  </si>
  <si>
    <t>西藏自治区日喀则市仁布县黑龙江大街</t>
  </si>
  <si>
    <t>西藏自治区日喀则市仁布县仁玉路</t>
  </si>
  <si>
    <t>西藏自治区日喀则市仁布县松花江大街</t>
  </si>
  <si>
    <t>西藏自治区日喀则市仁布县德吉林镇</t>
  </si>
  <si>
    <t>西藏自治区日喀则市仁布县康雄乡</t>
  </si>
  <si>
    <t>西藏自治区日喀则市仁布县普松乡</t>
  </si>
  <si>
    <t>西藏自治区日喀则市仁布县帕当乡</t>
  </si>
  <si>
    <t>西藏自治区日喀则市仁布县然巴乡</t>
  </si>
  <si>
    <t>西藏自治区日喀则市仁布县查巴乡</t>
  </si>
  <si>
    <t>西藏自治区日喀则市仁布县切娃乡</t>
  </si>
  <si>
    <t>西藏自治区日喀则市仁布县姆乡</t>
  </si>
  <si>
    <t>西藏自治区日喀则市仁布县仁布乡</t>
  </si>
  <si>
    <t>西藏自治区日喀则市康马县大庆路</t>
  </si>
  <si>
    <t>西藏自治区日喀则市康马县人民路</t>
  </si>
  <si>
    <t>西藏自治区日喀则市康马县雄章路</t>
  </si>
  <si>
    <t>西藏自治区日喀则市康马县北大荒路</t>
  </si>
  <si>
    <t>西藏自治区日喀则市康马县幸福路</t>
  </si>
  <si>
    <t>西藏自治区日喀则市康马县邮政路</t>
  </si>
  <si>
    <t>西藏自治区日喀则市康马县康马镇</t>
  </si>
  <si>
    <t>西藏自治区日喀则市康马县南尼乡</t>
  </si>
  <si>
    <t>西藏自治区日喀则市康马县少岗乡</t>
  </si>
  <si>
    <t>西藏自治区日喀则市康马县康如乡</t>
  </si>
  <si>
    <t>西藏自治区日喀则市康马县萨玛达乡</t>
  </si>
  <si>
    <t>西藏自治区日喀则市康马县嘎拉乡</t>
  </si>
  <si>
    <t>西藏自治区日喀则市康马县涅如堆乡</t>
  </si>
  <si>
    <t>西藏自治区日喀则市康马县涅如麦乡</t>
  </si>
  <si>
    <t>西藏自治区日喀则市康马县雄章乡</t>
  </si>
  <si>
    <t>西藏自治区日喀则市定结县江嘎中心路</t>
  </si>
  <si>
    <t>西藏自治区日喀则市定结县江嘎路</t>
  </si>
  <si>
    <t>西藏自治区日喀则市定结县郭加路</t>
  </si>
  <si>
    <t>西藏自治区日喀则市定结县萨尔路</t>
  </si>
  <si>
    <t>西藏自治区日喀则市定结县迎宾路</t>
  </si>
  <si>
    <t>西藏自治区日喀则市定结县八一路</t>
  </si>
  <si>
    <t>西藏自治区日喀则市定结县江嘎镇</t>
  </si>
  <si>
    <t>西藏自治区日喀则市定结县陈塘镇</t>
  </si>
  <si>
    <t>西藏自治区日喀则市定结县日屋镇</t>
  </si>
  <si>
    <t>西藏自治区日喀则市定结县日屋乡</t>
  </si>
  <si>
    <t>西藏自治区日喀则市定结县确布乡</t>
  </si>
  <si>
    <t>西藏自治区日喀则市定结县定结乡</t>
  </si>
  <si>
    <t>西藏自治区日喀则市定结县多布扎乡</t>
  </si>
  <si>
    <t>西藏自治区日喀则市定结县扎西岗乡</t>
  </si>
  <si>
    <t>西藏自治区日喀则市定结县琼孜乡</t>
  </si>
  <si>
    <t>西藏自治区日喀则市定结县莎尔乡</t>
  </si>
  <si>
    <t>西藏自治区日喀则市定结县郭加乡</t>
  </si>
  <si>
    <t>西藏自治区日喀则市仲巴县宝钢西路</t>
  </si>
  <si>
    <t>西藏自治区日喀则市仲巴县宝钢大道</t>
  </si>
  <si>
    <t>西藏自治区日喀则市仲巴县宝钢路纬一路</t>
  </si>
  <si>
    <t>西藏自治区日喀则市仲巴县宝钢路纬二路</t>
  </si>
  <si>
    <t>西藏自治区日喀则市仲巴县帕羊镇</t>
  </si>
  <si>
    <t>西藏自治区日喀则市仲巴县拉让乡</t>
  </si>
  <si>
    <t>西藏自治区日喀则市仲巴县琼果乡</t>
  </si>
  <si>
    <t>西藏自治区日喀则市仲巴县亚热乡</t>
  </si>
  <si>
    <t>西藏自治区日喀则市仲巴县布多乡</t>
  </si>
  <si>
    <t>西藏自治区日喀则市仲巴县偏吉乡</t>
  </si>
  <si>
    <t>西藏自治区日喀则市仲巴县纳久乡</t>
  </si>
  <si>
    <t>西藏自治区日喀则市仲巴县吉拉乡</t>
  </si>
  <si>
    <t>西藏自治区日喀则市仲巴县霍尔巴乡</t>
  </si>
  <si>
    <t>西藏自治区日喀则市仲巴县隆嘎尔乡</t>
  </si>
  <si>
    <t>西藏自治区日喀则市仲巴县吉玛乡</t>
  </si>
  <si>
    <t>西藏自治区日喀则市仲巴县仁多乡</t>
  </si>
  <si>
    <t>西藏自治区日喀则市仲巴县帕江乡</t>
  </si>
  <si>
    <t>西藏自治区日喀则市亚东县下司马镇中路</t>
  </si>
  <si>
    <t>西藏自治区日喀则市亚东县下司马前街</t>
  </si>
  <si>
    <t>西藏自治区日喀则市亚东县下司马后街</t>
  </si>
  <si>
    <t>西藏自治区日喀则市亚东县定亚路</t>
  </si>
  <si>
    <t>西藏自治区日喀则市亚东县城东路</t>
  </si>
  <si>
    <t>西藏自治区日喀则市亚东县城中路</t>
  </si>
  <si>
    <t>西藏自治区日喀则市亚东县亚乃路</t>
  </si>
  <si>
    <t>西藏自治区日喀则市亚东县城西路</t>
  </si>
  <si>
    <t>西藏自治区日喀则市亚东县下司马镇</t>
  </si>
  <si>
    <t>西藏自治区日喀则市亚东县帕里镇</t>
  </si>
  <si>
    <t>西藏自治区日喀则市亚东县下亚东乡</t>
  </si>
  <si>
    <t>西藏自治区日喀则市亚东县上亚东乡</t>
  </si>
  <si>
    <t>西藏自治区日喀则市亚东县康布乡</t>
  </si>
  <si>
    <t>西藏自治区日喀则市亚东县堆纳乡</t>
  </si>
  <si>
    <t>西藏自治区日喀则市亚东县吉汝乡</t>
  </si>
  <si>
    <t>西藏自治区日喀则市吉隆县昌盛街</t>
  </si>
  <si>
    <t>西藏自治区日喀则市吉隆县平安路</t>
  </si>
  <si>
    <t>西藏自治区日喀则市吉隆县崇文路</t>
  </si>
  <si>
    <t>西藏自治区日喀则市吉隆县幸福路</t>
  </si>
  <si>
    <t>西藏自治区日喀则市吉隆县团结路</t>
  </si>
  <si>
    <t>西藏自治区日喀则市吉隆县兴隆路</t>
  </si>
  <si>
    <t>西藏自治区日喀则市吉隆县宗嘎镇</t>
  </si>
  <si>
    <t>西藏自治区日喀则市吉隆县吉隆镇</t>
  </si>
  <si>
    <t>西藏自治区日喀则市吉隆县差那乡</t>
  </si>
  <si>
    <t>西藏自治区日喀则市吉隆县折巴乡</t>
  </si>
  <si>
    <t>西藏自治区日喀则市吉隆县贡当乡</t>
  </si>
  <si>
    <t>西藏自治区日喀则市吉隆县萨勒乡</t>
  </si>
  <si>
    <t>西藏自治区日喀则市聂拉木县樟木镇杂尔吉岗林</t>
  </si>
  <si>
    <t>西藏自治区日喀则市聂拉木县团结路</t>
  </si>
  <si>
    <t>西藏自治区日喀则市聂拉木县希望路</t>
  </si>
  <si>
    <t>西藏自治区日喀则市聂拉木县迎宾路</t>
  </si>
  <si>
    <t>西藏自治区日喀则市聂拉木县充堆路</t>
  </si>
  <si>
    <t>西藏自治区日喀则市聂拉木县烟台路</t>
  </si>
  <si>
    <t>西藏自治区日喀则市聂拉木县聂拉木镇</t>
  </si>
  <si>
    <t>西藏自治区日喀则市聂拉木县樟木镇</t>
  </si>
  <si>
    <t>西藏自治区日喀则市聂拉木县亚来乡</t>
  </si>
  <si>
    <t>西藏自治区日喀则市聂拉木县琐作乡</t>
  </si>
  <si>
    <t>西藏自治区日喀则市聂拉木县乃龙乡</t>
  </si>
  <si>
    <t>西藏自治区日喀则市聂拉木县门布乡</t>
  </si>
  <si>
    <t>西藏自治区日喀则市聂拉木县波绒乡</t>
  </si>
  <si>
    <t>西藏自治区日喀则市萨嘎县伦珠路</t>
  </si>
  <si>
    <t>西藏自治区日喀则市萨嘎县格桑路</t>
  </si>
  <si>
    <t>西藏自治区日喀则市萨嘎县德吉路</t>
  </si>
  <si>
    <t>西藏自治区日喀则市萨嘎县双拥路</t>
  </si>
  <si>
    <t>西藏自治区日喀则市萨嘎县雅江路</t>
  </si>
  <si>
    <t>西藏自治区日喀则市萨嘎县岗坚路</t>
  </si>
  <si>
    <t>西藏自治区日喀则市萨嘎县加加镇</t>
  </si>
  <si>
    <t>西藏自治区日喀则市萨嘎县昌果乡</t>
  </si>
  <si>
    <t>西藏自治区日喀则市萨嘎县雄如乡</t>
  </si>
  <si>
    <t>西藏自治区日喀则市萨嘎县拉藏乡</t>
  </si>
  <si>
    <t>西藏自治区日喀则市萨嘎县如角乡</t>
  </si>
  <si>
    <t>西藏自治区日喀则市萨嘎县达吉岭乡</t>
  </si>
  <si>
    <t>西藏自治区日喀则市萨嘎县旦嘎乡</t>
  </si>
  <si>
    <t>西藏自治区日喀则市萨嘎县夏如乡</t>
  </si>
  <si>
    <t>西藏自治区日喀则市岗巴县德吉中路</t>
  </si>
  <si>
    <t>西藏自治区日喀则市岗巴县雪西路</t>
  </si>
  <si>
    <t>西藏自治区日喀则市岗巴县希望路</t>
  </si>
  <si>
    <t>西藏自治区日喀则市岗巴县德吉路</t>
  </si>
  <si>
    <t>西藏自治区日喀则市岗巴县宗山路</t>
  </si>
  <si>
    <t>西藏自治区日喀则市岗巴县林卡路</t>
  </si>
  <si>
    <t>西藏自治区日喀则市岗巴县雪东路</t>
  </si>
  <si>
    <t>西藏自治区日喀则市岗巴县环城南路</t>
  </si>
  <si>
    <t>西藏自治区日喀则市岗巴县幸福路</t>
  </si>
  <si>
    <t>西藏自治区日喀则市岗巴县中化大道</t>
  </si>
  <si>
    <t>西藏自治区日喀则市岗巴县曲岗过境路</t>
  </si>
  <si>
    <t>西藏自治区日喀则市岗巴县乃玛路</t>
  </si>
  <si>
    <t>西藏自治区日喀则市岗巴县雪中路</t>
  </si>
  <si>
    <t>西藏自治区日喀则市岗巴县岗巴镇</t>
  </si>
  <si>
    <t>西藏自治区日喀则市岗巴县昌龙乡</t>
  </si>
  <si>
    <t>西藏自治区日喀则市岗巴县直克乡</t>
  </si>
  <si>
    <t>西藏自治区日喀则市岗巴县孔玛乡</t>
  </si>
  <si>
    <t>西藏自治区日喀则市岗巴县龙中乡</t>
  </si>
  <si>
    <t>西藏自治区昌都市卡若区云南坝</t>
  </si>
  <si>
    <t>西藏自治区昌都市卡若区帮达街</t>
  </si>
  <si>
    <t>西藏自治区昌都市卡若区生格村</t>
  </si>
  <si>
    <t>西藏自治区昌都市卡若区昌庆街</t>
  </si>
  <si>
    <t>西藏自治区昌都市卡若区中路</t>
  </si>
  <si>
    <t>西藏自治区昌都市卡若区海南街</t>
  </si>
  <si>
    <t>西藏自治区昌都市卡若区野猪坝</t>
  </si>
  <si>
    <t>西藏自治区昌都市卡若区四川坝</t>
  </si>
  <si>
    <t>西藏自治区昌都市卡若区夏通街</t>
  </si>
  <si>
    <t>西藏自治区昌都市卡若区达野小区</t>
  </si>
  <si>
    <t>西藏自治区昌都市卡若区马草坝</t>
  </si>
  <si>
    <t>西藏自治区昌都市卡若区达因卡</t>
  </si>
  <si>
    <t>西藏自治区昌都市卡若区俄洛桥</t>
  </si>
  <si>
    <t>西藏自治区昌都市卡若区启齿街</t>
  </si>
  <si>
    <t>西藏自治区昌都市卡若区卧龙街</t>
  </si>
  <si>
    <t>西藏自治区昌都市卡若区通夏村</t>
  </si>
  <si>
    <t>西藏自治区昌都市卡若区嘎东街</t>
  </si>
  <si>
    <t>西藏自治区昌都市卡若区城关镇</t>
  </si>
  <si>
    <t>西藏自治区昌都市卡若区俄洛镇</t>
  </si>
  <si>
    <t>西藏自治区昌都市卡若区卡若镇</t>
  </si>
  <si>
    <t>西藏自治区昌都市卡若区芒达乡</t>
  </si>
  <si>
    <t>西藏自治区昌都市卡若区约巴乡</t>
  </si>
  <si>
    <t>西藏自治区昌都市卡若区妥坝乡</t>
  </si>
  <si>
    <t>西藏自治区昌都市卡若区拉多乡</t>
  </si>
  <si>
    <t>西藏自治区昌都市卡若区面达乡</t>
  </si>
  <si>
    <t>西藏自治区昌都市卡若区嘎玛乡</t>
  </si>
  <si>
    <t>西藏自治区昌都市卡若区柴维乡</t>
  </si>
  <si>
    <t>西藏自治区昌都市卡若区日通乡</t>
  </si>
  <si>
    <t>西藏自治区昌都市卡若区如意乡</t>
  </si>
  <si>
    <t>西藏自治区昌都市卡若区埃西乡</t>
  </si>
  <si>
    <t>西藏自治区昌都市卡若区若巴乡</t>
  </si>
  <si>
    <t>西藏自治区昌都市卡若区沙贡乡</t>
  </si>
  <si>
    <t>西藏自治区昌都市卡若区昌都直属卡若街</t>
  </si>
  <si>
    <t>西藏自治区昌都市卡若区区直属昌都中心街</t>
  </si>
  <si>
    <t>西藏自治区昌都市江达县嘎通街</t>
  </si>
  <si>
    <t>西藏自治区昌都市江达县江达镇</t>
  </si>
  <si>
    <t>西藏自治区昌都市江达县岗托镇</t>
  </si>
  <si>
    <t>西藏自治区昌都市江达县卡贡乡</t>
  </si>
  <si>
    <t>西藏自治区昌都市江达县岩比乡</t>
  </si>
  <si>
    <t>西藏自治区昌都市江达县邓柯乡</t>
  </si>
  <si>
    <t>西藏自治区昌都市江达县生达乡</t>
  </si>
  <si>
    <t>西藏自治区昌都市江达县娘西乡</t>
  </si>
  <si>
    <t>西藏自治区昌都市江达县字呷乡</t>
  </si>
  <si>
    <t>西藏自治区昌都市江达县青泥洞乡</t>
  </si>
  <si>
    <t>西藏自治区昌都市江达县汪布顶乡</t>
  </si>
  <si>
    <t>西藏自治区昌都市江达县德登乡</t>
  </si>
  <si>
    <t>西藏自治区昌都市江达县同普乡</t>
  </si>
  <si>
    <t>西藏自治区昌都市江达县波罗乡</t>
  </si>
  <si>
    <t>西藏自治区昌都市贡觉县阿嘎街西路</t>
  </si>
  <si>
    <t>西藏自治区昌都市贡觉县莫洛镇</t>
  </si>
  <si>
    <t>西藏自治区昌都市贡觉县相皮乡</t>
  </si>
  <si>
    <t>西藏自治区昌都市贡觉县哈加乡</t>
  </si>
  <si>
    <t>西藏自治区昌都市贡觉县雄松乡</t>
  </si>
  <si>
    <t>西藏自治区昌都市贡觉县拉妥乡</t>
  </si>
  <si>
    <t>西藏自治区昌都市贡觉县阿旺乡</t>
  </si>
  <si>
    <t>西藏自治区昌都市贡觉县木协乡</t>
  </si>
  <si>
    <t>西藏自治区昌都市贡觉县罗麦乡</t>
  </si>
  <si>
    <t>西藏自治区昌都市贡觉县沙东乡</t>
  </si>
  <si>
    <t>西藏自治区昌都市贡觉县克日乡</t>
  </si>
  <si>
    <t>西藏自治区昌都市贡觉县则巴乡</t>
  </si>
  <si>
    <t>西藏自治区昌都市贡觉县敏都乡</t>
  </si>
  <si>
    <t>西藏自治区昌都市类乌齐县主街道</t>
  </si>
  <si>
    <t>西藏自治区昌都市类乌齐县团结路</t>
  </si>
  <si>
    <t>西藏自治区昌都市类乌齐县小康路</t>
  </si>
  <si>
    <t>西藏自治区昌都市类乌齐县滨江路</t>
  </si>
  <si>
    <t>西藏自治区昌都市类乌齐县类乌齐镇</t>
  </si>
  <si>
    <t>西藏自治区昌都市类乌齐县桑多镇</t>
  </si>
  <si>
    <t>西藏自治区昌都市类乌齐县加桑卡乡</t>
  </si>
  <si>
    <t>西藏自治区昌都市类乌齐县长毛岭乡</t>
  </si>
  <si>
    <t>西藏自治区昌都市类乌齐县岗色乡</t>
  </si>
  <si>
    <t>西藏自治区昌都市类乌齐县吉多乡</t>
  </si>
  <si>
    <t>西藏自治区昌都市类乌齐县滨达乡</t>
  </si>
  <si>
    <t>西藏自治区昌都市类乌齐县卡玛多乡</t>
  </si>
  <si>
    <t>西藏自治区昌都市类乌齐县尚卡乡</t>
  </si>
  <si>
    <t>西藏自治区昌都市类乌齐县伊日乡</t>
  </si>
  <si>
    <t>西藏自治区昌都市丁青县丁青大道</t>
  </si>
  <si>
    <t>西藏自治区昌都市丁青县广场路</t>
  </si>
  <si>
    <t>西藏自治区昌都市丁青县贸易路</t>
  </si>
  <si>
    <t>西藏自治区昌都市丁青县格萨大道</t>
  </si>
  <si>
    <t>西藏自治区昌都市丁青县开发路</t>
  </si>
  <si>
    <t>西藏自治区昌都市丁青县农贸市场街</t>
  </si>
  <si>
    <t>西藏自治区昌都市丁青县金卡寺路</t>
  </si>
  <si>
    <t>西藏自治区昌都市丁青县电信路</t>
  </si>
  <si>
    <t>西藏自治区昌都市丁青县孜珠寺路</t>
  </si>
  <si>
    <t>西藏自治区昌都市丁青县天津大道</t>
  </si>
  <si>
    <t>西藏自治区昌都市丁青县丁青镇</t>
  </si>
  <si>
    <t>西藏自治区昌都市丁青县尺犊镇</t>
  </si>
  <si>
    <t>西藏自治区昌都市丁青县觉恩乡</t>
  </si>
  <si>
    <t>西藏自治区昌都市丁青县沙贡乡</t>
  </si>
  <si>
    <t>西藏自治区昌都市丁青县当雄乡</t>
  </si>
  <si>
    <t>西藏自治区昌都市丁青县桑多乡</t>
  </si>
  <si>
    <t>西藏自治区昌都市丁青县木塔乡</t>
  </si>
  <si>
    <t>西藏自治区昌都市丁青县布塔乡</t>
  </si>
  <si>
    <t>西藏自治区昌都市丁青县巴达乡</t>
  </si>
  <si>
    <t>西藏自治区昌都市丁青县甘岩乡</t>
  </si>
  <si>
    <t>西藏自治区昌都市丁青县嘎塔乡</t>
  </si>
  <si>
    <t>西藏自治区昌都市丁青县色扎乡</t>
  </si>
  <si>
    <t>西藏自治区昌都市丁青县协雄乡</t>
  </si>
  <si>
    <t>西藏自治区昌都市察雅县主街道</t>
  </si>
  <si>
    <t>西藏自治区昌都市察雅县烟多镇</t>
  </si>
  <si>
    <t>西藏自治区昌都市察雅县香堆镇</t>
  </si>
  <si>
    <t>西藏自治区昌都市察雅县吉塘镇</t>
  </si>
  <si>
    <t>西藏自治区昌都市察雅县宗沙乡</t>
  </si>
  <si>
    <t>西藏自治区昌都市察雅县卡贡乡</t>
  </si>
  <si>
    <t>西藏自治区昌都市察雅县荣周乡</t>
  </si>
  <si>
    <t>西藏自治区昌都市察雅县巴日乡</t>
  </si>
  <si>
    <t>西藏自治区昌都市察雅县阿孜乡</t>
  </si>
  <si>
    <t>西藏自治区昌都市察雅县王卡乡</t>
  </si>
  <si>
    <t>西藏自治区昌都市察雅县新卡乡</t>
  </si>
  <si>
    <t>西藏自治区昌都市察雅县肯通乡</t>
  </si>
  <si>
    <t>西藏自治区昌都市察雅县扩达乡</t>
  </si>
  <si>
    <t>西藏自治区昌都市察雅县察拉乡</t>
  </si>
  <si>
    <t>西藏自治区昌都市八宿县白马上街</t>
  </si>
  <si>
    <t>西藏自治区昌都市八宿县南大街</t>
  </si>
  <si>
    <t>西藏自治区昌都市八宿县乃然路</t>
  </si>
  <si>
    <t>西藏自治区昌都市八宿县日吉路</t>
  </si>
  <si>
    <t>西藏自治区昌都市八宿县白玛下街</t>
  </si>
  <si>
    <t>西藏自治区昌都市八宿县白玛镇</t>
  </si>
  <si>
    <t>西藏自治区昌都市八宿县帮达镇</t>
  </si>
  <si>
    <t>西藏自治区昌都市八宿县然乌镇</t>
  </si>
  <si>
    <t>西藏自治区昌都市八宿县同卡镇</t>
  </si>
  <si>
    <t>西藏自治区昌都市八宿县郭庆乡</t>
  </si>
  <si>
    <t>西藏自治区昌都市八宿县拉根乡</t>
  </si>
  <si>
    <t>西藏自治区昌都市八宿县益庆乡</t>
  </si>
  <si>
    <t>西藏自治区昌都市八宿县吉中乡</t>
  </si>
  <si>
    <t>西藏自治区昌都市八宿县卡瓦白庆乡</t>
  </si>
  <si>
    <t>西藏自治区昌都市八宿县吉达乡</t>
  </si>
  <si>
    <t>西藏自治区昌都市八宿县夏里乡</t>
  </si>
  <si>
    <t>西藏自治区昌都市八宿县拥巴乡</t>
  </si>
  <si>
    <t>西藏自治区昌都市八宿县瓦乡</t>
  </si>
  <si>
    <t>西藏自治区昌都市八宿县林卡乡</t>
  </si>
  <si>
    <t>西藏自治区昌都市左贡县旺达街</t>
  </si>
  <si>
    <t>西藏自治区昌都市左贡县滨河路</t>
  </si>
  <si>
    <t>西藏自治区昌都市左贡县人民路</t>
  </si>
  <si>
    <t>西藏自治区昌都市左贡县旺达镇</t>
  </si>
  <si>
    <t>西藏自治区昌都市左贡县田妥镇</t>
  </si>
  <si>
    <t>西藏自治区昌都市左贡县扎玉镇</t>
  </si>
  <si>
    <t>西藏自治区昌都市左贡县东坝乡</t>
  </si>
  <si>
    <t>西藏自治区昌都市左贡县仁果乡</t>
  </si>
  <si>
    <t>西藏自治区昌都市左贡县绕金乡</t>
  </si>
  <si>
    <t>西藏自治区昌都市左贡县碧土乡</t>
  </si>
  <si>
    <t>西藏自治区昌都市左贡县美玉乡</t>
  </si>
  <si>
    <t>西藏自治区昌都市左贡县中林卡乡</t>
  </si>
  <si>
    <t>西藏自治区昌都市左贡县下林卡乡</t>
  </si>
  <si>
    <t>西藏自治区昌都市芒康县宁静路</t>
  </si>
  <si>
    <t>西藏自治区昌都市芒康县滨河路</t>
  </si>
  <si>
    <t>西藏自治区昌都市芒康县重庆大道</t>
  </si>
  <si>
    <t>西藏自治区昌都市芒康县嘎托镇</t>
  </si>
  <si>
    <t>西藏自治区昌都市芒康县如美镇</t>
  </si>
  <si>
    <t>西藏自治区昌都市芒康县索多西乡</t>
  </si>
  <si>
    <t>西藏自治区昌都市芒康县莽岭乡</t>
  </si>
  <si>
    <t>西藏自治区昌都市芒康县宗西乡</t>
  </si>
  <si>
    <t>西藏自治区昌都市芒康县昂多乡</t>
  </si>
  <si>
    <t>西藏自治区昌都市芒康县措瓦乡</t>
  </si>
  <si>
    <t>西藏自治区昌都市芒康县洛尼乡</t>
  </si>
  <si>
    <t>西藏自治区昌都市芒康县戈波乡</t>
  </si>
  <si>
    <t>西藏自治区昌都市芒康县帮达乡</t>
  </si>
  <si>
    <t>西藏自治区昌都市芒康县徐中乡</t>
  </si>
  <si>
    <t>西藏自治区昌都市芒康县曲登乡</t>
  </si>
  <si>
    <t>西藏自治区昌都市芒康县木许乡</t>
  </si>
  <si>
    <t>西藏自治区昌都市芒康县纳西民族乡</t>
  </si>
  <si>
    <t>西藏自治区昌都市芒康县朱巴龙乡</t>
  </si>
  <si>
    <t>西藏自治区昌都市芒康县曲孜卡乡</t>
  </si>
  <si>
    <t>西藏自治区昌都市洛隆县主街道</t>
  </si>
  <si>
    <t>西藏自治区昌都市洛隆县希望路</t>
  </si>
  <si>
    <t>西藏自治区昌都市洛隆县团结路(中路)</t>
  </si>
  <si>
    <t>西藏自治区昌都市洛隆县中共建路</t>
  </si>
  <si>
    <t>西藏自治区昌都市洛隆县孜托镇</t>
  </si>
  <si>
    <t>西藏自治区昌都市洛隆县硕督镇</t>
  </si>
  <si>
    <t>西藏自治区昌都市洛隆县康沙镇</t>
  </si>
  <si>
    <t>西藏自治区昌都市洛隆县马利镇</t>
  </si>
  <si>
    <t>西藏自治区昌都市洛隆县达龙乡</t>
  </si>
  <si>
    <t>西藏自治区昌都市洛隆县新荣乡</t>
  </si>
  <si>
    <t>西藏自治区昌都市洛隆县白达乡</t>
  </si>
  <si>
    <t>西藏自治区昌都市洛隆县玉西乡</t>
  </si>
  <si>
    <t>西藏自治区昌都市洛隆县腊久乡</t>
  </si>
  <si>
    <t>西藏自治区昌都市洛隆县俄西乡</t>
  </si>
  <si>
    <t>西藏自治区昌都市洛隆县中亦乡</t>
  </si>
  <si>
    <t>西藏自治区昌都市边坝县滨河路</t>
  </si>
  <si>
    <t>西藏自治区昌都市边坝县育才路</t>
  </si>
  <si>
    <t>西藏自治区昌都市边坝县民族路</t>
  </si>
  <si>
    <t>西藏自治区昌都市边坝县军民路</t>
  </si>
  <si>
    <t>西藏自治区昌都市边坝县边坝镇</t>
  </si>
  <si>
    <t>西藏自治区昌都市边坝县草卡镇</t>
  </si>
  <si>
    <t>西藏自治区昌都市边坝县沙丁乡</t>
  </si>
  <si>
    <t>西藏自治区昌都市边坝县金岭乡</t>
  </si>
  <si>
    <t>西藏自治区昌都市边坝县加贡乡</t>
  </si>
  <si>
    <t>西藏自治区昌都市边坝县马武乡</t>
  </si>
  <si>
    <t>西藏自治区昌都市边坝县热玉乡</t>
  </si>
  <si>
    <t>西藏自治区昌都市边坝县尼木乡</t>
  </si>
  <si>
    <t>西藏自治区昌都市边坝县马秀乡</t>
  </si>
  <si>
    <t>西藏自治区昌都市边坝县拉孜乡</t>
  </si>
  <si>
    <t>西藏自治区昌都市边坝县都瓦乡</t>
  </si>
  <si>
    <t>西藏自治区林芝市巴宜区尼池中路</t>
  </si>
  <si>
    <t>西藏自治区林芝市巴宜区城新区</t>
  </si>
  <si>
    <t>西藏自治区林芝市巴宜区民族一条街</t>
  </si>
  <si>
    <t>西藏自治区林芝市巴宜区尼池东路</t>
  </si>
  <si>
    <t>西藏自治区林芝市巴宜区尼池西路</t>
  </si>
  <si>
    <t>西藏自治区林芝市巴宜区福州大道西段</t>
  </si>
  <si>
    <t>西藏自治区林芝市巴宜区福州大道东段</t>
  </si>
  <si>
    <t>西藏自治区林芝市巴宜区巴吉路</t>
  </si>
  <si>
    <t>西藏自治区林芝市巴宜区巴吉西路</t>
  </si>
  <si>
    <t>西藏自治区林芝市巴宜区白玛岗路</t>
  </si>
  <si>
    <t>西藏自治区林芝市巴宜区工布民俗街</t>
  </si>
  <si>
    <t>西藏自治区林芝市巴宜区迎宾大道</t>
  </si>
  <si>
    <t>西藏自治区林芝市巴宜区青年路</t>
  </si>
  <si>
    <t>西藏自治区林芝市巴宜区自强路</t>
  </si>
  <si>
    <t>西藏自治区林芝市巴宜区格桑路</t>
  </si>
  <si>
    <t>西藏自治区林芝市巴宜区塔布路</t>
  </si>
  <si>
    <t>西藏自治区林芝市巴宜区八一大街</t>
  </si>
  <si>
    <t>西藏自治区林芝市巴宜区广州大道</t>
  </si>
  <si>
    <t>西藏自治区林芝市巴宜区广东大道</t>
  </si>
  <si>
    <t>西藏自治区林芝市巴宜区南粤大道</t>
  </si>
  <si>
    <t>西藏自治区林芝市巴宜区滨河大道</t>
  </si>
  <si>
    <t>西藏自治区林芝市巴宜区福建路</t>
  </si>
  <si>
    <t>西藏自治区林芝市巴宜区平安路</t>
  </si>
  <si>
    <t>西藏自治区林芝市巴宜区德吉路</t>
  </si>
  <si>
    <t>西藏自治区林芝市巴宜区广福大道</t>
  </si>
  <si>
    <t>西藏自治区林芝市巴宜区和谐路</t>
  </si>
  <si>
    <t>西藏自治区林芝市巴宜区双拥东路</t>
  </si>
  <si>
    <t>西藏自治区林芝市巴宜区奇正路</t>
  </si>
  <si>
    <t>西藏自治区林芝市巴宜区香港路</t>
  </si>
  <si>
    <t>西藏自治区林芝市巴宜区嘉龙步行街</t>
  </si>
  <si>
    <t>西藏自治区林芝市巴宜区福清路</t>
  </si>
  <si>
    <t>西藏自治区林芝市巴宜区加丁嘎路</t>
  </si>
  <si>
    <t>西藏自治区林芝市巴宜区觉木滨河路</t>
  </si>
  <si>
    <t>西藏自治区林芝市巴宜区育才西路</t>
  </si>
  <si>
    <t>西藏自治区林芝市巴宜区觉木大街</t>
  </si>
  <si>
    <t>西藏自治区林芝市巴宜区洛萨路</t>
  </si>
  <si>
    <t>西藏自治区林芝市巴宜区尔桑路</t>
  </si>
  <si>
    <t>西藏自治区林芝市巴宜区雪巴路</t>
  </si>
  <si>
    <t>西藏自治区林芝市巴宜区觉木沟北路</t>
  </si>
  <si>
    <t>西藏自治区林芝市巴宜区张麦路</t>
  </si>
  <si>
    <t>西藏自治区林芝市巴宜区尼洋大道北段</t>
  </si>
  <si>
    <t>西藏自治区林芝市巴宜区永久路</t>
  </si>
  <si>
    <t>西藏自治区林芝市巴宜区永清路</t>
  </si>
  <si>
    <t>西藏自治区林芝市巴宜区永安街</t>
  </si>
  <si>
    <t>西藏自治区林芝市巴宜区永祥街</t>
  </si>
  <si>
    <t>西藏自治区林芝市巴宜区永和街</t>
  </si>
  <si>
    <t>西藏自治区林芝市巴宜区安和路</t>
  </si>
  <si>
    <t>西藏自治区林芝市巴宜区永宁街</t>
  </si>
  <si>
    <t>西藏自治区林芝市巴宜区尼洋大道南段</t>
  </si>
  <si>
    <t>西藏自治区林芝市巴宜区重这街</t>
  </si>
  <si>
    <t>西藏自治区林芝市巴宜区扎西街</t>
  </si>
  <si>
    <t>西藏自治区林芝市巴宜区结麦街</t>
  </si>
  <si>
    <t>西藏自治区林芝市巴宜区玛边街</t>
  </si>
  <si>
    <t>西藏自治区林芝市巴宜区结麦北一街</t>
  </si>
  <si>
    <t>西藏自治区林芝市巴宜区结麦北二街</t>
  </si>
  <si>
    <t>西藏自治区林芝市巴宜区结麦北三街</t>
  </si>
  <si>
    <t>西藏自治区林芝市巴宜区结麦北四街</t>
  </si>
  <si>
    <t>西藏自治区林芝市巴宜区结麦南一街</t>
  </si>
  <si>
    <t>西藏自治区林芝市巴宜区结麦南二街</t>
  </si>
  <si>
    <t>西藏自治区林芝市巴宜区科园北路</t>
  </si>
  <si>
    <t>西藏自治区林芝市巴宜区科园南路</t>
  </si>
  <si>
    <t>西藏自治区林芝市巴宜区站北路</t>
  </si>
  <si>
    <t>西藏自治区林芝市巴宜区站南路</t>
  </si>
  <si>
    <t>西藏自治区林芝市巴宜区八一大街南段</t>
  </si>
  <si>
    <t>西藏自治区林芝市巴宜区香港路步行北街</t>
  </si>
  <si>
    <t>西藏自治区林芝市巴宜区香港路步行中街</t>
  </si>
  <si>
    <t>西藏自治区林芝市巴宜区香港路步行南街</t>
  </si>
  <si>
    <t>西藏自治区林芝市巴宜区香港路步行东街</t>
  </si>
  <si>
    <t>西藏自治区林芝市巴宜区育才南路</t>
  </si>
  <si>
    <t>西藏自治区林芝市巴宜区觉木路</t>
  </si>
  <si>
    <t>西藏自治区林芝市巴宜区广州大道北段</t>
  </si>
  <si>
    <t>西藏自治区林芝市巴宜区广州大道南段</t>
  </si>
  <si>
    <t>西藏自治区林芝市巴宜区生态路</t>
  </si>
  <si>
    <t>西藏自治区林芝市巴宜区尼西</t>
  </si>
  <si>
    <t>西藏自治区林芝市巴宜区双拥西路</t>
  </si>
  <si>
    <t>西藏自治区林芝市巴宜区林芝镇</t>
  </si>
  <si>
    <t>西藏自治区林芝市巴宜区百巴镇</t>
  </si>
  <si>
    <t>西藏自治区林芝市巴宜区八一镇</t>
  </si>
  <si>
    <t>西藏自治区林芝市巴宜区鲁朗镇</t>
  </si>
  <si>
    <t>西藏自治区林芝市巴宜区更章门巴民族乡</t>
  </si>
  <si>
    <t>西藏自治区林芝市巴宜区布久乡</t>
  </si>
  <si>
    <t>西藏自治区林芝市巴宜区米瑞乡</t>
  </si>
  <si>
    <t>西藏自治区林芝市巴宜区林芝直属巴宜区街</t>
  </si>
  <si>
    <t>西藏自治区林芝市巴宜区区直属林芝中心街</t>
  </si>
  <si>
    <t>西藏自治区林芝市工布江达县果林路</t>
  </si>
  <si>
    <t>西藏自治区林芝市工布江达县川藏路</t>
  </si>
  <si>
    <t>西藏自治区林芝市工布江达县光明路</t>
  </si>
  <si>
    <t>西藏自治区林芝市工布江达县双拥路</t>
  </si>
  <si>
    <t>西藏自治区林芝市工布江达县解放路</t>
  </si>
  <si>
    <t>西藏自治区林芝市工布江达县茁雄路</t>
  </si>
  <si>
    <t>西藏自治区林芝市工布江达县工布江达镇</t>
  </si>
  <si>
    <t>西藏自治区林芝市工布江达县金达镇</t>
  </si>
  <si>
    <t>西藏自治区林芝市工布江达县巴河镇</t>
  </si>
  <si>
    <t>西藏自治区林芝市工布江达县朱拉乡</t>
  </si>
  <si>
    <t>西藏自治区林芝市工布江达县错高乡</t>
  </si>
  <si>
    <t>西藏自治区林芝市工布江达县仲萨乡</t>
  </si>
  <si>
    <t>西藏自治区林芝市工布江达县江达乡</t>
  </si>
  <si>
    <t>西藏自治区林芝市工布江达县娘蒲乡</t>
  </si>
  <si>
    <t>西藏自治区林芝市工布江达县加兴乡</t>
  </si>
  <si>
    <t>西藏自治区林芝市米林县福州南路</t>
  </si>
  <si>
    <t>西藏自治区林芝市米林县福州西路</t>
  </si>
  <si>
    <t>西藏自治区林芝市米林县福州东路</t>
  </si>
  <si>
    <t>西藏自治区林芝市米林县市场路</t>
  </si>
  <si>
    <t>西藏自治区林芝市米林县教育路</t>
  </si>
  <si>
    <t>西藏自治区林芝市米林县三明路</t>
  </si>
  <si>
    <t>西藏自治区林芝市米林县米明小区</t>
  </si>
  <si>
    <t>西藏自治区林芝市米林县团结路</t>
  </si>
  <si>
    <t>西藏自治区林芝市米林县友谊路</t>
  </si>
  <si>
    <t>西藏自治区林芝市米林县江边路</t>
  </si>
  <si>
    <t>西藏自治区林芝市米林县幸福小区</t>
  </si>
  <si>
    <t>西藏自治区林芝市米林县米林镇</t>
  </si>
  <si>
    <t>西藏自治区林芝市米林县派镇</t>
  </si>
  <si>
    <t>西藏自治区林芝市米林县卧龙镇</t>
  </si>
  <si>
    <t>西藏自治区林芝市米林县丹娘乡</t>
  </si>
  <si>
    <t>西藏自治区林芝市米林县南伊珞巴民族乡</t>
  </si>
  <si>
    <t>西藏自治区林芝市米林县扎西绕登乡</t>
  </si>
  <si>
    <t>西藏自治区林芝市米林县里龙乡</t>
  </si>
  <si>
    <t>西藏自治区林芝市米林县羌纳乡</t>
  </si>
  <si>
    <t>西藏自治区林芝市墨脱县金珠路</t>
  </si>
  <si>
    <t>西藏自治区林芝市墨脱县东布路</t>
  </si>
  <si>
    <t>西藏自治区林芝市墨脱县水仙花路</t>
  </si>
  <si>
    <t>西藏自治区林芝市墨脱县帕宗路</t>
  </si>
  <si>
    <t>西藏自治区林芝市墨脱县双拥路</t>
  </si>
  <si>
    <t>西藏自治区林芝市墨脱县帕宗2路</t>
  </si>
  <si>
    <t>西藏自治区林芝市墨脱县扶贫路</t>
  </si>
  <si>
    <t>西藏自治区林芝市墨脱县致富路</t>
  </si>
  <si>
    <t>西藏自治区林芝市墨脱县墨脱镇</t>
  </si>
  <si>
    <t>西藏自治区林芝市墨脱县加热萨乡</t>
  </si>
  <si>
    <t>西藏自治区林芝市墨脱县甘登乡</t>
  </si>
  <si>
    <t>西藏自治区林芝市墨脱县达木珞巴民族乡</t>
  </si>
  <si>
    <t>西藏自治区林芝市墨脱县帮辛乡</t>
  </si>
  <si>
    <t>西藏自治区林芝市墨脱县格当乡</t>
  </si>
  <si>
    <t>西藏自治区林芝市墨脱县德兴乡</t>
  </si>
  <si>
    <t>西藏自治区林芝市墨脱县背崩乡</t>
  </si>
  <si>
    <t>西藏自治区林芝市墨脱县林芝直属局墨脱街</t>
  </si>
  <si>
    <t>西藏自治区林芝市波密县 扎木路东</t>
  </si>
  <si>
    <t>西藏自治区林芝市波密县 扎木路中</t>
  </si>
  <si>
    <t>西藏自治区林芝市波密县 扎木路西</t>
  </si>
  <si>
    <t>西藏自治区林芝市波密县 德庆路</t>
  </si>
  <si>
    <t>西藏自治区林芝市波密县 梅州路南</t>
  </si>
  <si>
    <t>西藏自治区林芝市波密县 梅州路北</t>
  </si>
  <si>
    <t>西藏自治区林芝市波密县 沿江路南</t>
  </si>
  <si>
    <t>西藏自治区林芝市波密县 沿江路北</t>
  </si>
  <si>
    <t>西藏自治区林芝市波密县 茂名路南</t>
  </si>
  <si>
    <t>西藏自治区林芝市波密县 茂名路北</t>
  </si>
  <si>
    <t>西藏自治区林芝市波密县 平安街</t>
  </si>
  <si>
    <t>西藏自治区林芝市波密县 步行街</t>
  </si>
  <si>
    <t>西藏自治区林芝市波密县 扎木镇</t>
  </si>
  <si>
    <t>西藏自治区林芝市波密县 倾多镇</t>
  </si>
  <si>
    <t>西藏自治区林芝市波密县 松宗镇</t>
  </si>
  <si>
    <t>西藏自治区林芝市波密县 易贡乡</t>
  </si>
  <si>
    <t>西藏自治区林芝市波密县 玉普乡</t>
  </si>
  <si>
    <t>西藏自治区林芝市波密县 康玉乡</t>
  </si>
  <si>
    <t>西藏自治区林芝市波密县 多吉乡</t>
  </si>
  <si>
    <t>西藏自治区林芝市波密县 玉许乡</t>
  </si>
  <si>
    <t>西藏自治区林芝市波密县 八盖乡</t>
  </si>
  <si>
    <t>西藏自治区林芝市波密县 古乡</t>
  </si>
  <si>
    <t>西藏自治区林芝市察隅县吉公路</t>
  </si>
  <si>
    <t>西藏自治区林芝市察隅县沿江路</t>
  </si>
  <si>
    <t>西藏自治区林芝市察隅县广东路</t>
  </si>
  <si>
    <t>西藏自治区林芝市察隅县青年路</t>
  </si>
  <si>
    <t>西藏自治区林芝市察隅县双拥路</t>
  </si>
  <si>
    <t>西藏自治区林芝市察隅县步行街</t>
  </si>
  <si>
    <t>西藏自治区林芝市察隅县嘎巴路</t>
  </si>
  <si>
    <t>西藏自治区林芝市察隅县沿江西路</t>
  </si>
  <si>
    <t>西藏自治区林芝市察隅县竹瓦根镇</t>
  </si>
  <si>
    <t>西藏自治区林芝市察隅县上察隅镇</t>
  </si>
  <si>
    <t>西藏自治区林芝市察隅县下察隅镇</t>
  </si>
  <si>
    <t>西藏自治区林芝市察隅县察瓦龙乡</t>
  </si>
  <si>
    <t>西藏自治区林芝市察隅县古拉乡</t>
  </si>
  <si>
    <t>西藏自治区林芝市察隅县古玉乡</t>
  </si>
  <si>
    <t>西藏自治区林芝市朗县朗敦路</t>
  </si>
  <si>
    <t>西藏自治区林芝市朗县德吉路</t>
  </si>
  <si>
    <t>西藏自治区林芝市朗县团结路</t>
  </si>
  <si>
    <t>西藏自治区林芝市朗县漳州路</t>
  </si>
  <si>
    <t>西藏自治区林芝市朗县中学路</t>
  </si>
  <si>
    <t>西藏自治区林芝市朗县滨江路</t>
  </si>
  <si>
    <t>西藏自治区林芝市朗县福州路</t>
  </si>
  <si>
    <t>西藏自治区林芝市朗县阳光路</t>
  </si>
  <si>
    <t>西藏自治区林芝市朗县朗镇</t>
  </si>
  <si>
    <t>西藏自治区林芝市朗县仲达镇</t>
  </si>
  <si>
    <t>西藏自治区林芝市朗县洞嘎镇</t>
  </si>
  <si>
    <t>西藏自治区林芝市朗县拉多乡</t>
  </si>
  <si>
    <t>西藏自治区林芝市朗县金东乡</t>
  </si>
  <si>
    <t>西藏自治区林芝市朗县登木乡</t>
  </si>
  <si>
    <t>西藏自治区那曲市色尼区那曲镇</t>
  </si>
  <si>
    <t>西藏自治区那曲市色尼区罗玛镇</t>
  </si>
  <si>
    <t>西藏自治区那曲市色尼区古露镇</t>
  </si>
  <si>
    <t>西藏自治区那曲市色尼区达萨乡</t>
  </si>
  <si>
    <t>西藏自治区那曲市色尼区油恰乡</t>
  </si>
  <si>
    <t>西藏自治区那曲市色尼区香茂乡</t>
  </si>
  <si>
    <t>西藏自治区那曲市色尼区那玛切乡</t>
  </si>
  <si>
    <t>西藏自治区那曲市色尼区达前乡</t>
  </si>
  <si>
    <t>西藏自治区那曲市色尼区洛麦乡</t>
  </si>
  <si>
    <t>西藏自治区那曲市色尼区孔玛乡</t>
  </si>
  <si>
    <t>西藏自治区那曲市色尼区尼玛乡</t>
  </si>
  <si>
    <t>西藏自治区那曲市色尼区色雄乡</t>
  </si>
  <si>
    <t>西藏自治区那曲市嘉黎县阿扎镇</t>
  </si>
  <si>
    <t>西藏自治区那曲市嘉黎县嘉黎镇</t>
  </si>
  <si>
    <t>西藏自治区那曲市嘉黎县尼屋乡</t>
  </si>
  <si>
    <t>西藏自治区那曲市嘉黎县藏比乡</t>
  </si>
  <si>
    <t>西藏自治区那曲市嘉黎县措多乡</t>
  </si>
  <si>
    <t>西藏自治区那曲市嘉黎县夏玛乡</t>
  </si>
  <si>
    <t>西藏自治区那曲市嘉黎县林提乡</t>
  </si>
  <si>
    <t>西藏自治区那曲市嘉黎县麦地卡乡</t>
  </si>
  <si>
    <t>西藏自治区那曲市嘉黎县绒多乡</t>
  </si>
  <si>
    <t>西藏自治区那曲市嘉黎县鸽群乡</t>
  </si>
  <si>
    <t>西藏自治区那曲市比如县比如镇</t>
  </si>
  <si>
    <t>西藏自治区那曲市比如县夏曲镇</t>
  </si>
  <si>
    <t>西藏自治区那曲市比如县白嘎乡</t>
  </si>
  <si>
    <t>西藏自治区那曲市比如县达塘乡</t>
  </si>
  <si>
    <t>西藏自治区那曲市比如县恰则乡</t>
  </si>
  <si>
    <t>西藏自治区那曲市比如县扎拉乡</t>
  </si>
  <si>
    <t>西藏自治区那曲市比如县羊秀乡</t>
  </si>
  <si>
    <t>西藏自治区那曲市比如县香曲乡</t>
  </si>
  <si>
    <t>西藏自治区那曲市比如县良曲乡</t>
  </si>
  <si>
    <t>西藏自治区那曲市比如县茶曲乡</t>
  </si>
  <si>
    <t>西藏自治区那曲市聂荣县聂荣镇</t>
  </si>
  <si>
    <t>西藏自治区那曲市聂荣县尼玛乡</t>
  </si>
  <si>
    <t>西藏自治区那曲市聂荣县色庆乡</t>
  </si>
  <si>
    <t>西藏自治区那曲市聂荣县桑荣乡</t>
  </si>
  <si>
    <t>西藏自治区那曲市聂荣县下曲乡</t>
  </si>
  <si>
    <t>西藏自治区那曲市聂荣县白雄乡</t>
  </si>
  <si>
    <t>西藏自治区那曲市聂荣县索雄乡</t>
  </si>
  <si>
    <t>西藏自治区那曲市聂荣县当木江乡</t>
  </si>
  <si>
    <t>西藏自治区那曲市聂荣县查当乡</t>
  </si>
  <si>
    <t>西藏自治区那曲市聂荣县永曲乡</t>
  </si>
  <si>
    <t>西藏自治区那曲市安多县帕那镇</t>
  </si>
  <si>
    <t>西藏自治区那曲市安多县强玛镇</t>
  </si>
  <si>
    <t>西藏自治区那曲市安多县扎仁镇</t>
  </si>
  <si>
    <t>西藏自治区那曲市安多县雁石坪镇</t>
  </si>
  <si>
    <t>西藏自治区那曲市安多县多玛乡</t>
  </si>
  <si>
    <t>西藏自治区那曲市安多县玛曲乡</t>
  </si>
  <si>
    <t>西藏自治区那曲市安多县滩堆乡</t>
  </si>
  <si>
    <t>西藏自治区那曲市安多县帮麦乡</t>
  </si>
  <si>
    <t>西藏自治区那曲市安多县玛荣乡</t>
  </si>
  <si>
    <t>西藏自治区那曲市安多县扎曲乡</t>
  </si>
  <si>
    <t>西藏自治区那曲市安多县色务乡</t>
  </si>
  <si>
    <t>西藏自治区那曲市安多县措玛乡</t>
  </si>
  <si>
    <t>西藏自治区那曲市安多县岗尼乡</t>
  </si>
  <si>
    <t>西藏自治区那曲市申扎县申扎镇</t>
  </si>
  <si>
    <t>西藏自治区那曲市申扎县雄梅镇</t>
  </si>
  <si>
    <t>西藏自治区那曲市申扎县下过乡</t>
  </si>
  <si>
    <t>西藏自治区那曲市申扎县恰乡</t>
  </si>
  <si>
    <t>西藏自治区那曲市申扎县巴扎乡</t>
  </si>
  <si>
    <t>西藏自治区那曲市申扎县塔尔玛乡</t>
  </si>
  <si>
    <t>西藏自治区那曲市申扎县买巴乡</t>
  </si>
  <si>
    <t>西藏自治区那曲市申扎县马跃乡</t>
  </si>
  <si>
    <t>西藏自治区那曲市索县亚拉镇</t>
  </si>
  <si>
    <t>西藏自治区那曲市索县荣布镇</t>
  </si>
  <si>
    <t>西藏自治区那曲市索县若达乡</t>
  </si>
  <si>
    <t>西藏自治区那曲市索县加勤乡</t>
  </si>
  <si>
    <t>西藏自治区那曲市索县赤多乡</t>
  </si>
  <si>
    <t>西藏自治区那曲市索县色昌乡</t>
  </si>
  <si>
    <t>西藏自治区那曲市索县江达乡</t>
  </si>
  <si>
    <t>西藏自治区那曲市索县热瓦乡</t>
  </si>
  <si>
    <t>西藏自治区那曲市索县嘎美乡</t>
  </si>
  <si>
    <t>西藏自治区那曲市索县嘎木乡</t>
  </si>
  <si>
    <t>西藏自治区那曲市班戈县普保镇</t>
  </si>
  <si>
    <t>西藏自治区那曲市班戈县北拉镇</t>
  </si>
  <si>
    <t>西藏自治区那曲市班戈县德庆镇</t>
  </si>
  <si>
    <t>西藏自治区那曲市班戈县佳琼镇</t>
  </si>
  <si>
    <t>西藏自治区那曲市班戈县尼玛乡</t>
  </si>
  <si>
    <t>西藏自治区那曲市班戈县保吉乡</t>
  </si>
  <si>
    <t>西藏自治区那曲市班戈县青龙乡</t>
  </si>
  <si>
    <t>西藏自治区那曲市班戈县马前乡</t>
  </si>
  <si>
    <t>西藏自治区那曲市班戈县门当乡</t>
  </si>
  <si>
    <t>西藏自治区那曲市班戈县新吉乡</t>
  </si>
  <si>
    <t>西藏自治区那曲市巴青县拉西镇</t>
  </si>
  <si>
    <t>西藏自治区那曲市巴青县杂色镇</t>
  </si>
  <si>
    <t>西藏自治区那曲市巴青县雅安镇</t>
  </si>
  <si>
    <t>西藏自治区那曲市巴青县江绵乡</t>
  </si>
  <si>
    <t>西藏自治区那曲市巴青县玛如乡</t>
  </si>
  <si>
    <t>西藏自治区那曲市巴青县阿秀乡</t>
  </si>
  <si>
    <t>西藏自治区那曲市巴青县贡日乡</t>
  </si>
  <si>
    <t>西藏自治区那曲市巴青县岗切乡</t>
  </si>
  <si>
    <t>西藏自治区那曲市巴青县巴青乡</t>
  </si>
  <si>
    <t>西藏自治区那曲市巴青县本塔乡</t>
  </si>
  <si>
    <t>西藏自治区那曲市尼玛县尼玛镇</t>
  </si>
  <si>
    <t>西藏自治区那曲市尼玛县卓尼乡</t>
  </si>
  <si>
    <t>西藏自治区那曲市尼玛县达果乡</t>
  </si>
  <si>
    <t>西藏自治区那曲市尼玛县阿索乡</t>
  </si>
  <si>
    <t>西藏自治区那曲市尼玛县荣玛乡</t>
  </si>
  <si>
    <t>西藏自治区那曲市尼玛县中仓乡</t>
  </si>
  <si>
    <t>西藏自治区那曲市尼玛县来多乡</t>
  </si>
  <si>
    <t>西藏自治区那曲市尼玛县申亚乡</t>
  </si>
  <si>
    <t>西藏自治区那曲市尼玛县卓瓦乡</t>
  </si>
  <si>
    <t>西藏自治区那曲市尼玛县俄久乡</t>
  </si>
  <si>
    <t>西藏自治区那曲市尼玛县文布乡</t>
  </si>
  <si>
    <t>西藏自治区那曲市尼玛县甲谷乡</t>
  </si>
  <si>
    <t>西藏自治区那曲市尼玛县军仓乡</t>
  </si>
  <si>
    <t>西藏自治区那曲市尼玛县吉瓦乡</t>
  </si>
  <si>
    <t>西藏自治区那曲市双湖县措折罗玛镇</t>
  </si>
  <si>
    <t>西藏自治区那曲市双湖县协德乡</t>
  </si>
  <si>
    <t>西藏自治区那曲市双湖县雅曲乡</t>
  </si>
  <si>
    <t>西藏自治区那曲市双湖县嘎措乡</t>
  </si>
  <si>
    <t>西藏自治区那曲市双湖县措折强玛乡</t>
  </si>
  <si>
    <t>西藏自治区那曲市双湖县多玛乡</t>
  </si>
  <si>
    <t>西藏自治区那曲市双湖县巴岭乡</t>
  </si>
  <si>
    <t>西藏自治区山南市乃东区格桑路</t>
  </si>
  <si>
    <t>西藏自治区山南市乃东区萨热路</t>
  </si>
  <si>
    <t>西藏自治区山南市乃东区贡布路</t>
  </si>
  <si>
    <t>西藏自治区山南市乃东区月光市场</t>
  </si>
  <si>
    <t>西藏自治区山南市乃东区综合市场</t>
  </si>
  <si>
    <t>西藏自治区山南市乃东区农贸市场</t>
  </si>
  <si>
    <t>西藏自治区山南市乃东区快修市场</t>
  </si>
  <si>
    <t>西藏自治区山南市乃东区乃东路</t>
  </si>
  <si>
    <t>西藏自治区山南市乃东区湖南大道</t>
  </si>
  <si>
    <t>西藏自治区山南市乃东区湖北大道</t>
  </si>
  <si>
    <t>西藏自治区山南市乃东区英雄路</t>
  </si>
  <si>
    <t>西藏自治区山南市乃东区安徽大道</t>
  </si>
  <si>
    <t>西藏自治区山南市乃东区巴热街</t>
  </si>
  <si>
    <t>西藏自治区山南市乃东区赞堂路</t>
  </si>
  <si>
    <t>西藏自治区山南市乃东区泽当大道</t>
  </si>
  <si>
    <t>西藏自治区山南市乃东区民族路</t>
  </si>
  <si>
    <t>西藏自治区山南市乃东区香曲路</t>
  </si>
  <si>
    <t>西藏自治区山南市乃东区泽雍路</t>
  </si>
  <si>
    <t>西藏自治区山南市乃东区三湘大道</t>
  </si>
  <si>
    <t>西藏自治区山南市乃东区昌果路</t>
  </si>
  <si>
    <t>西藏自治区山南市乃东区平安路</t>
  </si>
  <si>
    <t>西藏自治区山南市乃东区和平路</t>
  </si>
  <si>
    <t>西藏自治区山南市乃东区泽当镇</t>
  </si>
  <si>
    <t>西藏自治区山南市乃东区昌珠镇</t>
  </si>
  <si>
    <t>西藏自治区山南市乃东区亚堆乡</t>
  </si>
  <si>
    <t>西藏自治区山南市乃东区索珠乡</t>
  </si>
  <si>
    <t>西藏自治区山南市乃东区多颇章乡</t>
  </si>
  <si>
    <t>西藏自治区山南市乃东区结巴乡</t>
  </si>
  <si>
    <t>西藏自治区山南市乃东区颇章乡</t>
  </si>
  <si>
    <t>西藏自治区山南市乃东区山南直属乃东街</t>
  </si>
  <si>
    <t>西藏自治区山南市乃东区区直属山南中心街</t>
  </si>
  <si>
    <t>西藏自治区山南市扎囊县株洲路</t>
  </si>
  <si>
    <t>西藏自治区山南市扎囊县折木路</t>
  </si>
  <si>
    <t>西藏自治区山南市扎囊县友谊路</t>
  </si>
  <si>
    <t>西藏自治区山南市扎囊县玉荣卡路</t>
  </si>
  <si>
    <t>西藏自治区山南市扎囊县凯巴卡路</t>
  </si>
  <si>
    <t>西藏自治区山南市扎囊县民族路</t>
  </si>
  <si>
    <t>西藏自治区山南市扎囊县扎塘镇</t>
  </si>
  <si>
    <t>西藏自治区山南市扎囊县桑耶镇</t>
  </si>
  <si>
    <t>西藏自治区山南市扎囊县扎其乡</t>
  </si>
  <si>
    <t>西藏自治区山南市扎囊县阿扎乡</t>
  </si>
  <si>
    <t>西藏自治区山南市扎囊县吉汝乡</t>
  </si>
  <si>
    <t>西藏自治区山南市贡嘎县长沙路</t>
  </si>
  <si>
    <t>西藏自治区山南市贡嘎县德吉路</t>
  </si>
  <si>
    <t>西藏自治区山南市贡嘎县藏兴路</t>
  </si>
  <si>
    <t>西藏自治区山南市贡嘎县然麦路</t>
  </si>
  <si>
    <t>西藏自治区山南市贡嘎县吉雄镇</t>
  </si>
  <si>
    <t>西藏自治区山南市贡嘎县甲竹林镇</t>
  </si>
  <si>
    <t>西藏自治区山南市贡嘎县杰德秀镇</t>
  </si>
  <si>
    <t>西藏自治区山南市贡嘎县岗堆镇</t>
  </si>
  <si>
    <t>西藏自治区山南市贡嘎县江塘镇</t>
  </si>
  <si>
    <t>西藏自治区山南市贡嘎县朗杰学乡</t>
  </si>
  <si>
    <t>西藏自治区山南市贡嘎县昌果乡</t>
  </si>
  <si>
    <t>西藏自治区山南市贡嘎县东拉乡</t>
  </si>
  <si>
    <t>西藏自治区山南市贡嘎县区直属贡嘎街</t>
  </si>
  <si>
    <t>西藏自治区山南市桑日县桑日路</t>
  </si>
  <si>
    <t>西藏自治区山南市桑日县岳阳路</t>
  </si>
  <si>
    <t>西藏自治区山南市桑日县康萨路</t>
  </si>
  <si>
    <t>西藏自治区山南市桑日县德吉路</t>
  </si>
  <si>
    <t>西藏自治区山南市桑日县比渠路</t>
  </si>
  <si>
    <t>西藏自治区山南市桑日县鲁定路</t>
  </si>
  <si>
    <t>西藏自治区山南市桑日县伟色路</t>
  </si>
  <si>
    <t>西藏自治区山南市桑日县桑日镇</t>
  </si>
  <si>
    <t>西藏自治区山南市桑日县增期乡</t>
  </si>
  <si>
    <t>西藏自治区山南市桑日县白堆乡</t>
  </si>
  <si>
    <t>西藏自治区山南市桑日县绒乡</t>
  </si>
  <si>
    <t>西藏自治区山南市琼结县松赞路</t>
  </si>
  <si>
    <t>西藏自治区山南市琼结县白玛林路</t>
  </si>
  <si>
    <t>西藏自治区山南市琼结县青瓦达孜路</t>
  </si>
  <si>
    <t>西藏自治区山南市琼结县滨河路</t>
  </si>
  <si>
    <t>西藏自治区山南市琼结县规划路</t>
  </si>
  <si>
    <t>西藏自治区山南市琼结县琼结镇</t>
  </si>
  <si>
    <t>西藏自治区山南市琼结县加麻乡</t>
  </si>
  <si>
    <t>西藏自治区山南市琼结县下水乡</t>
  </si>
  <si>
    <t>西藏自治区山南市琼结县拉玉乡</t>
  </si>
  <si>
    <t>西藏自治区山南市曲松县甘旦路</t>
  </si>
  <si>
    <t>西藏自治区山南市曲松县宇拓路</t>
  </si>
  <si>
    <t>西藏自治区山南市曲松县卓康路</t>
  </si>
  <si>
    <t>西藏自治区山南市曲松县格桑路</t>
  </si>
  <si>
    <t>西藏自治区山南市曲松县康桑路</t>
  </si>
  <si>
    <t>西藏自治区山南市曲松县其龙路</t>
  </si>
  <si>
    <t>西藏自治区山南市曲松县德吉路</t>
  </si>
  <si>
    <t>西藏自治区山南市曲松县罗林路</t>
  </si>
  <si>
    <t>西藏自治区山南市曲松县曲松镇</t>
  </si>
  <si>
    <t>西藏自治区山南市曲松县罗布萨镇</t>
  </si>
  <si>
    <t>西藏自治区山南市曲松县下江乡</t>
  </si>
  <si>
    <t>西藏自治区山南市曲松县邱多江乡</t>
  </si>
  <si>
    <t>西藏自治区山南市曲松县堆随乡</t>
  </si>
  <si>
    <t>西藏自治区山南市措美县当许路</t>
  </si>
  <si>
    <t>西藏自治区山南市措美县增嘎路</t>
  </si>
  <si>
    <t>西藏自治区山南市措美县巴尔林路</t>
  </si>
  <si>
    <t>西藏自治区山南市措美县滨河路</t>
  </si>
  <si>
    <t>西藏自治区山南市措美县纬二路</t>
  </si>
  <si>
    <t>西藏自治区山南市措美县措美镇</t>
  </si>
  <si>
    <t>西藏自治区山南市措美县哲古镇</t>
  </si>
  <si>
    <t>西藏自治区山南市措美县乃西乡</t>
  </si>
  <si>
    <t>西藏自治区山南市措美县古堆乡</t>
  </si>
  <si>
    <t>西藏自治区山南市洛扎县嘎波西路</t>
  </si>
  <si>
    <t>西藏自治区山南市洛扎县嘎波中路</t>
  </si>
  <si>
    <t>西藏自治区山南市洛扎县嘎波东路</t>
  </si>
  <si>
    <t>西藏自治区山南市洛扎县洛扎镇</t>
  </si>
  <si>
    <t>西藏自治区山南市洛扎县拉康镇</t>
  </si>
  <si>
    <t>西藏自治区山南市洛扎县扎日乡</t>
  </si>
  <si>
    <t>西藏自治区山南市洛扎县色乡</t>
  </si>
  <si>
    <t>西藏自治区山南市洛扎县生格乡</t>
  </si>
  <si>
    <t>西藏自治区山南市洛扎县边巴乡</t>
  </si>
  <si>
    <t>西藏自治区山南市洛扎县拉郊乡</t>
  </si>
  <si>
    <t>西藏自治区山南市加查县仲巴街</t>
  </si>
  <si>
    <t>西藏自治区山南市加查县德吉路</t>
  </si>
  <si>
    <t>西藏自治区山南市加查县文成路</t>
  </si>
  <si>
    <t>西藏自治区山南市加查县拉姆拉措路</t>
  </si>
  <si>
    <t>西藏自治区山南市加查县康桑路</t>
  </si>
  <si>
    <t>西藏自治区山南市加查县迎宾大道</t>
  </si>
  <si>
    <t>西藏自治区山南市加查县加查镇</t>
  </si>
  <si>
    <t>西藏自治区山南市加查县安绕镇</t>
  </si>
  <si>
    <t>西藏自治区山南市加查县拉绥乡</t>
  </si>
  <si>
    <t>西藏自治区山南市加查县崔久乡</t>
  </si>
  <si>
    <t>西藏自治区山南市加查县坝乡</t>
  </si>
  <si>
    <t>西藏自治区山南市加查县冷达乡</t>
  </si>
  <si>
    <t>西藏自治区山南市加查县洛林乡</t>
  </si>
  <si>
    <t>西藏自治区山南市隆子县雄哲路</t>
  </si>
  <si>
    <t>西藏自治区山南市隆子县常德路</t>
  </si>
  <si>
    <t>西藏自治区山南市隆子县吉塘路</t>
  </si>
  <si>
    <t>西藏自治区山南市隆子县金珠路</t>
  </si>
  <si>
    <t>西藏自治区山南市隆子县章木萨路</t>
  </si>
  <si>
    <t>西藏自治区山南市隆子县德吉路</t>
  </si>
  <si>
    <t>西藏自治区山南市隆子县隆子镇</t>
  </si>
  <si>
    <t>西藏自治区山南市隆子县日当镇</t>
  </si>
  <si>
    <t>西藏自治区山南市隆子县列麦乡</t>
  </si>
  <si>
    <t>西藏自治区山南市隆子县热荣乡</t>
  </si>
  <si>
    <t>西藏自治区山南市隆子县三安曲林乡</t>
  </si>
  <si>
    <t>西藏自治区山南市隆子县准巴乡</t>
  </si>
  <si>
    <t>西藏自治区山南市隆子县雪萨乡</t>
  </si>
  <si>
    <t>西藏自治区山南市隆子县扎日乡</t>
  </si>
  <si>
    <t>西藏自治区山南市隆子县玉麦乡</t>
  </si>
  <si>
    <t>西藏自治区山南市隆子县加玉乡</t>
  </si>
  <si>
    <t>西藏自治区山南市隆子县斗玉珞巴民族乡</t>
  </si>
  <si>
    <t>西藏自治区山南市错那县夏日路</t>
  </si>
  <si>
    <t>西藏自治区山南市错那县台崩路</t>
  </si>
  <si>
    <t>西藏自治区山南市错那县措嘎布路</t>
  </si>
  <si>
    <t>西藏自治区山南市错那县巴鲁路</t>
  </si>
  <si>
    <t>西藏自治区山南市错那县擦朵路</t>
  </si>
  <si>
    <t>西藏自治区山南市错那县擦堤塘路</t>
  </si>
  <si>
    <t>西藏自治区山南市错那县擦朵塘路</t>
  </si>
  <si>
    <t>西藏自治区山南市错那县希望路</t>
  </si>
  <si>
    <t>西藏自治区山南市错那县错那镇</t>
  </si>
  <si>
    <t>西藏自治区山南市错那县卡达乡</t>
  </si>
  <si>
    <t>西藏自治区山南市错那县觉拉乡</t>
  </si>
  <si>
    <t>西藏自治区山南市错那县浪坡乡</t>
  </si>
  <si>
    <t>西藏自治区山南市错那县曲卓木乡</t>
  </si>
  <si>
    <t>西藏自治区山南市错那县库局乡</t>
  </si>
  <si>
    <t>西藏自治区山南市错那县麻麻门巴民族乡</t>
  </si>
  <si>
    <t>西藏自治区山南市错那县贡日门巴民族乡</t>
  </si>
  <si>
    <t>西藏自治区山南市错那县吉巴门巴民族乡</t>
  </si>
  <si>
    <t>西藏自治区山南市错那县勒门巴民族乡</t>
  </si>
  <si>
    <t>西藏自治区山南市浪卡子县堆西路</t>
  </si>
  <si>
    <t>西藏自治区山南市浪卡子县羊卓路</t>
  </si>
  <si>
    <t>西藏自治区山南市浪卡子县马鞍山路</t>
  </si>
  <si>
    <t>西藏自治区山南市浪卡子县德吉路</t>
  </si>
  <si>
    <t>西藏自治区山南市浪卡子县池州路</t>
  </si>
  <si>
    <t>西藏自治区山南市浪卡子县金珠路</t>
  </si>
  <si>
    <t>西藏自治区山南市浪卡子县乃庆康桑路</t>
  </si>
  <si>
    <t>西藏自治区山南市浪卡子县贵香路</t>
  </si>
  <si>
    <t>西藏自治区山南市浪卡子县浪卡子镇</t>
  </si>
  <si>
    <t>西藏自治区山南市浪卡子县打隆镇</t>
  </si>
  <si>
    <t>西藏自治区山南市浪卡子县张达乡</t>
  </si>
  <si>
    <t>西藏自治区山南市浪卡子县伦布雪乡</t>
  </si>
  <si>
    <t>西藏自治区山南市浪卡子县多却乡</t>
  </si>
  <si>
    <t>西藏自治区山南市浪卡子县普玛江塘乡</t>
  </si>
  <si>
    <t>西藏自治区山南市浪卡子县阿扎乡</t>
  </si>
  <si>
    <t>西藏自治区山南市浪卡子县卡龙乡</t>
  </si>
  <si>
    <t>西藏自治区山南市浪卡子县白地乡</t>
  </si>
  <si>
    <t>西藏自治区山南市浪卡子县卡热乡</t>
  </si>
  <si>
    <t>西藏自治区那曲市色尼区拉萨南路</t>
  </si>
  <si>
    <t>西藏自治区那曲市色尼区拉萨北路</t>
  </si>
  <si>
    <t>西藏自治区那曲市色尼区浙江中路</t>
  </si>
  <si>
    <t>西藏自治区那曲市色尼区浙江东路</t>
  </si>
  <si>
    <t>西藏自治区那曲市色尼区浙江西路</t>
  </si>
  <si>
    <t>西藏自治区那曲市色尼区文化西路</t>
  </si>
  <si>
    <t>西藏自治区那曲市色尼区文化东路</t>
  </si>
  <si>
    <t>西藏自治区那曲市色尼区辽宁南路</t>
  </si>
  <si>
    <t>西藏自治区那曲市色尼区辽宁北路</t>
  </si>
  <si>
    <t>西藏自治区那曲市色尼区高原路</t>
  </si>
  <si>
    <t>西藏自治区那曲市色尼区超丹路</t>
  </si>
  <si>
    <t>西藏自治区那曲市色尼区罗布热地路</t>
  </si>
  <si>
    <t>西藏自治区那曲市色尼区恰青路</t>
  </si>
  <si>
    <t>西藏自治区那曲市色尼区环城路</t>
  </si>
  <si>
    <t>西藏自治区那曲市色尼区滨河路</t>
  </si>
  <si>
    <t>西藏自治区那曲市色尼区通站路</t>
  </si>
  <si>
    <t>西藏自治区那曲市色尼区扎空路</t>
  </si>
  <si>
    <t>西藏自治区那曲市色尼区那曲直属那曲县街</t>
  </si>
  <si>
    <t>西藏自治区那曲市色尼区区直属那曲中心街</t>
  </si>
  <si>
    <t>西藏自治区那曲市嘉黎县人民东路</t>
  </si>
  <si>
    <t>西藏自治区那曲市嘉黎县人民西路</t>
  </si>
  <si>
    <t>西藏自治区那曲市嘉黎县浙江路</t>
  </si>
  <si>
    <t>西藏自治区那曲市嘉黎县温州路</t>
  </si>
  <si>
    <t>西藏自治区那曲市比如县滨河路</t>
  </si>
  <si>
    <t>西藏自治区那曲市比如县占嘎路</t>
  </si>
  <si>
    <t>西藏自治区那曲市比如县宁波西路</t>
  </si>
  <si>
    <t>西藏自治区那曲市比如县宁波东路</t>
  </si>
  <si>
    <t>西藏自治区那曲市比如县吉扎路</t>
  </si>
  <si>
    <t>西藏自治区那曲市比如县卡欧路</t>
  </si>
  <si>
    <t>西藏自治区那曲市比如县布曲路</t>
  </si>
  <si>
    <t>西藏自治区那曲市比如县宁波支路1</t>
  </si>
  <si>
    <t>西藏自治区那曲市比如县宁波支路2</t>
  </si>
  <si>
    <t>西藏自治区那曲市比如县色空路</t>
  </si>
  <si>
    <t>西藏自治区那曲市聂荣县神华路</t>
  </si>
  <si>
    <t>西藏自治区那曲市聂荣县中心路</t>
  </si>
  <si>
    <t>西藏自治区那曲市聂荣县文化路</t>
  </si>
  <si>
    <t>西藏自治区那曲市聂荣县新城路</t>
  </si>
  <si>
    <t>西藏自治区那曲市聂荣县教育路</t>
  </si>
  <si>
    <t>西藏自治区那曲市安多县沈阳路</t>
  </si>
  <si>
    <t>西藏自治区那曲市安多县狮泉路</t>
  </si>
  <si>
    <t>西藏自治区那曲市安多县三产小区</t>
  </si>
  <si>
    <t>西藏自治区那曲市安多县文化路</t>
  </si>
  <si>
    <t>西藏自治区那曲市安多县唐北路</t>
  </si>
  <si>
    <t>西藏自治区那曲市申扎县中信路</t>
  </si>
  <si>
    <t>西藏自治区那曲市申扎县扎西路</t>
  </si>
  <si>
    <t>西藏自治区那曲市申扎县甲仁路</t>
  </si>
  <si>
    <t>西藏自治区那曲市申扎县岗桑路</t>
  </si>
  <si>
    <t>西藏自治区那曲市申扎县央日路</t>
  </si>
  <si>
    <t>西藏自治区那曲市申扎县左无库区</t>
  </si>
  <si>
    <t>西藏自治区那曲市申扎县查朗路</t>
  </si>
  <si>
    <t>西藏自治区那曲市索县嘎青西路</t>
  </si>
  <si>
    <t>西藏自治区那曲市索县嘎青东路</t>
  </si>
  <si>
    <t>西藏自治区那曲市索县亚拉南路</t>
  </si>
  <si>
    <t>西藏自治区那曲市索县亚拉北路</t>
  </si>
  <si>
    <t>西藏自治区那曲市班戈县吉江扎西路</t>
  </si>
  <si>
    <t>西藏自治区那曲市班戈县玛曲路</t>
  </si>
  <si>
    <t>西藏自治区那曲市班戈县通那路</t>
  </si>
  <si>
    <t>西藏自治区那曲市班戈县纳木路</t>
  </si>
  <si>
    <t>西藏自治区那曲市班戈县幸福路</t>
  </si>
  <si>
    <t>西藏自治区那曲市巴青县达尔塘路</t>
  </si>
  <si>
    <t>西藏自治区那曲市巴青县塔杰路</t>
  </si>
  <si>
    <t>西藏自治区那曲市巴青县巴青路</t>
  </si>
  <si>
    <t>西藏自治区那曲市巴青县龙腾路</t>
  </si>
  <si>
    <t>西藏自治区那曲市尼玛县建设路</t>
  </si>
  <si>
    <t>西藏自治区那曲市尼玛县尼色路</t>
  </si>
  <si>
    <t>西藏自治区那曲市尼玛县团结路</t>
  </si>
  <si>
    <t>西藏自治区那曲市尼玛县文育路</t>
  </si>
  <si>
    <t>西藏自治区那曲市双湖县德吉路</t>
  </si>
  <si>
    <t>西藏自治区那曲市双湖县索嘎路</t>
  </si>
  <si>
    <t>西藏自治区阿里地区普兰县普兰镇</t>
  </si>
  <si>
    <t>西藏自治区阿里地区普兰县巴嘎乡</t>
  </si>
  <si>
    <t>西藏自治区阿里地区普兰县霍尔乡</t>
  </si>
  <si>
    <t>西藏自治区阿里地区札达县托林镇</t>
  </si>
  <si>
    <t>西藏自治区阿里地区札达县萨让乡</t>
  </si>
  <si>
    <t>西藏自治区阿里地区札达县达巴乡</t>
  </si>
  <si>
    <t>西藏自治区阿里地区札达县底雅乡</t>
  </si>
  <si>
    <t>西藏自治区阿里地区札达县香孜乡</t>
  </si>
  <si>
    <t>西藏自治区阿里地区札达县曲松乡</t>
  </si>
  <si>
    <t>西藏自治区阿里地区札达县楚鲁松杰乡</t>
  </si>
  <si>
    <t>西藏自治区阿里地区噶尔县北环路</t>
  </si>
  <si>
    <t>西藏自治区阿里地区噶尔县西环路</t>
  </si>
  <si>
    <t>西藏自治区阿里地区噶尔县确典路</t>
  </si>
  <si>
    <t>西藏自治区阿里地区噶尔县北京路</t>
  </si>
  <si>
    <t>西藏自治区阿里地区噶尔县狮泉路</t>
  </si>
  <si>
    <t>西藏自治区阿里地区噶尔县先遣路</t>
  </si>
  <si>
    <t>西藏自治区阿里地区噶尔县陕西路</t>
  </si>
  <si>
    <t>西藏自治区阿里地区噶尔县吉祥路</t>
  </si>
  <si>
    <t>西藏自治区阿里地区噶尔县格桑路</t>
  </si>
  <si>
    <t>西藏自治区阿里地区噶尔县文布路</t>
  </si>
  <si>
    <t>西藏自治区阿里地区噶尔县河北路</t>
  </si>
  <si>
    <t>西藏自治区阿里地区噶尔县象雄路</t>
  </si>
  <si>
    <t>西藏自治区阿里地区噶尔县建设大街</t>
  </si>
  <si>
    <t>西藏自治区阿里地区噶尔县文化路</t>
  </si>
  <si>
    <t>西藏自治区阿里地区噶尔县滨河北路</t>
  </si>
  <si>
    <t>西藏自治区阿里地区噶尔县德吉路</t>
  </si>
  <si>
    <t>西藏自治区阿里地区噶尔县滨河南路</t>
  </si>
  <si>
    <t>西藏自治区阿里地区噶尔县中学路</t>
  </si>
  <si>
    <t>西藏自治区阿里地区噶尔县繁森路</t>
  </si>
  <si>
    <t>西藏自治区阿里地区噶尔县孔雀路</t>
  </si>
  <si>
    <t>西藏自治区阿里地区噶尔县象泉路</t>
  </si>
  <si>
    <t>西藏自治区阿里地区噶尔县马泉路</t>
  </si>
  <si>
    <t>西藏自治区阿里地区噶尔县迎宾大道</t>
  </si>
  <si>
    <t>西藏自治区阿里地区噶尔县狄三路</t>
  </si>
  <si>
    <t>西藏自治区阿里地区噶尔县噶尔路</t>
  </si>
  <si>
    <t>西藏自治区阿里地区噶尔县南环路</t>
  </si>
  <si>
    <t>西藏自治区阿里地区噶尔县鲁仁路</t>
  </si>
  <si>
    <t>西藏自治区阿里地区噶尔县班公路</t>
  </si>
  <si>
    <t>西藏自治区阿里地区噶尔县加木路</t>
  </si>
  <si>
    <t>西藏自治区阿里地区噶尔县狮泉河镇</t>
  </si>
  <si>
    <t>西藏自治区阿里地区噶尔县昆莎乡</t>
  </si>
  <si>
    <t>西藏自治区阿里地区噶尔县左左乡</t>
  </si>
  <si>
    <t>西藏自治区阿里地区噶尔县门士乡</t>
  </si>
  <si>
    <t>西藏自治区阿里地区噶尔县扎西岗乡</t>
  </si>
  <si>
    <t>西藏自治区阿里地区噶尔县阿里直属噶尔街</t>
  </si>
  <si>
    <t>西藏自治区阿里地区噶尔县区直属阿里中心街</t>
  </si>
  <si>
    <t>西藏自治区阿里地区日土县日土镇</t>
  </si>
  <si>
    <t>西藏自治区阿里地区日土县多玛乡</t>
  </si>
  <si>
    <t>西藏自治区阿里地区日土县东汝乡</t>
  </si>
  <si>
    <t>西藏自治区阿里地区日土县热帮乡</t>
  </si>
  <si>
    <t>西藏自治区阿里地区日土县日松乡</t>
  </si>
  <si>
    <t>西藏自治区阿里地区革吉县革吉镇</t>
  </si>
  <si>
    <t>西藏自治区阿里地区革吉县雄巴乡</t>
  </si>
  <si>
    <t>西藏自治区阿里地区革吉县亚热乡</t>
  </si>
  <si>
    <t>西藏自治区阿里地区革吉县擦咔乡</t>
  </si>
  <si>
    <t>西藏自治区阿里地区革吉县文布当桑乡</t>
  </si>
  <si>
    <t>西藏自治区阿里地区改则县改则镇</t>
  </si>
  <si>
    <t>西藏自治区阿里地区改则县物玛乡</t>
  </si>
  <si>
    <t>西藏自治区阿里地区改则县先遣乡</t>
  </si>
  <si>
    <t>西藏自治区阿里地区改则县麻米乡</t>
  </si>
  <si>
    <t>西藏自治区阿里地区改则县洞措乡</t>
  </si>
  <si>
    <t>西藏自治区阿里地区改则县古姆乡</t>
  </si>
  <si>
    <t>西藏自治区阿里地区改则县察布乡</t>
  </si>
  <si>
    <t>西藏自治区阿里地区措勤县措勤镇</t>
  </si>
  <si>
    <t>西藏自治区阿里地区措勤县磁石乡</t>
  </si>
  <si>
    <t>西藏自治区阿里地区措勤县曲洛乡</t>
  </si>
  <si>
    <t>西藏自治区阿里地区措勤县江让乡</t>
  </si>
  <si>
    <t>西藏自治区阿里地区措勤县达雄乡</t>
  </si>
  <si>
    <t>陕西省西安市新城区西安市新城区解放门街道办事处</t>
  </si>
  <si>
    <t>陕西省西安市新城区西安市新城区中山门街道办事处</t>
  </si>
  <si>
    <t>陕西省西安市新城区西安市新城区西一路街道办事处</t>
  </si>
  <si>
    <t>陕西省西安市新城区西安市新城区长乐西路街道办事处</t>
  </si>
  <si>
    <t>陕西省西安市新城区西安市新城区长乐中路街道办事处</t>
  </si>
  <si>
    <t>陕西省西安市新城区西安市新城区胡家庙街道办事处</t>
  </si>
  <si>
    <t>陕西省西安市新城区西安市新城区韩森寨街道办事处</t>
  </si>
  <si>
    <t>陕西省西安市新城区西安市新城区太华路街道办事处</t>
  </si>
  <si>
    <t>陕西省西安市新城区西安市新城区自强东路街道办事处</t>
  </si>
  <si>
    <t>陕西省西安市碑林区西安市碑林区长乐坊街道办事处</t>
  </si>
  <si>
    <t>陕西省西安市碑林区西安市碑林区太乙路街道办事处</t>
  </si>
  <si>
    <t>陕西省西安市碑林区西安市碑林区长安路街道办事处</t>
  </si>
  <si>
    <t>陕西省西安市碑林区西安市碑林区南院门街道办事处</t>
  </si>
  <si>
    <t>陕西省西安市碑林区西安市碑林区东关南街街道办事处</t>
  </si>
  <si>
    <t>陕西省西安市碑林区西安市碑林区文艺路街道办事处</t>
  </si>
  <si>
    <t>陕西省西安市碑林区西安市碑林区张家村街道办事处</t>
  </si>
  <si>
    <t>陕西省西安市碑林区西安市碑林区柏树林街道办事处</t>
  </si>
  <si>
    <t>陕西省西安市莲湖区西安市莲湖区青年路街道办事处</t>
  </si>
  <si>
    <t>陕西省西安市莲湖区西安市莲湖区北关街道办事处</t>
  </si>
  <si>
    <t>陕西省西安市莲湖区西安市莲湖区红庙坡街道办事处</t>
  </si>
  <si>
    <t>陕西省西安市莲湖区西安市莲湖区环城西路街道办事处</t>
  </si>
  <si>
    <t>陕西省西安市莲湖区西安市莲湖区桃园路街道办事处</t>
  </si>
  <si>
    <t>陕西省西安市莲湖区西安市莲湖区北院门街道办事处</t>
  </si>
  <si>
    <t>陕西省西安市莲湖区西安市莲湖区西关街道办事处</t>
  </si>
  <si>
    <t>陕西省西安市莲湖区西安市莲湖区土门街道办事处</t>
  </si>
  <si>
    <t>陕西省西安市莲湖区西安市莲湖区枣园街道办事处</t>
  </si>
  <si>
    <t>陕西省西安市灞桥区西安市灞桥区纺织城街道办事处</t>
  </si>
  <si>
    <t>陕西省西安市灞桥区西安市灞桥区十里铺街道办事处</t>
  </si>
  <si>
    <t>陕西省西安市灞桥区西安市灞桥区红旗街道办事处</t>
  </si>
  <si>
    <t>陕西省西安市灞桥区西安市灞桥区洪庆街道办事处</t>
  </si>
  <si>
    <t>陕西省西安市灞桥区西安市灞桥区席王街道办事处</t>
  </si>
  <si>
    <t>陕西省西安市灞桥区西安市灞桥区灞桥街道办事处</t>
  </si>
  <si>
    <t>陕西省西安市灞桥区西安市灞桥区狄寨街道办事处</t>
  </si>
  <si>
    <t>陕西省西安市灞桥区西安市灞桥区新筑街道办事处</t>
  </si>
  <si>
    <t>陕西省西安市灞桥区西安市灞桥区新合街道办事处</t>
  </si>
  <si>
    <t>陕西省西安市未央区西安市未央区张家堡街道办事处</t>
  </si>
  <si>
    <t>陕西省西安市未央区西安市未央区辛家庙街道办事处</t>
  </si>
  <si>
    <t>陕西省西安市未央区西安市未央区徐家湾街道办事处</t>
  </si>
  <si>
    <t>陕西省西安市未央区西安市未央区未央湖街道办事处</t>
  </si>
  <si>
    <t>陕西省西安市未央区西安市未央区草滩街道办事处</t>
  </si>
  <si>
    <t>陕西省西安市未央区西安市未央区大明宫街道办事处</t>
  </si>
  <si>
    <t>陕西省西安市未央区西安市未央区汉城街道办事处</t>
  </si>
  <si>
    <t>陕西省西安市未央区西安市未央区六村堡街道办事处</t>
  </si>
  <si>
    <t>陕西省西安市未央区西安市未央区谭家街道办事处</t>
  </si>
  <si>
    <t>陕西省西安市未央区西安市未央区未央宫街道办事处</t>
  </si>
  <si>
    <t>陕西省西安市未央区西安市未央区建章路街道办事处</t>
  </si>
  <si>
    <t>陕西省西安市未央区西安市未央区三桥街道办事处</t>
  </si>
  <si>
    <t>陕西省西安市未央区西安市未央区北关街道办事处</t>
  </si>
  <si>
    <t>陕西省西安市雁塔区西安市雁塔区大雁塔街道办事处</t>
  </si>
  <si>
    <t>陕西省西安市雁塔区西安市雁塔区小寨路街道办事处</t>
  </si>
  <si>
    <t>陕西省西安市雁塔区西安市雁塔区电子城街道办事处</t>
  </si>
  <si>
    <t>陕西省西安市雁塔区西安市雁塔区长延堡街道办事处</t>
  </si>
  <si>
    <t>陕西省西安市雁塔区西安市雁塔区鱼化寨街道办事处</t>
  </si>
  <si>
    <t>陕西省西安市雁塔区西安市雁塔区等驾坡街道办事处</t>
  </si>
  <si>
    <t>陕西省西安市雁塔区西安市雁塔区曲江街道办事处</t>
  </si>
  <si>
    <t>陕西省西安市雁塔区西安市雁塔区丈八街道办事处</t>
  </si>
  <si>
    <t>陕西省西安市雁塔区西安市雁塔区漳浒寨街道办事处</t>
  </si>
  <si>
    <t>陕西省西安市雁塔区西安市雁塔区杜城街道办事处</t>
  </si>
  <si>
    <t>陕西省西安市阎良区西安市阎良区北屯街道办事处</t>
  </si>
  <si>
    <t>陕西省西安市阎良区西安市阎良区新兴街道办事处</t>
  </si>
  <si>
    <t>陕西省西安市阎良区西安市阎良区新华路街道办事处</t>
  </si>
  <si>
    <t>陕西省西安市阎良区西安市阎良区凤凰路街道办事处</t>
  </si>
  <si>
    <t>陕西省西安市阎良区西安市阎良区振兴街道办事处</t>
  </si>
  <si>
    <t>陕西省西安市阎良区西安市阎良区武屯镇</t>
  </si>
  <si>
    <t>陕西省西安市阎良区西安市阎良区关山镇</t>
  </si>
  <si>
    <t>陕西省西安市临潼区西安市临潼区骊山街道办事处</t>
  </si>
  <si>
    <t>陕西省西安市临潼区西安市临潼区代王街道办事处</t>
  </si>
  <si>
    <t>陕西省西安市临潼区西安市临潼区斜口街道办事处</t>
  </si>
  <si>
    <t>陕西省西安市临潼区西安市临潼区秦陵街道办事处</t>
  </si>
  <si>
    <t>陕西省西安市临潼区西安市临潼区新丰街道办事处</t>
  </si>
  <si>
    <t>陕西省西安市临潼区西安市临潼区行者街道办事处</t>
  </si>
  <si>
    <t>陕西省西安市临潼区西安市临潼区相桥街道办事处</t>
  </si>
  <si>
    <t>陕西省西安市临潼区西安市临潼区栎阳街道办事处</t>
  </si>
  <si>
    <t>陕西省西安市临潼区西安市临潼区交口街道办事处</t>
  </si>
  <si>
    <t>陕西省西安市临潼区西安市临潼区雨金街道办事处</t>
  </si>
  <si>
    <t>陕西省西安市临潼区西安市临潼区马额街道办事处</t>
  </si>
  <si>
    <t>陕西省西安市临潼区西安市临潼区北田街道办事处</t>
  </si>
  <si>
    <t>陕西省西安市临潼区西安市临潼区零口街道办事处</t>
  </si>
  <si>
    <t>陕西省西安市临潼区西安市临潼区油槐街道办事处</t>
  </si>
  <si>
    <t>陕西省西安市临潼区西安市临潼区新市街道办事处</t>
  </si>
  <si>
    <t>陕西省西安市临潼区西安市临潼区任留街道办事处</t>
  </si>
  <si>
    <t>陕西省西安市临潼区西安市临潼区小金街道办事处</t>
  </si>
  <si>
    <t>陕西省西安市临潼区西安市临潼区徐杨街道办事处</t>
  </si>
  <si>
    <t>陕西省西安市临潼区西安市临潼区西泉街道办事处</t>
  </si>
  <si>
    <t>陕西省西安市临潼区西安市临潼区穆寨街道办事处</t>
  </si>
  <si>
    <t>陕西省西安市临潼区西安市临潼区何寨街道办事处</t>
  </si>
  <si>
    <t>陕西省西安市临潼区西安市临潼区铁炉街道办事处</t>
  </si>
  <si>
    <t>陕西省西安市临潼区西安市临潼区仁宗街道办事处</t>
  </si>
  <si>
    <t>陕西省西安市长安区西安市长安区韦曲街道办事处</t>
  </si>
  <si>
    <t>陕西省西安市长安区西安市长安区引镇街道办事处</t>
  </si>
  <si>
    <t>陕西省西安市长安区西安市长安区子午街道办事处</t>
  </si>
  <si>
    <t>陕西省西安市长安区西安市长安区滦镇街道办事处</t>
  </si>
  <si>
    <t>陕西省西安市长安区西安市长安区郭杜街道办事处</t>
  </si>
  <si>
    <t>陕西省西安市长安区西安市长安区东大街道办事处</t>
  </si>
  <si>
    <t>陕西省西安市长安区西安市长安区马王街道办事处</t>
  </si>
  <si>
    <t>陕西省西安市长安区西安市长安区斗门街道办事处</t>
  </si>
  <si>
    <t>陕西省西安市长安区西安市长安区王寺街道办事处</t>
  </si>
  <si>
    <t>陕西省西安市长安区西安市长安区太乙宫街道办事处</t>
  </si>
  <si>
    <t>陕西省西安市长安区西安市长安区杜曲街道办事处</t>
  </si>
  <si>
    <t>陕西省西安市长安区西安市长安区王曲街道办事处</t>
  </si>
  <si>
    <t>陕西省西安市长安区西安市长安区鸣犊街道办事处</t>
  </si>
  <si>
    <t>陕西省西安市长安区西安市长安区细柳街道办事处</t>
  </si>
  <si>
    <t>陕西省西安市长安区西安市长安区灵沼街道办事处</t>
  </si>
  <si>
    <t>陕西省西安市长安区西安市长安区兴隆街道办事处</t>
  </si>
  <si>
    <t>陕西省西安市长安区西安市长安区炮里街道办事处</t>
  </si>
  <si>
    <t>陕西省西安市长安区西安市长安区魏寨街道办事处</t>
  </si>
  <si>
    <t>陕西省西安市长安区西安市长安区大兆街道办事处</t>
  </si>
  <si>
    <t xml:space="preserve">陕西省西安市长安区西安市长安区杨庄街道办事处          </t>
  </si>
  <si>
    <t>陕西省西安市长安区西安市长安区王莽街道办事处</t>
  </si>
  <si>
    <t>陕西省西安市长安区西安市长安区五台街道办事处</t>
  </si>
  <si>
    <t>陕西省西安市长安区西安市长安区黄良街道办事处</t>
  </si>
  <si>
    <t>陕西省西安市长安区西安市长安区五星街道办事处</t>
  </si>
  <si>
    <t>陕西省西安市长安区西安市长安区高桥街道办事处</t>
  </si>
  <si>
    <t>陕西省西安市高陵区西安市高陵区鹿苑街道办事处</t>
  </si>
  <si>
    <t>陕西省西安市高陵区西安市高陵区泾渭街道办事处</t>
  </si>
  <si>
    <t>陕西省西安市高陵区西安市高陵区崇皇街道办事处</t>
  </si>
  <si>
    <t>陕西省西安市高陵区西安市高陵区姬家街道办事处</t>
  </si>
  <si>
    <t>陕西省西安市高陵区西安市高陵区耿镇街道办事处</t>
  </si>
  <si>
    <t>陕西省西安市高陵区西安市高陵区通远街道办事处</t>
  </si>
  <si>
    <t>陕西省西安市高陵区西安市高陵区张卜街道办事处</t>
  </si>
  <si>
    <t>陕西省西安市蓝田县蓝田县蓝关街道办事处</t>
  </si>
  <si>
    <t>陕西省西安市蓝田县蓝田县洩湖镇</t>
  </si>
  <si>
    <t>陕西省西安市蓝田县蓝田县焦岱镇</t>
  </si>
  <si>
    <t>陕西省西安市蓝田县蓝田县前卫镇</t>
  </si>
  <si>
    <t>陕西省西安市蓝田县蓝田县玉山镇</t>
  </si>
  <si>
    <t>陕西省西安市蓝田县蓝田县汤峪镇</t>
  </si>
  <si>
    <t>陕西省西安市蓝田县蓝田县华胥镇</t>
  </si>
  <si>
    <t>陕西省西安市蓝田县蓝田县普化镇</t>
  </si>
  <si>
    <t>陕西省西安市蓝田县蓝田县灞源镇</t>
  </si>
  <si>
    <t>陕西省西安市蓝田县蓝田县九间房镇</t>
  </si>
  <si>
    <t>陕西省西安市蓝田县蓝田县三官庙镇</t>
  </si>
  <si>
    <t>陕西省西安市蓝田县蓝田县孟村镇</t>
  </si>
  <si>
    <t>陕西省西安市蓝田县蓝田县小寨镇</t>
  </si>
  <si>
    <t>陕西省西安市蓝田县蓝田县葛牌镇</t>
  </si>
  <si>
    <t>陕西省西安市蓝田县蓝田县厚镇镇</t>
  </si>
  <si>
    <t>陕西省西安市蓝田县蓝田县三里镇镇</t>
  </si>
  <si>
    <t>陕西省西安市蓝田县蓝田县辋川镇</t>
  </si>
  <si>
    <t>陕西省西安市蓝田县蓝田县安村镇</t>
  </si>
  <si>
    <t>陕西省西安市蓝田县蓝田县蓝桥镇</t>
  </si>
  <si>
    <t>陕西省西安市周至县周至县二曲街道办事处</t>
  </si>
  <si>
    <t>陕西省西安市周至县周至县终南镇</t>
  </si>
  <si>
    <t>陕西省西安市周至县周至县马召镇</t>
  </si>
  <si>
    <t>陕西省西安市周至县周至县集贤镇</t>
  </si>
  <si>
    <t>陕西省西安市周至县周至县哑柏镇</t>
  </si>
  <si>
    <t>陕西省西安市周至县周至县楼观镇</t>
  </si>
  <si>
    <t>陕西省西安市周至县周至县广济镇</t>
  </si>
  <si>
    <t>陕西省西安市周至县周至县尚村镇</t>
  </si>
  <si>
    <t>陕西省西安市周至县周至县厚畛子镇</t>
  </si>
  <si>
    <t>陕西省西安市周至县周至县四屯镇</t>
  </si>
  <si>
    <t>陕西省西安市周至县周至县翠峰镇</t>
  </si>
  <si>
    <t>陕西省西安市周至县周至县竹峪镇</t>
  </si>
  <si>
    <t>陕西省西安市周至县周至县司竹镇</t>
  </si>
  <si>
    <t>陕西省西安市周至县周至县板房子镇</t>
  </si>
  <si>
    <t>陕西省西安市周至县周至县青化镇</t>
  </si>
  <si>
    <t>陕西省西安市周至县周至县富仁镇</t>
  </si>
  <si>
    <t>陕西省西安市周至县周至县九峰镇</t>
  </si>
  <si>
    <t>陕西省西安市周至县周至县陈河镇</t>
  </si>
  <si>
    <t>陕西省西安市周至县周至县骆峪镇</t>
  </si>
  <si>
    <t>陕西省西安市周至县周至县王家河镇</t>
  </si>
  <si>
    <t>陕西省西安市鄠邑区鄠邑区甘亭街道办事处</t>
  </si>
  <si>
    <t>陕西省西安市鄠邑区鄠邑区余下镇</t>
  </si>
  <si>
    <t>陕西省西安市鄠邑区鄠邑区涝店镇</t>
  </si>
  <si>
    <t>陕西省西安市鄠邑区鄠邑区蒋村镇</t>
  </si>
  <si>
    <t>陕西省西安市鄠邑区鄠邑区祖庵镇</t>
  </si>
  <si>
    <t>陕西省西安市鄠邑区鄠邑区秦渡镇</t>
  </si>
  <si>
    <t>陕西省西安市鄠邑区鄠邑区草堂镇</t>
  </si>
  <si>
    <t>陕西省西安市鄠邑区鄠邑区庞光镇</t>
  </si>
  <si>
    <t>陕西省西安市鄠邑区鄠邑区大王镇</t>
  </si>
  <si>
    <t>陕西省西安市鄠邑区鄠邑区玉蝉镇</t>
  </si>
  <si>
    <t>陕西省西安市鄠邑区鄠邑区渭丰镇</t>
  </si>
  <si>
    <t>陕西省西安市鄠邑区鄠邑区甘河镇</t>
  </si>
  <si>
    <t>陕西省西安市鄠邑区鄠邑区五竹镇</t>
  </si>
  <si>
    <t>陕西省西安市鄠邑区鄠邑区石井镇</t>
  </si>
  <si>
    <t>陕西省铜川市王益区铜川市王益区红旗街街道办事处</t>
  </si>
  <si>
    <t>陕西省铜川市王益区铜川市王益区七一路街道办事处</t>
  </si>
  <si>
    <t>陕西省铜川市王益区铜川市王益区青年路街道办事处</t>
  </si>
  <si>
    <t>陕西省铜川市王益区铜川市王益区桃园街道办事处</t>
  </si>
  <si>
    <t>陕西省铜川市王益区铜川市王益区王家河街道办事处</t>
  </si>
  <si>
    <t>陕西省铜川市王益区铜川市王益区王益街道办事处</t>
  </si>
  <si>
    <t>陕西省铜川市王益区铜川市王益区黄堡镇</t>
  </si>
  <si>
    <t>陕西省铜川市印台区铜川市印台区城关街道办事处</t>
  </si>
  <si>
    <t>陕西省铜川市印台区铜川市印台区三里洞街道办事处</t>
  </si>
  <si>
    <t>陕西省铜川市印台区铜川市印台区王石凹街道办事处</t>
  </si>
  <si>
    <t>陕西省铜川市印台区铜川市印台区印台街道办事处</t>
  </si>
  <si>
    <t>陕西省铜川市印台区铜川市印台区阿庄镇</t>
  </si>
  <si>
    <t>陕西省铜川市印台区铜川市印台区陈炉镇</t>
  </si>
  <si>
    <t>陕西省铜川市印台区铜川市印台区广阳镇</t>
  </si>
  <si>
    <t>陕西省铜川市印台区铜川市印台区红土镇</t>
  </si>
  <si>
    <t>陕西省铜川市印台区铜川市印台区金锁关镇</t>
  </si>
  <si>
    <t>陕西省铜川市耀州区铜川市耀州区锦阳路街道办事处</t>
  </si>
  <si>
    <t>陕西省铜川市耀州区铜川市耀州区天宝路街道办事处</t>
  </si>
  <si>
    <t>陕西省铜川市耀州区铜川市耀州区永安路街道办事处</t>
  </si>
  <si>
    <t>陕西省铜川市耀州区铜川市新区坡头街道办事处</t>
  </si>
  <si>
    <t>陕西省铜川市耀州区铜川市新区咸丰路街道办事处</t>
  </si>
  <si>
    <t>陕西省铜川市耀州区铜川市新区正阳路街道办事处</t>
  </si>
  <si>
    <t>陕西省铜川市耀州区铜川市耀州区董家河镇</t>
  </si>
  <si>
    <t>陕西省铜川市耀州区铜川市耀州区关庄镇</t>
  </si>
  <si>
    <t>陕西省铜川市耀州区铜川市耀州区庙湾镇</t>
  </si>
  <si>
    <t>陕西省铜川市耀州区铜川市耀州区石柱镇</t>
  </si>
  <si>
    <t>陕西省铜川市耀州区铜川市耀州区孙塬镇</t>
  </si>
  <si>
    <t>陕西省铜川市耀州区铜川市耀州区小丘镇</t>
  </si>
  <si>
    <t>陕西省铜川市耀州区铜川市耀州区瑶曲镇</t>
  </si>
  <si>
    <t>陕西省铜川市耀州区铜川市耀州区照金镇</t>
  </si>
  <si>
    <t>陕西省铜川市宜君县宜君县宜阳街道办事处</t>
  </si>
  <si>
    <t>陕西省铜川市宜君县宜君县彭镇</t>
  </si>
  <si>
    <t>陕西省铜川市宜君县宜君县棋盘镇</t>
  </si>
  <si>
    <t>陕西省铜川市宜君县宜君县太安镇</t>
  </si>
  <si>
    <t>陕西省铜川市宜君县宜君县五里镇</t>
  </si>
  <si>
    <t>陕西省铜川市宜君县宜君县哭泉镇</t>
  </si>
  <si>
    <t>陕西省铜川市宜君县宜君县尧生镇</t>
  </si>
  <si>
    <t>陕西省铜川市宜君县宜君县云梦乡</t>
  </si>
  <si>
    <t>陕西省宝鸡市渭滨区宝鸡市渭滨区姜谭街道办事处</t>
  </si>
  <si>
    <t>陕西省宝鸡市渭滨区宝鸡市渭滨区金陵街道办事处</t>
  </si>
  <si>
    <t>陕西省宝鸡市渭滨区宝鸡市渭滨区经二路街道办事处</t>
  </si>
  <si>
    <t>陕西省宝鸡市渭滨区宝鸡市渭滨区桥南街道办事处</t>
  </si>
  <si>
    <t>陕西省宝鸡市渭滨区宝鸡市渭滨区清姜街道办事处</t>
  </si>
  <si>
    <t>陕西省宝鸡市渭滨区宝鸡市渭滨区八鱼镇</t>
  </si>
  <si>
    <t>陕西省宝鸡市渭滨区宝鸡市渭滨区高家镇</t>
  </si>
  <si>
    <t>陕西省宝鸡市渭滨区宝鸡市渭滨区马营镇</t>
  </si>
  <si>
    <t>陕西省宝鸡市渭滨区宝鸡市渭滨区神农镇</t>
  </si>
  <si>
    <t>陕西省宝鸡市渭滨区宝鸡市渭滨区石鼓镇</t>
  </si>
  <si>
    <t>陕西省宝鸡市金台区宝鸡市金台区店子街街道办事处</t>
  </si>
  <si>
    <t>陕西省宝鸡市金台区宝鸡市金台区东风路街道办事处</t>
  </si>
  <si>
    <t>陕西省宝鸡市金台区宝鸡市金台区群众路街道办事处</t>
  </si>
  <si>
    <t>陕西省宝鸡市金台区宝鸡市金台区十里铺街道办事处</t>
  </si>
  <si>
    <t>陕西省宝鸡市金台区宝鸡市金台区西关街道办事处</t>
  </si>
  <si>
    <t>陕西省宝鸡市金台区宝鸡市金台区中山东路街道办事处</t>
  </si>
  <si>
    <t>陕西省宝鸡市金台区宝鸡市金台区中山西路街道办事处</t>
  </si>
  <si>
    <t>陕西省宝鸡市金台区宝鸡市金台区卧龙寺街道办事处</t>
  </si>
  <si>
    <t>陕西省宝鸡市金台区宝鸡市金台区陈仓镇</t>
  </si>
  <si>
    <t>陕西省宝鸡市金台区宝鸡市金台区蟠龙镇</t>
  </si>
  <si>
    <t>陕西省宝鸡市金台区宝鸡市金台区金河乡</t>
  </si>
  <si>
    <t>陕西省宝鸡市金台区宝鸡市金台区陵原乡</t>
  </si>
  <si>
    <t>陕西省宝鸡市金台区宝鸡市金台区硖石乡</t>
  </si>
  <si>
    <t>陕西省宝鸡市陈仓区宝鸡市陈仓区东关街道办事处</t>
  </si>
  <si>
    <t>陕西省宝鸡市陈仓区宝鸡市陈仓区虢镇街道办事处</t>
  </si>
  <si>
    <t>陕西省宝鸡市陈仓区宝鸡市陈仓区千渭街道办事处</t>
  </si>
  <si>
    <t>陕西省宝鸡市陈仓区宝鸡市陈仓区赤沙镇</t>
  </si>
  <si>
    <t>陕西省宝鸡市陈仓区宝鸡市陈仓区钓渭镇</t>
  </si>
  <si>
    <t>陕西省宝鸡市陈仓区宝鸡市陈仓区凤阁岭镇</t>
  </si>
  <si>
    <t>陕西省宝鸡市陈仓区宝鸡市陈仓区贾村镇</t>
  </si>
  <si>
    <t>陕西省宝鸡市陈仓区宝鸡市陈仓区慕仪镇</t>
  </si>
  <si>
    <t>陕西省宝鸡市陈仓区宝鸡市陈仓区潘溪镇</t>
  </si>
  <si>
    <t>陕西省宝鸡市陈仓区宝鸡市陈仓区坪头镇</t>
  </si>
  <si>
    <t>陕西省宝鸡市陈仓区宝鸡市陈仓区千河镇</t>
  </si>
  <si>
    <t>陕西省宝鸡市陈仓区宝鸡市陈仓区天王镇</t>
  </si>
  <si>
    <t>陕西省宝鸡市陈仓区宝鸡市陈仓区拓石镇</t>
  </si>
  <si>
    <t>陕西省宝鸡市陈仓区宝鸡市陈仓区县功镇</t>
  </si>
  <si>
    <t>陕西省宝鸡市陈仓区宝鸡市陈仓区香泉镇</t>
  </si>
  <si>
    <t>陕西省宝鸡市陈仓区宝鸡市陈仓区新街镇</t>
  </si>
  <si>
    <t>陕西省宝鸡市陈仓区宝鸡市陈仓区阳平镇</t>
  </si>
  <si>
    <t>陕西省宝鸡市陈仓区宝鸡市陈仓区周原镇</t>
  </si>
  <si>
    <t>陕西省宝鸡市凤翔区宝鸡市凤翔区彪角镇</t>
  </si>
  <si>
    <t>陕西省宝鸡市凤翔区宝鸡市凤翔区陈村镇</t>
  </si>
  <si>
    <t>陕西省宝鸡市凤翔区宝鸡市凤翔区城关镇</t>
  </si>
  <si>
    <t>陕西省宝鸡市凤翔区宝鸡市凤翔区郭店镇</t>
  </si>
  <si>
    <t>陕西省宝鸡市凤翔区宝鸡市凤翔区虢王镇</t>
  </si>
  <si>
    <t>陕西省宝鸡市凤翔区宝鸡市凤翔区横水镇</t>
  </si>
  <si>
    <t>陕西省宝鸡市凤翔区宝鸡市凤翔区柳林镇</t>
  </si>
  <si>
    <t>陕西省宝鸡市凤翔区宝鸡市凤翔区糜杆桥镇</t>
  </si>
  <si>
    <t>陕西省宝鸡市凤翔区宝鸡市凤翔区南指挥镇</t>
  </si>
  <si>
    <t>陕西省宝鸡市凤翔区宝鸡市凤翔区田家庄镇</t>
  </si>
  <si>
    <t>陕西省宝鸡市凤翔区宝鸡市凤翔区姚家沟镇</t>
  </si>
  <si>
    <t>陕西省宝鸡市凤翔区宝鸡市凤翔区长青镇</t>
  </si>
  <si>
    <t>陕西省宝鸡市凤翔区宝鸡市凤翔区范家寨镇</t>
  </si>
  <si>
    <t>陕西省宝鸡市岐山县岐山县蔡家坡镇</t>
  </si>
  <si>
    <t>陕西省宝鸡市岐山县岐山县凤鸣镇</t>
  </si>
  <si>
    <t>陕西省宝鸡市岐山县岐山县蒲村镇</t>
  </si>
  <si>
    <t>陕西省宝鸡市岐山县岐山县青化镇</t>
  </si>
  <si>
    <t>陕西省宝鸡市岐山县岐山县益店镇</t>
  </si>
  <si>
    <t>陕西省宝鸡市岐山县岐山县雍川镇</t>
  </si>
  <si>
    <t>陕西省宝鸡市岐山县岐山县枣林镇</t>
  </si>
  <si>
    <t>陕西省宝鸡市岐山县岐山县祝家庄镇</t>
  </si>
  <si>
    <t>陕西省宝鸡市岐山县岐山县故郡乡</t>
  </si>
  <si>
    <t>陕西省宝鸡市岐山县岐山县京当乡</t>
  </si>
  <si>
    <t>陕西省宝鸡市扶风县扶风县城关镇</t>
  </si>
  <si>
    <t>陕西省宝鸡市扶风县扶风县段家镇</t>
  </si>
  <si>
    <t>陕西省宝鸡市扶风县扶风县法门镇</t>
  </si>
  <si>
    <t>陕西省宝鸡市扶风县扶风县绛帐镇</t>
  </si>
  <si>
    <t>陕西省宝鸡市扶风县扶风县天度镇</t>
  </si>
  <si>
    <t>陕西省宝鸡市扶风县扶风县午井镇</t>
  </si>
  <si>
    <t>陕西省宝鸡市扶风县扶风县杏林镇</t>
  </si>
  <si>
    <t>陕西省宝鸡市扶风县扶风县召公镇</t>
  </si>
  <si>
    <t>陕西省宝鸡市眉县眉县常兴镇</t>
  </si>
  <si>
    <t>陕西省宝鸡市眉县眉县横渠镇</t>
  </si>
  <si>
    <t>陕西省宝鸡市眉县眉县槐芽镇</t>
  </si>
  <si>
    <t>陕西省宝鸡市眉县眉县金渠镇</t>
  </si>
  <si>
    <t>陕西省宝鸡市眉县眉县马家镇</t>
  </si>
  <si>
    <t>陕西省宝鸡市眉县眉县齐镇</t>
  </si>
  <si>
    <t>陕西省宝鸡市眉县眉县首善镇</t>
  </si>
  <si>
    <t>陕西省宝鸡市眉县眉县汤峪镇</t>
  </si>
  <si>
    <t>陕西省宝鸡市眉县眉县营头镇</t>
  </si>
  <si>
    <t>陕西省宝鸡市陇县陇县八渡镇</t>
  </si>
  <si>
    <t>陕西省宝鸡市陇县陇县曹家湾镇</t>
  </si>
  <si>
    <t>陕西省宝鸡市陇县陇县城关镇</t>
  </si>
  <si>
    <t>陕西省宝鸡市陇县陇县东风镇</t>
  </si>
  <si>
    <t>陕西省宝鸡市陇县陇县东南镇</t>
  </si>
  <si>
    <t>陕西省宝鸡市陇县陇县固关镇</t>
  </si>
  <si>
    <t>陕西省宝鸡市陇县陇县天成镇</t>
  </si>
  <si>
    <t>陕西省宝鸡市陇县陇县温水镇</t>
  </si>
  <si>
    <t>陕西省宝鸡市陇县陇县河北镇</t>
  </si>
  <si>
    <t>陕西省宝鸡市陇县陇县火烧寨镇</t>
  </si>
  <si>
    <t>陕西省宝鸡市陇县陇县李家河镇</t>
  </si>
  <si>
    <t>陕西省宝鸡市陇县陇县新集川镇</t>
  </si>
  <si>
    <t>陕西省宝鸡市千阳县千阳县草碧镇</t>
  </si>
  <si>
    <t>陕西省宝鸡市千阳县千阳县城关镇</t>
  </si>
  <si>
    <t>陕西省宝鸡市千阳县千阳县崔家头镇</t>
  </si>
  <si>
    <t>陕西省宝鸡市千阳县千阳县南寨镇</t>
  </si>
  <si>
    <t>陕西省宝鸡市千阳县千阳县水沟镇</t>
  </si>
  <si>
    <t>陕西省宝鸡市千阳县千阳县张家塬镇</t>
  </si>
  <si>
    <t>陕西省宝鸡市千阳县千阳县高崖镇</t>
  </si>
  <si>
    <t>陕西省宝鸡市麟游县麟游县崔木镇</t>
  </si>
  <si>
    <t>陕西省宝鸡市麟游县麟游县九成宫镇</t>
  </si>
  <si>
    <t>陕西省宝鸡市麟游县麟游县两亭镇</t>
  </si>
  <si>
    <t>陕西省宝鸡市麟游县麟游县招贤镇</t>
  </si>
  <si>
    <t>陕西省宝鸡市麟游县麟游县常丰镇</t>
  </si>
  <si>
    <t>陕西省宝鸡市麟游县麟游县酒房镇</t>
  </si>
  <si>
    <t>陕西省宝鸡市麟游县麟游县丈八镇</t>
  </si>
  <si>
    <t>陕西省宝鸡市凤县凤县凤州镇</t>
  </si>
  <si>
    <t>陕西省宝鸡市凤县凤县河口镇</t>
  </si>
  <si>
    <t>陕西省宝鸡市凤县凤县红花铺镇</t>
  </si>
  <si>
    <t>陕西省宝鸡市凤县凤县黄牛铺镇</t>
  </si>
  <si>
    <t>陕西省宝鸡市凤县凤县留凤关镇</t>
  </si>
  <si>
    <t>陕西省宝鸡市凤县凤县平木镇</t>
  </si>
  <si>
    <t>陕西省宝鸡市凤县凤县坪坎镇</t>
  </si>
  <si>
    <t>陕西省宝鸡市凤县凤县双石铺镇</t>
  </si>
  <si>
    <t>陕西省宝鸡市凤县凤县唐藏镇</t>
  </si>
  <si>
    <t>陕西省宝鸡市太白县太白县靖口镇</t>
  </si>
  <si>
    <t>陕西省宝鸡市太白县太白县咀头镇</t>
  </si>
  <si>
    <t>陕西省宝鸡市太白县太白县太白河镇</t>
  </si>
  <si>
    <t>陕西省宝鸡市太白县太白县桃川镇</t>
  </si>
  <si>
    <t>陕西省宝鸡市太白县太白县鹦鸽镇</t>
  </si>
  <si>
    <t>陕西省宝鸡市太白县太白县黄柏塬镇</t>
  </si>
  <si>
    <t>陕西省宝鸡市太白县太白县王家楞镇</t>
  </si>
  <si>
    <t>陕西省咸阳市秦都区咸阳市秦都区古渡街道办事处</t>
  </si>
  <si>
    <t>陕西省咸阳市秦都区咸阳市秦都区马泉街道办事处</t>
  </si>
  <si>
    <t>陕西省咸阳市秦都区咸阳市秦都区人民路街道办事处</t>
  </si>
  <si>
    <t>陕西省咸阳市秦都区咸阳市秦都区渭滨街道办事处</t>
  </si>
  <si>
    <t>陕西省咸阳市秦都区咸阳市秦都区渭阳西路街道办事处</t>
  </si>
  <si>
    <t>陕西省咸阳市秦都区咸阳市秦都区吴家堡街道办事处</t>
  </si>
  <si>
    <t>陕西省咸阳市秦都区咸阳市秦都区西兰路街道办事处</t>
  </si>
  <si>
    <t>陕西省咸阳市秦都区咸阳市秦都区陈杨寨街道办事处</t>
  </si>
  <si>
    <t>陕西省咸阳市秦都区咸阳市秦都区钓台街道办事处</t>
  </si>
  <si>
    <t>陕西省咸阳市秦都区咸阳市秦都区双照街道办事处</t>
  </si>
  <si>
    <t>陕西省咸阳市秦都区咸阳市秦都区马庄镇</t>
  </si>
  <si>
    <t>陕西省咸阳市秦都区咸阳市秦都区沣东镇</t>
  </si>
  <si>
    <t>陕西省咸阳市杨陵区杨陵区杨陵街道办事处</t>
  </si>
  <si>
    <t>陕西省咸阳市杨陵区杨陵区大寨街道办事处</t>
  </si>
  <si>
    <t>陕西省咸阳市杨陵区杨陵区李台街道办事处</t>
  </si>
  <si>
    <t>陕西省咸阳市杨陵区杨陵区五泉镇</t>
  </si>
  <si>
    <t>陕西省咸阳市杨陵区杨陵区揉谷镇</t>
  </si>
  <si>
    <t>陕西省咸阳市渭城区咸阳市渭城区渭阳街道办事处</t>
  </si>
  <si>
    <t>陕西省咸阳市渭城区咸阳市渭城区文汇路街道办事处</t>
  </si>
  <si>
    <t>陕西省咸阳市渭城区咸阳市渭城区新兴路街道办事处</t>
  </si>
  <si>
    <t>陕西省咸阳市渭城区咸阳市渭城区中山街街道办事处</t>
  </si>
  <si>
    <t>陕西省咸阳市渭城区咸阳市渭城区渭城街道办事处</t>
  </si>
  <si>
    <t>陕西省咸阳市渭城区咸阳市渭城区底张街道办事处</t>
  </si>
  <si>
    <t>陕西省咸阳市渭城区咸阳市渭城区窑店街道办事处</t>
  </si>
  <si>
    <t>陕西省咸阳市渭城区咸阳市渭城区正阳街道办事处</t>
  </si>
  <si>
    <t>陕西省咸阳市渭城区咸阳市渭城区周陵街道办事处</t>
  </si>
  <si>
    <t>陕西省咸阳市渭城区咸阳市渭城区北杜镇</t>
  </si>
  <si>
    <t>陕西省咸阳市三原县三原县陂西镇</t>
  </si>
  <si>
    <t>陕西省咸阳市三原县三原县城关镇</t>
  </si>
  <si>
    <t>陕西省咸阳市三原县三原县嵯峨镇</t>
  </si>
  <si>
    <t>陕西省咸阳市三原县三原县大程镇</t>
  </si>
  <si>
    <t>陕西省咸阳市三原县三原县独李镇</t>
  </si>
  <si>
    <t>陕西省咸阳市三原县三原县陵前镇</t>
  </si>
  <si>
    <t>陕西省咸阳市三原县三原县鲁桥镇</t>
  </si>
  <si>
    <t>陕西省咸阳市三原县三原县马额镇</t>
  </si>
  <si>
    <t>陕西省咸阳市三原县三原县渠岸镇</t>
  </si>
  <si>
    <t>陕西省咸阳市三原县三原县西阳镇</t>
  </si>
  <si>
    <t>陕西省咸阳市三原县三原县新兴镇</t>
  </si>
  <si>
    <t>陕西省咸阳市三原县三原县安乐服务中心</t>
  </si>
  <si>
    <t>陕西省咸阳市三原县三原县高渠发展服务中心</t>
  </si>
  <si>
    <t>陕西省咸阳市三原县三原县徐木发展服务中心</t>
  </si>
  <si>
    <t>陕西省咸阳市泾阳县泾阳县泾干街道办事处</t>
  </si>
  <si>
    <t>陕西省咸阳市泾阳县泾阳县安吴镇</t>
  </si>
  <si>
    <t>陕西省咸阳市泾阳县泾阳县白王镇</t>
  </si>
  <si>
    <t>陕西省咸阳市泾阳县泾阳县口镇</t>
  </si>
  <si>
    <t>陕西省咸阳市泾阳县泾阳县桥底镇</t>
  </si>
  <si>
    <t>陕西省咸阳市泾阳县泾阳县三渠镇</t>
  </si>
  <si>
    <t>陕西省咸阳市泾阳县泾阳县王桥镇</t>
  </si>
  <si>
    <t>陕西省咸阳市泾阳县泾阳县云阳镇</t>
  </si>
  <si>
    <t>陕西省咸阳市泾阳县泾阳县中张镇</t>
  </si>
  <si>
    <t>陕西省咸阳市泾阳县泾阳县永乐镇</t>
  </si>
  <si>
    <t>陕西省咸阳市泾阳县泾阳县太平镇</t>
  </si>
  <si>
    <t>陕西省咸阳市泾阳县泾阳县高庄镇</t>
  </si>
  <si>
    <t>陕西省咸阳市泾阳县泾阳县崇文镇</t>
  </si>
  <si>
    <t>陕西省咸阳市泾阳县泾阳县兴隆镇</t>
  </si>
  <si>
    <t>陕西省咸阳市乾县乾县城关街道办事处</t>
  </si>
  <si>
    <t>陕西省咸阳市乾县乾县大杨镇</t>
  </si>
  <si>
    <t>陕西省咸阳市乾县乾县峰阳镇</t>
  </si>
  <si>
    <t>陕西省咸阳市乾县乾县姜村镇</t>
  </si>
  <si>
    <t>陕西省咸阳市乾县乾县梁村镇</t>
  </si>
  <si>
    <t>陕西省咸阳市乾县乾县梁山镇</t>
  </si>
  <si>
    <t>陕西省咸阳市乾县乾县临平镇</t>
  </si>
  <si>
    <t>陕西省咸阳市乾县乾县灵源镇</t>
  </si>
  <si>
    <t>陕西省咸阳市乾县乾县马连镇</t>
  </si>
  <si>
    <t>陕西省咸阳市乾县乾县王村镇</t>
  </si>
  <si>
    <t>陕西省咸阳市乾县乾县新阳镇</t>
  </si>
  <si>
    <t>陕西省咸阳市乾县乾县薛录镇</t>
  </si>
  <si>
    <t>陕西省咸阳市乾县乾县阳洪镇</t>
  </si>
  <si>
    <t>陕西省咸阳市乾县乾县阳峪镇</t>
  </si>
  <si>
    <t>陕西省咸阳市乾县乾县周城镇</t>
  </si>
  <si>
    <t>陕西省咸阳市乾县乾县注泔镇</t>
  </si>
  <si>
    <t>陕西省咸阳市礼泉县礼泉县城关街道办</t>
  </si>
  <si>
    <t>陕西省咸阳市礼泉县礼泉县叱干镇</t>
  </si>
  <si>
    <t>陕西省咸阳市礼泉县礼泉县烽火镇</t>
  </si>
  <si>
    <t>陕西省咸阳市礼泉县礼泉县骏马镇</t>
  </si>
  <si>
    <t>陕西省咸阳市礼泉县礼泉县南坊镇</t>
  </si>
  <si>
    <t>陕西省咸阳市礼泉县礼泉县阡东镇</t>
  </si>
  <si>
    <t>陕西省咸阳市礼泉县礼泉县石潭镇</t>
  </si>
  <si>
    <t>陕西省咸阳市礼泉县礼泉县史德镇</t>
  </si>
  <si>
    <t>陕西省咸阳市礼泉县礼泉县西张堡镇</t>
  </si>
  <si>
    <t>陕西省咸阳市礼泉县礼泉县烟霞镇</t>
  </si>
  <si>
    <t>陕西省咸阳市礼泉县礼泉县昭陵镇</t>
  </si>
  <si>
    <t>陕西省咸阳市礼泉县礼泉县赵镇</t>
  </si>
  <si>
    <t>陕西省咸阳市礼泉县礼泉县城北社区</t>
  </si>
  <si>
    <t>陕西省咸阳市礼泉县礼泉县城南社区</t>
  </si>
  <si>
    <t>陕西省咸阳市礼泉县礼泉县新时社区</t>
  </si>
  <si>
    <t>陕西省咸阳市礼泉县礼泉县药王洞社区</t>
  </si>
  <si>
    <t>陕西省咸阳市礼泉县礼泉县昭陵社区</t>
  </si>
  <si>
    <t>陕西省咸阳市永寿县永寿县监军镇街道办事处</t>
  </si>
  <si>
    <t>陕西省咸阳市永寿县永寿县常宁镇</t>
  </si>
  <si>
    <t>陕西省咸阳市永寿县永寿县店头镇</t>
  </si>
  <si>
    <t>陕西省咸阳市永寿县永寿县甘井镇</t>
  </si>
  <si>
    <t>陕西省咸阳市永寿县永寿县马坊镇</t>
  </si>
  <si>
    <t>陕西省咸阳市永寿县永寿县渠子镇</t>
  </si>
  <si>
    <t>陕西省咸阳市永寿县永寿县永平镇</t>
  </si>
  <si>
    <t>陕西省咸阳市彬州市彬州市城关街道办事处</t>
  </si>
  <si>
    <t>陕西省咸阳市彬州市彬州市北极镇</t>
  </si>
  <si>
    <t>陕西省咸阳市彬州市彬州市韩家镇</t>
  </si>
  <si>
    <t>陕西省咸阳市彬州市彬州市龙高镇</t>
  </si>
  <si>
    <t>陕西省咸阳市彬州市彬州市水口镇</t>
  </si>
  <si>
    <t>陕西省咸阳市彬州市彬州市太峪镇</t>
  </si>
  <si>
    <t>陕西省咸阳市彬州市彬州市新民镇</t>
  </si>
  <si>
    <t>陕西省咸阳市彬州市彬州市义门镇</t>
  </si>
  <si>
    <t>陕西省咸阳市彬州市彬州市永乐镇</t>
  </si>
  <si>
    <t>陕西省咸阳市长武县长武县昭仁街道办事处</t>
  </si>
  <si>
    <t>陕西省咸阳市长武县长武县丁家镇</t>
  </si>
  <si>
    <t>陕西省咸阳市长武县长武县洪家镇</t>
  </si>
  <si>
    <t>陕西省咸阳市长武县长武县巨家镇</t>
  </si>
  <si>
    <t>陕西省咸阳市长武县长武县彭公镇</t>
  </si>
  <si>
    <t>陕西省咸阳市长武县长武县亭口镇</t>
  </si>
  <si>
    <t>陕西省咸阳市长武县长武县相公镇</t>
  </si>
  <si>
    <t>陕西省咸阳市长武县长武县枣园镇</t>
  </si>
  <si>
    <t>陕西省咸阳市旬邑县旬邑县城关镇街道办</t>
  </si>
  <si>
    <t>陕西省咸阳市旬邑县旬邑县底庙镇</t>
  </si>
  <si>
    <t>陕西省咸阳市旬邑县旬邑县马栏镇</t>
  </si>
  <si>
    <t>陕西省咸阳市旬邑县旬邑县湫坡头镇</t>
  </si>
  <si>
    <t>陕西省咸阳市旬邑县旬邑县太村镇</t>
  </si>
  <si>
    <t>陕西省咸阳市旬邑县旬邑县土桥镇</t>
  </si>
  <si>
    <t>陕西省咸阳市旬邑县旬邑县张洪镇</t>
  </si>
  <si>
    <t>陕西省咸阳市旬邑县旬邑县丈八寺镇</t>
  </si>
  <si>
    <t>陕西省咸阳市旬邑县旬邑县郑家镇</t>
  </si>
  <si>
    <t>陕西省咸阳市旬邑县旬邑县职田镇</t>
  </si>
  <si>
    <t>陕西省咸阳市旬邑县旬邑县清塬镇</t>
  </si>
  <si>
    <t>陕西省咸阳市旬邑县旬邑县赤道社区</t>
  </si>
  <si>
    <t>陕西省咸阳市旬邑县旬邑县排厦社区</t>
  </si>
  <si>
    <t>陕西省咸阳市旬邑县旬邑县原底社区</t>
  </si>
  <si>
    <t>陕西省咸阳市淳化县淳化县城关镇街道办事处</t>
  </si>
  <si>
    <t>陕西省咸阳市淳化县淳化县车坞镇</t>
  </si>
  <si>
    <t>陕西省咸阳市淳化县淳化县方里镇</t>
  </si>
  <si>
    <t>陕西省咸阳市淳化县淳化县官庄镇</t>
  </si>
  <si>
    <t>陕西省咸阳市淳化县淳化县润镇</t>
  </si>
  <si>
    <t>陕西省咸阳市淳化县淳化县十里塬镇</t>
  </si>
  <si>
    <t>陕西省咸阳市淳化县淳化县石桥镇</t>
  </si>
  <si>
    <t>陕西省咸阳市淳化县淳化县铁王镇</t>
  </si>
  <si>
    <t>陕西省咸阳市武功县武功县普集街道办事处</t>
  </si>
  <si>
    <t>陕西省咸阳市武功县武功县大庄镇</t>
  </si>
  <si>
    <t>陕西省咸阳市武功县武功县苏坊镇</t>
  </si>
  <si>
    <t>陕西省咸阳市武功县武功县武功镇</t>
  </si>
  <si>
    <t>陕西省咸阳市武功县武功县小村镇</t>
  </si>
  <si>
    <t>陕西省咸阳市武功县武功县游凤镇</t>
  </si>
  <si>
    <t>陕西省咸阳市武功县武功县长宁镇</t>
  </si>
  <si>
    <t>陕西省咸阳市武功县武功县贞元镇</t>
  </si>
  <si>
    <t>陕西省咸阳市武功县武功县代家社区</t>
  </si>
  <si>
    <t>陕西省咸阳市武功县武功县河道社区</t>
  </si>
  <si>
    <t>陕西省咸阳市武功县武功县南仁社区</t>
  </si>
  <si>
    <t>陕西省咸阳市武功县武功县普集街社区</t>
  </si>
  <si>
    <t>陕西省咸阳市兴平市兴平市店张街道办事处</t>
  </si>
  <si>
    <t>陕西省咸阳市兴平市兴平市东城街道办事处</t>
  </si>
  <si>
    <t>陕西省咸阳市兴平市兴平市西城街道办事处</t>
  </si>
  <si>
    <t>陕西省咸阳市兴平市兴平市丰仪镇</t>
  </si>
  <si>
    <t>陕西省咸阳市兴平市兴平市阜寨镇</t>
  </si>
  <si>
    <t>陕西省咸阳市兴平市兴平市马嵬镇</t>
  </si>
  <si>
    <t>陕西省咸阳市兴平市兴平市南市镇</t>
  </si>
  <si>
    <t>陕西省咸阳市兴平市兴平市桑镇</t>
  </si>
  <si>
    <t>陕西省咸阳市兴平市兴平市汤坊镇</t>
  </si>
  <si>
    <t>陕西省咸阳市兴平市兴平市西吴镇</t>
  </si>
  <si>
    <t>陕西省咸阳市兴平市兴平市赵村镇</t>
  </si>
  <si>
    <t>陕西省咸阳市兴平市兴平市庄头镇</t>
  </si>
  <si>
    <t>陕西省咸阳市兴平市兴平市南位镇</t>
  </si>
  <si>
    <t>陕西省渭南市临渭区渭南市临渭区杜桥街道办事处</t>
  </si>
  <si>
    <t>陕西省渭南市临渭区渭南市临渭区人民街道办事处</t>
  </si>
  <si>
    <t>陕西省渭南市临渭区渭南市临渭区解放街道办事处</t>
  </si>
  <si>
    <t>陕西省渭南市临渭区渭南市临渭区向阳街道办事处</t>
  </si>
  <si>
    <t>陕西省渭南市临渭区渭南市临渭区站南街道办事处</t>
  </si>
  <si>
    <t>陕西省渭南市临渭区渭南市临渭区双王街道办事处</t>
  </si>
  <si>
    <t>陕西省渭南市临渭区渭南高新技术产业开发试验区良田街道办事处</t>
  </si>
  <si>
    <t>陕西省渭南市临渭区渭南高新技术产业开发试验区崇业路街道办事处</t>
  </si>
  <si>
    <t>陕西省渭南市临渭区渭南市临渭区崇业路街道办事处</t>
  </si>
  <si>
    <t>陕西省渭南市临渭区渭南市临渭区良田街道办事处</t>
  </si>
  <si>
    <t>陕西省渭南市临渭区渭南市临渭区桥南镇</t>
  </si>
  <si>
    <t>陕西省渭南市临渭区渭南市临渭区阳郭镇</t>
  </si>
  <si>
    <t>陕西省渭南市临渭区渭南市临渭区故市镇</t>
  </si>
  <si>
    <t>陕西省渭南市临渭区渭南市临渭区下吉镇</t>
  </si>
  <si>
    <t>陕西省渭南市临渭区渭南市临渭区三张镇</t>
  </si>
  <si>
    <t>陕西省渭南市临渭区渭南市临渭区交斜镇</t>
  </si>
  <si>
    <t>陕西省渭南市临渭区渭南市临渭区辛市镇</t>
  </si>
  <si>
    <t>陕西省渭南市临渭区渭南市临渭区崇凝镇</t>
  </si>
  <si>
    <t>陕西省渭南市临渭区渭南市临渭区孝义镇</t>
  </si>
  <si>
    <t>陕西省渭南市临渭区渭南市临渭区蔺店镇</t>
  </si>
  <si>
    <t>陕西省渭南市临渭区渭南市临渭区田市镇</t>
  </si>
  <si>
    <t>陕西省渭南市临渭区渭南市临渭区官底镇</t>
  </si>
  <si>
    <t>陕西省渭南市临渭区渭南市临渭区官路镇</t>
  </si>
  <si>
    <t>陕西省渭南市临渭区渭南市临渭区丰原镇</t>
  </si>
  <si>
    <t>陕西省渭南市临渭区渭南市临渭区阎村镇</t>
  </si>
  <si>
    <t>陕西省渭南市临渭区渭南市临渭区河西乡</t>
  </si>
  <si>
    <t>陕西省渭南市临渭区渭南市临渭区大王乡</t>
  </si>
  <si>
    <t>陕西省渭南市临渭区渭南市临渭区龙背乡</t>
  </si>
  <si>
    <t>陕西省渭南市临渭区渭南市临渭区信义乡</t>
  </si>
  <si>
    <t>陕西省渭南市临渭区渭南市临渭区南师乡</t>
  </si>
  <si>
    <t>陕西省渭南市临渭区渭南市临渭区凭信乡</t>
  </si>
  <si>
    <t>陕西省渭南市临渭区渭南市临渭区官道乡</t>
  </si>
  <si>
    <t>陕西省渭南市华州区渭南市华州区华州镇</t>
  </si>
  <si>
    <t>陕西省渭南市华州区渭南市华州区瓜坡镇</t>
  </si>
  <si>
    <t>陕西省渭南市华州区渭南市华州区莲花寺镇</t>
  </si>
  <si>
    <t>陕西省渭南市华州区渭南市华州区高塘镇</t>
  </si>
  <si>
    <t>陕西省渭南市华州区渭南市华州区大明镇</t>
  </si>
  <si>
    <t>陕西省渭南市华州区渭南市华州区金堆镇</t>
  </si>
  <si>
    <t>陕西省渭南市华州区渭南市华州区杏林镇</t>
  </si>
  <si>
    <t>陕西省渭南市华州区渭南市华州区赤水镇</t>
  </si>
  <si>
    <t>陕西省渭南市华州区渭南市华州区柳枝镇</t>
  </si>
  <si>
    <t>陕西省渭南市华州区渭南市华州区下庙镇</t>
  </si>
  <si>
    <t>陕西省渭南市潼关县潼关县城关镇</t>
  </si>
  <si>
    <t>陕西省渭南市潼关县潼关县秦东镇</t>
  </si>
  <si>
    <t>陕西省渭南市潼关县潼关县太要镇</t>
  </si>
  <si>
    <t>陕西省渭南市潼关县潼关县桐峪镇</t>
  </si>
  <si>
    <t>陕西省渭南市潼关县潼关县代字营镇</t>
  </si>
  <si>
    <t>陕西省渭南市大荔县大荔县安仁镇</t>
  </si>
  <si>
    <t>陕西省渭南市大荔县大荔县朝邑镇</t>
  </si>
  <si>
    <t>陕西省渭南市大荔县大荔县城关镇</t>
  </si>
  <si>
    <t>陕西省渭南市大荔县大荔县范家镇</t>
  </si>
  <si>
    <t>陕西省渭南市大荔县大荔县冯村镇</t>
  </si>
  <si>
    <t>陕西省渭南市大荔县大荔县官池镇</t>
  </si>
  <si>
    <t>陕西省渭南市大荔县大荔县两宜镇</t>
  </si>
  <si>
    <t>陕西省渭南市大荔县大荔县羌白镇</t>
  </si>
  <si>
    <t>陕西省渭南市大荔县大荔县双泉镇</t>
  </si>
  <si>
    <t>陕西省渭南市大荔县大荔县韦林镇</t>
  </si>
  <si>
    <t>陕西省渭南市大荔县大荔县下寨镇</t>
  </si>
  <si>
    <t>陕西省渭南市大荔县大荔县许庄镇</t>
  </si>
  <si>
    <t>陕西省渭南市大荔县大荔县段家镇</t>
  </si>
  <si>
    <t>陕西省渭南市大荔县大荔县埝桥镇</t>
  </si>
  <si>
    <t>陕西省渭南市大荔县大荔县苏村镇</t>
  </si>
  <si>
    <t>陕西省渭南市大荔县大荔县赵渡镇</t>
  </si>
  <si>
    <t>陕西省渭南市合阳县合阳县城关街道办事处</t>
  </si>
  <si>
    <t>陕西省渭南市合阳县合阳县甘井镇</t>
  </si>
  <si>
    <t>陕西省渭南市合阳县合阳县王村镇</t>
  </si>
  <si>
    <t>陕西省渭南市合阳县合阳县和家庄镇</t>
  </si>
  <si>
    <t>陕西省渭南市合阳县合阳县路井镇</t>
  </si>
  <si>
    <t>陕西省渭南市合阳县合阳县黑池镇</t>
  </si>
  <si>
    <t>陕西省渭南市合阳县合阳县同家庄镇</t>
  </si>
  <si>
    <t>陕西省渭南市合阳县合阳县新池镇</t>
  </si>
  <si>
    <t>陕西省渭南市合阳县合阳县百良镇</t>
  </si>
  <si>
    <t>陕西省渭南市合阳县合阳县坊镇</t>
  </si>
  <si>
    <t>陕西省渭南市合阳县合阳县洽川镇</t>
  </si>
  <si>
    <t>陕西省渭南市合阳县合阳县金峪镇</t>
  </si>
  <si>
    <t>陕西省渭南市澄城县澄城县城关街道办事处</t>
  </si>
  <si>
    <t>陕西省渭南市澄城县澄城县冯原镇</t>
  </si>
  <si>
    <t>陕西省渭南市澄城县澄城县王庄镇</t>
  </si>
  <si>
    <t>陕西省渭南市澄城县澄城县尧头镇</t>
  </si>
  <si>
    <t>陕西省渭南市澄城县澄城县赵庄镇</t>
  </si>
  <si>
    <t>陕西省渭南市澄城县澄城县交道镇</t>
  </si>
  <si>
    <t>陕西省渭南市澄城县澄城县寺前镇</t>
  </si>
  <si>
    <t>陕西省渭南市澄城县澄城县韦庄镇</t>
  </si>
  <si>
    <t>陕西省渭南市澄城县澄城县安里镇</t>
  </si>
  <si>
    <t>陕西省渭南市澄城县澄城县庄头镇</t>
  </si>
  <si>
    <t>陕西省渭南市蒲城县蒲城县城关街道办事处</t>
  </si>
  <si>
    <t>陕西省渭南市蒲城县蒲城县孙镇</t>
  </si>
  <si>
    <t>陕西省渭南市蒲城县蒲城县永丰镇</t>
  </si>
  <si>
    <t>陕西省渭南市蒲城县蒲城县陈庄镇</t>
  </si>
  <si>
    <t>陕西省渭南市蒲城县蒲城县党睦镇</t>
  </si>
  <si>
    <t>陕西省渭南市蒲城县蒲城县龙阳镇</t>
  </si>
  <si>
    <t>陕西省渭南市蒲城县蒲城县荆姚镇</t>
  </si>
  <si>
    <t>陕西省渭南市蒲城县蒲城县苏坊镇</t>
  </si>
  <si>
    <t>陕西省渭南市蒲城县蒲城县兴镇</t>
  </si>
  <si>
    <t>陕西省渭南市蒲城县蒲城县高阳镇</t>
  </si>
  <si>
    <t>陕西省渭南市蒲城县蒲城县罕井镇</t>
  </si>
  <si>
    <t>陕西省渭南市蒲城县蒲城县洛滨镇</t>
  </si>
  <si>
    <t>陕西省渭南市蒲城县蒲城县桥陵镇</t>
  </si>
  <si>
    <t>陕西省渭南市蒲城县蒲城县椿林镇</t>
  </si>
  <si>
    <t>陕西省渭南市蒲城县蒲城县龙池镇</t>
  </si>
  <si>
    <t>陕西省渭南市蒲城县蒲城县尧山镇</t>
  </si>
  <si>
    <t>陕西省渭南市白水县白水县城关街道办事处</t>
  </si>
  <si>
    <t>陕西省渭南市白水县白水县杜康镇</t>
  </si>
  <si>
    <t>陕西省渭南市白水县白水县尧禾镇</t>
  </si>
  <si>
    <t>陕西省渭南市白水县白水县西固镇</t>
  </si>
  <si>
    <t>陕西省渭南市白水县白水县史官镇</t>
  </si>
  <si>
    <t>陕西省渭南市白水县白水县林皋镇</t>
  </si>
  <si>
    <t>陕西省渭南市白水县白水县雷牙乡</t>
  </si>
  <si>
    <t>陕西省渭南市白水县白水县北塬乡</t>
  </si>
  <si>
    <t>陕西省渭南市富平县富平县城关街道办事处</t>
  </si>
  <si>
    <t>陕西省渭南市富平县富平县东华街道办事处</t>
  </si>
  <si>
    <t>陕西省渭南市富平县富平县淡村镇</t>
  </si>
  <si>
    <t>陕西省渭南市富平县富平县张桥镇</t>
  </si>
  <si>
    <t>陕西省渭南市富平县富平县刘集镇</t>
  </si>
  <si>
    <t>陕西省渭南市富平县富平县留古镇</t>
  </si>
  <si>
    <t>陕西省渭南市富平县富平县流曲镇</t>
  </si>
  <si>
    <t>陕西省渭南市富平县富平县曹村镇</t>
  </si>
  <si>
    <t>陕西省渭南市富平县富平县宫里镇</t>
  </si>
  <si>
    <t>陕西省渭南市富平县富平县到贤镇</t>
  </si>
  <si>
    <t>陕西省渭南市富平县富平县美原镇</t>
  </si>
  <si>
    <t>陕西省渭南市富平县富平县薛镇</t>
  </si>
  <si>
    <t>陕西省渭南市富平县富平县老庙镇</t>
  </si>
  <si>
    <t>陕西省渭南市富平县富平县庄里镇</t>
  </si>
  <si>
    <t>陕西省渭南市富平县富平县梅家坪镇</t>
  </si>
  <si>
    <t>陕西省渭南市富平县富平县齐村镇</t>
  </si>
  <si>
    <t>陕西省渭南市富平县富平县南社服务中心</t>
  </si>
  <si>
    <t>陕西省渭南市富平县富平县华朱服务中心</t>
  </si>
  <si>
    <t>陕西省渭南市富平县富平县白庙服务中心</t>
  </si>
  <si>
    <t>陕西省渭南市富平县富平县小惠服务中心</t>
  </si>
  <si>
    <t>陕西省渭南市富平县富平县底店服务中心</t>
  </si>
  <si>
    <t>陕西省渭南市富平县富平县峪岭服务中心</t>
  </si>
  <si>
    <t>陕西省渭南市富平县富平县觅子服务中心</t>
  </si>
  <si>
    <t>陕西省渭南市韩城市韩城市新城街道办事处</t>
  </si>
  <si>
    <t>陕西省渭南市韩城市韩城市金城街道办事处</t>
  </si>
  <si>
    <t>陕西省渭南市韩城市韩城市桑树坪镇</t>
  </si>
  <si>
    <t>陕西省渭南市韩城市韩城市龙门镇</t>
  </si>
  <si>
    <t>陕西省渭南市韩城市韩城市西庄镇</t>
  </si>
  <si>
    <t>陕西省渭南市韩城市韩城市昝村镇</t>
  </si>
  <si>
    <t>陕西省渭南市韩城市韩城市芝川镇</t>
  </si>
  <si>
    <t>陕西省渭南市韩城市韩城市芝阳镇</t>
  </si>
  <si>
    <t>陕西省渭南市韩城市韩城市龙亭镇</t>
  </si>
  <si>
    <t>陕西省渭南市韩城市韩城市独泉乡</t>
  </si>
  <si>
    <t>陕西省渭南市韩城市韩城市王峰乡</t>
  </si>
  <si>
    <t>陕西省渭南市韩城市韩城市盘龙乡</t>
  </si>
  <si>
    <t>陕西省渭南市韩城市韩城市板桥乡</t>
  </si>
  <si>
    <t>陕西省渭南市韩城市韩城市薛峰乡</t>
  </si>
  <si>
    <t>陕西省渭南市韩城市韩城市嵬东乡</t>
  </si>
  <si>
    <t>陕西省渭南市韩城市韩城市乔子玄乡</t>
  </si>
  <si>
    <t>陕西省渭南市华阴市华阴市太华路街道办事处</t>
  </si>
  <si>
    <t>陕西省渭南市华阴市华阴市岳庙街道办事处</t>
  </si>
  <si>
    <t>陕西省渭南市华阴市华阴市华山镇</t>
  </si>
  <si>
    <t>陕西省渭南市华阴市华阴市孟塬镇</t>
  </si>
  <si>
    <t>陕西省渭南市华阴市华阴市罗敷镇</t>
  </si>
  <si>
    <t>陕西省渭南市华阴市华阴市华西镇</t>
  </si>
  <si>
    <t>陕西省延安市宝塔区延安市宝塔区南市街道办事处</t>
  </si>
  <si>
    <t>陕西省延安市宝塔区延安市宝塔区凤凰街道办事处</t>
  </si>
  <si>
    <t>陕西省延安市宝塔区延安市宝塔区宝塔街道办事处</t>
  </si>
  <si>
    <t>陕西省延安市宝塔区延安市宝塔区枣园办事处</t>
  </si>
  <si>
    <t>陕西省延安市宝塔区延安市宝塔区桥沟办事处</t>
  </si>
  <si>
    <t>陕西省延安市宝塔区延安市宝塔区新城街道办事处</t>
  </si>
  <si>
    <t>陕西省延安市宝塔区延安市宝塔区柳林镇</t>
  </si>
  <si>
    <t>陕西省延安市宝塔区延安市宝塔区河庄坪镇</t>
  </si>
  <si>
    <t>陕西省延安市宝塔区延安市宝塔区李渠镇</t>
  </si>
  <si>
    <t>陕西省延安市宝塔区延安市宝塔区姚店镇</t>
  </si>
  <si>
    <t>陕西省延安市宝塔区延安市宝塔区甘谷驿镇</t>
  </si>
  <si>
    <t>陕西省延安市宝塔区延安市宝塔区青化砭镇</t>
  </si>
  <si>
    <t>陕西省延安市宝塔区延安市宝塔区蟠龙镇</t>
  </si>
  <si>
    <t>陕西省延安市宝塔区延安市宝塔区南泥湾镇</t>
  </si>
  <si>
    <t>陕西省延安市宝塔区延安市宝塔区临镇</t>
  </si>
  <si>
    <t>陕西省延安市宝塔区延安市宝塔区万花乡</t>
  </si>
  <si>
    <t>陕西省延安市宝塔区延安市宝塔区川口乡</t>
  </si>
  <si>
    <t>陕西省延安市宝塔区延安市宝塔区冯庄乡</t>
  </si>
  <si>
    <t>陕西省延安市宝塔区延安市宝塔区麻洞川乡</t>
  </si>
  <si>
    <t>陕西省延安市安塞区延安市安塞区真武洞镇街道办事处</t>
  </si>
  <si>
    <t>陕西省延安市安塞区延安市安塞区真武洞镇</t>
  </si>
  <si>
    <t>陕西省延安市安塞区延安市安塞区砖窑湾镇</t>
  </si>
  <si>
    <t>陕西省延安市安塞区延安市安塞区沿河湾镇</t>
  </si>
  <si>
    <t>陕西省延安市安塞区延安市安塞区化子坪镇</t>
  </si>
  <si>
    <t>陕西省延安市安塞区延安市安塞区招安镇</t>
  </si>
  <si>
    <t>陕西省延安市安塞区延安市安塞区建华镇</t>
  </si>
  <si>
    <t>陕西省延安市安塞区延安市安塞区坪桥镇</t>
  </si>
  <si>
    <t>陕西省延安市安塞区延安市安塞区高桥乡</t>
  </si>
  <si>
    <t>陕西省延安市安塞区延安市安塞区楼坪乡</t>
  </si>
  <si>
    <t>陕西省延安市安塞区延安市安塞区王窑乡</t>
  </si>
  <si>
    <t>陕西省延安市安塞区延安市安塞区镰刀湾乡</t>
  </si>
  <si>
    <t>陕西省延安市安塞区延安市安塞区王家湾乡</t>
  </si>
  <si>
    <t>陕西省延安市延长县延长县七里村镇城区街道办事处</t>
  </si>
  <si>
    <t>陕西省延安市延长县延长县郑庄镇</t>
  </si>
  <si>
    <t>陕西省延安市延长县延长县黑家堡镇</t>
  </si>
  <si>
    <t>陕西省延安市延长县延长县张家滩镇</t>
  </si>
  <si>
    <t>陕西省延安市延长县延长县交口镇</t>
  </si>
  <si>
    <t>陕西省延安市延长县延长县雷赤镇</t>
  </si>
  <si>
    <t>陕西省延安市延长县延长县安沟镇</t>
  </si>
  <si>
    <t>陕西省延安市延长县延长县罗子山镇</t>
  </si>
  <si>
    <t>陕西省延安市延川县延川县大禹街道办</t>
  </si>
  <si>
    <t>陕西省延安市延川县延川县永坪镇</t>
  </si>
  <si>
    <t>陕西省延安市延川县延川县关庄镇</t>
  </si>
  <si>
    <t>陕西省延安市延川县延川县杨家圪坮镇</t>
  </si>
  <si>
    <t>陕西省延安市延川县延川县文安驿镇</t>
  </si>
  <si>
    <t>陕西省延安市延川县延川县贾家坪镇</t>
  </si>
  <si>
    <t>陕西省延安市延川县延川县延水关镇</t>
  </si>
  <si>
    <t>陕西省延安市延川县延川县乾坤湾镇</t>
  </si>
  <si>
    <t>陕西省延安市延川县延川县马家河社区</t>
  </si>
  <si>
    <t>陕西省延安市延川县延川县禹居社区</t>
  </si>
  <si>
    <t>陕西省延安市子长市子长市瓦窑堡街道办事处</t>
  </si>
  <si>
    <t>陕西省延安市子长市子长市杨家园则镇</t>
  </si>
  <si>
    <t>陕西省延安市子长市子长市马家贬镇</t>
  </si>
  <si>
    <t>陕西省延安市子长市子长市玉家湾镇</t>
  </si>
  <si>
    <t>陕西省延安市子长市子长市南沟岔镇</t>
  </si>
  <si>
    <t>陕西省延安市子长市子长市涧峪岔镇</t>
  </si>
  <si>
    <t>陕西省延安市子长市子长市安定镇</t>
  </si>
  <si>
    <t>陕西省延安市子长市子长市李家岔镇</t>
  </si>
  <si>
    <t>陕西省延安市子长市子长市余家坪镇</t>
  </si>
  <si>
    <t>陕西省延安市志丹县志丹县保安镇</t>
  </si>
  <si>
    <t>陕西省延安市志丹县志丹县杏河镇</t>
  </si>
  <si>
    <t>陕西省延安市志丹县志丹县顺宁镇</t>
  </si>
  <si>
    <t>陕西省延安市志丹县志丹县永宁镇</t>
  </si>
  <si>
    <t>陕西省延安市志丹县志丹县金丁镇</t>
  </si>
  <si>
    <t>陕西省延安市志丹县志丹县旦八镇</t>
  </si>
  <si>
    <t>陕西省延安市志丹县志丹县双河镇</t>
  </si>
  <si>
    <t>陕西省延安市志丹县志丹县义正镇</t>
  </si>
  <si>
    <t>陕西省延安市志丹县志丹县杏河镇张渠便民服务中心</t>
  </si>
  <si>
    <t>陕西省延安市志丹县志丹县顺宁镇纸坊便民服务中心</t>
  </si>
  <si>
    <t>陕西省延安市志丹县志丹县义正镇吴堡便民服务中心</t>
  </si>
  <si>
    <t>陕西省延安市吴起县吴起县吴起镇街道办事处</t>
  </si>
  <si>
    <t>陕西省延安市吴起县吴起县铁边城镇</t>
  </si>
  <si>
    <t>陕西省延安市吴起县吴起县白豹镇</t>
  </si>
  <si>
    <t>陕西省延安市吴起县吴起县周湾镇</t>
  </si>
  <si>
    <t>陕西省延安市吴起县吴起县庙沟镇</t>
  </si>
  <si>
    <t>陕西省延安市吴起县吴起县长官庙镇</t>
  </si>
  <si>
    <t>陕西省延安市吴起县吴起县长城镇</t>
  </si>
  <si>
    <t>陕西省延安市吴起县吴起县五谷城镇</t>
  </si>
  <si>
    <t>陕西省延安市吴起县吴起县吴仓堡镇</t>
  </si>
  <si>
    <t>陕西省延安市甘泉县甘泉县美水街道办事处</t>
  </si>
  <si>
    <t>陕西省延安市甘泉县甘泉县道镇</t>
  </si>
  <si>
    <t>陕西省延安市甘泉县甘泉县下寺湾镇</t>
  </si>
  <si>
    <t>陕西省延安市甘泉县甘泉县石门镇</t>
  </si>
  <si>
    <t>陕西省延安市甘泉县甘泉县桥镇乡</t>
  </si>
  <si>
    <t>陕西省延安市甘泉县甘泉县劳山乡</t>
  </si>
  <si>
    <t>陕西省延安市富县富县富城镇街道办事处</t>
  </si>
  <si>
    <t>陕西省延安市富县富县富城镇</t>
  </si>
  <si>
    <t>陕西省延安市富县富县茶坊镇</t>
  </si>
  <si>
    <t>陕西省延安市富县富县交道镇</t>
  </si>
  <si>
    <t>陕西省延安市富县富县牛武镇</t>
  </si>
  <si>
    <t>陕西省延安市富县富县羊泉镇</t>
  </si>
  <si>
    <t>陕西省延安市富县富县张村驿镇</t>
  </si>
  <si>
    <t>陕西省延安市富县富县直罗镇</t>
  </si>
  <si>
    <t>陕西省延安市富县富县张家湾镇</t>
  </si>
  <si>
    <t>陕西省延安市富县富县钳二乡</t>
  </si>
  <si>
    <t>陕西省延安市富县富县寺仙乡</t>
  </si>
  <si>
    <t>陕西省延安市富县富县北道德乡</t>
  </si>
  <si>
    <t>陕西省延安市富县富县吉子现乡</t>
  </si>
  <si>
    <t>陕西省延安市富县富县南道德乡</t>
  </si>
  <si>
    <t>陕西省延安市洛川县洛川县凤栖街道办事处</t>
  </si>
  <si>
    <t>陕西省延安市洛川县洛川县土基镇</t>
  </si>
  <si>
    <t>陕西省延安市洛川县洛川县旧县镇</t>
  </si>
  <si>
    <t>陕西省延安市洛川县洛川县老庙镇</t>
  </si>
  <si>
    <t>陕西省延安市洛川县洛川县交口河镇</t>
  </si>
  <si>
    <t>陕西省延安市洛川县洛川县槐柏镇</t>
  </si>
  <si>
    <t>陕西省延安市洛川县洛川县石头镇</t>
  </si>
  <si>
    <t>陕西省延安市洛川县洛川县永乡镇</t>
  </si>
  <si>
    <t>陕西省延安市洛川县洛川县黄章便民服务中心</t>
  </si>
  <si>
    <t>陕西省延安市洛川县洛川县京兆便民服务中心</t>
  </si>
  <si>
    <t>陕西省延安市洛川县洛川县杨舒便民服务中心</t>
  </si>
  <si>
    <t>陕西省延安市洛川县洛川县石泉便民服务中心</t>
  </si>
  <si>
    <t>陕西省延安市洛川县洛川县秦关便民服务中心</t>
  </si>
  <si>
    <t>陕西省延安市洛川县洛川县百益便民服务中心</t>
  </si>
  <si>
    <t>陕西省延安市洛川县洛川县朱牛便民服务中心</t>
  </si>
  <si>
    <t>陕西省延安市洛川县洛川县菩提乡</t>
  </si>
  <si>
    <t>陕西省延安市宜川县宜川县丹州街道办事处</t>
  </si>
  <si>
    <t>陕西省延安市宜川县宜川县云岩镇</t>
  </si>
  <si>
    <t>陕西省延安市宜川县宜川县秋林镇</t>
  </si>
  <si>
    <t>陕西省延安市宜川县宜川县集义镇</t>
  </si>
  <si>
    <t>陕西省延安市宜川县宜川县壶口镇</t>
  </si>
  <si>
    <t>陕西省延安市宜川县宜川县交里乡</t>
  </si>
  <si>
    <t>陕西省延安市宜川县宜川县英旺乡</t>
  </si>
  <si>
    <t>陕西省延安市黄龙县黄龙县石堡镇</t>
  </si>
  <si>
    <t>陕西省延安市黄龙县黄龙县白马滩镇</t>
  </si>
  <si>
    <t>陕西省延安市黄龙县黄龙县瓦子街镇</t>
  </si>
  <si>
    <t>陕西省延安市黄龙县黄龙县三岔镇</t>
  </si>
  <si>
    <t>陕西省延安市黄龙县黄龙县界头庙镇</t>
  </si>
  <si>
    <t>陕西省延安市黄龙县黄龙县圪台乡</t>
  </si>
  <si>
    <t>陕西省延安市黄龙县黄龙县崾崄乡</t>
  </si>
  <si>
    <t>陕西省延安市黄陵县黄陵县桥山街道办</t>
  </si>
  <si>
    <t>陕西省延安市黄陵县黄陵县店头镇</t>
  </si>
  <si>
    <t>陕西省延安市黄陵县黄陵县隆坊镇</t>
  </si>
  <si>
    <t>陕西省延安市黄陵县黄陵县田庄镇</t>
  </si>
  <si>
    <t>陕西省延安市黄陵县黄陵县阿党镇</t>
  </si>
  <si>
    <t>陕西省延安市黄陵县黄陵县双龙镇</t>
  </si>
  <si>
    <t>陕西省延安市子长市子长市秀延街道办事处</t>
  </si>
  <si>
    <t>陕西省延安市子长市子长市栾家坪街道办事处</t>
  </si>
  <si>
    <t>陕西省汉中市汉台区汉中市汉台区北关街道办事处</t>
  </si>
  <si>
    <t>陕西省汉中市汉台区汉中市汉台区东大街街道办事处</t>
  </si>
  <si>
    <t>陕西省汉中市汉台区汉中市汉台区东关街道办事处</t>
  </si>
  <si>
    <t>陕西省汉中市汉台区汉中市汉台区汉中路街道办事处</t>
  </si>
  <si>
    <t>陕西省汉中市汉台区汉中市汉台区龙江街道办事处</t>
  </si>
  <si>
    <t>陕西省汉中市汉台区汉中市汉台区七里街道办事处</t>
  </si>
  <si>
    <t>陕西省汉中市汉台区汉中市汉台区中山街街道办事处</t>
  </si>
  <si>
    <t>陕西省汉中市汉台区汉中经济开发区南区办事处</t>
  </si>
  <si>
    <t>陕西省汉中市汉台区汉中经济开发区鑫源办事处</t>
  </si>
  <si>
    <t>陕西省汉中市汉台区汉中市汉台区汉王镇</t>
  </si>
  <si>
    <t>陕西省汉中市汉台区汉中市汉台区河东店镇</t>
  </si>
  <si>
    <t>陕西省汉中市汉台区汉中市汉台区老君镇</t>
  </si>
  <si>
    <t>陕西省汉中市汉台区汉中市汉台区铺镇</t>
  </si>
  <si>
    <t>陕西省汉中市汉台区汉中市汉台区武乡镇</t>
  </si>
  <si>
    <t>陕西省汉中市汉台区汉中市汉台区徐望镇</t>
  </si>
  <si>
    <t>陕西省汉中市汉台区汉中市汉台区宗营镇</t>
  </si>
  <si>
    <t>陕西省汉中市南郑区南郑区汉山街道办事处</t>
  </si>
  <si>
    <t>陕西省汉中市南郑区南郑区碑坝镇</t>
  </si>
  <si>
    <t>陕西省汉中市南郑区南郑区大河坎镇</t>
  </si>
  <si>
    <t>陕西省汉中市南郑区南郑区法镇</t>
  </si>
  <si>
    <t>陕西省汉中市南郑区南郑区福成镇</t>
  </si>
  <si>
    <t>陕西省汉中市南郑区南郑区高台镇</t>
  </si>
  <si>
    <t>陕西省汉中市南郑区南郑区红庙镇</t>
  </si>
  <si>
    <t>陕西省汉中市南郑区南郑区胡家营镇</t>
  </si>
  <si>
    <t>陕西省汉中市南郑区南郑区黄官镇</t>
  </si>
  <si>
    <t>陕西省汉中市南郑区南郑区黎坪镇</t>
  </si>
  <si>
    <t>陕西省汉中市南郑区南郑区濂水镇</t>
  </si>
  <si>
    <t>陕西省汉中市南郑区南郑区梁山镇</t>
  </si>
  <si>
    <t>陕西省汉中市南郑区南郑区两河镇</t>
  </si>
  <si>
    <t>陕西省汉中市南郑区南郑区牟家坝镇</t>
  </si>
  <si>
    <t>陕西省汉中市南郑区南郑区青树镇</t>
  </si>
  <si>
    <t>陕西省汉中市南郑区南郑区圣水镇</t>
  </si>
  <si>
    <t>陕西省汉中市南郑区南郑区湘水镇</t>
  </si>
  <si>
    <t>陕西省汉中市南郑区南郑区小南海镇</t>
  </si>
  <si>
    <t>陕西省汉中市南郑区南郑区协税镇</t>
  </si>
  <si>
    <t>陕西省汉中市南郑区南郑区新集镇</t>
  </si>
  <si>
    <t>陕西省汉中市南郑区南郑区阳春镇</t>
  </si>
  <si>
    <t>陕西省汉中市城固县城固县博望街道办事处</t>
  </si>
  <si>
    <t>陕西省汉中市城固县城固县莲花街道办事处</t>
  </si>
  <si>
    <t>陕西省汉中市城固县城固县董家营镇</t>
  </si>
  <si>
    <t>陕西省汉中市城固县城固县二里镇</t>
  </si>
  <si>
    <t>陕西省汉中市城固县城固县桔园镇</t>
  </si>
  <si>
    <t>陕西省汉中市城固县城固县老庄镇</t>
  </si>
  <si>
    <t>陕西省汉中市城固县城固县柳林镇</t>
  </si>
  <si>
    <t>陕西省汉中市城固县城固县龙头镇</t>
  </si>
  <si>
    <t>陕西省汉中市城固县城固县三合镇</t>
  </si>
  <si>
    <t>陕西省汉中市城固县城固县沙河营镇</t>
  </si>
  <si>
    <t>陕西省汉中市城固县城固县上元观镇</t>
  </si>
  <si>
    <t>陕西省汉中市城固县城固县双溪镇</t>
  </si>
  <si>
    <t>陕西省汉中市城固县城固县天明镇</t>
  </si>
  <si>
    <t>陕西省汉中市城固县城固县文川镇</t>
  </si>
  <si>
    <t>陕西省汉中市城固县城固县五堵镇</t>
  </si>
  <si>
    <t>陕西省汉中市城固县城固县小河镇</t>
  </si>
  <si>
    <t>陕西省汉中市城固县城固县原公镇</t>
  </si>
  <si>
    <t>陕西省汉中市洋县洋县戚氏街道办事处</t>
  </si>
  <si>
    <t>陕西省汉中市洋县洋县纸坊街道办事处</t>
  </si>
  <si>
    <t>陕西省汉中市洋县洋县洋州街道办事处</t>
  </si>
  <si>
    <t>陕西省汉中市洋县洋县八里关镇</t>
  </si>
  <si>
    <t>陕西省汉中市洋县洋县关帝镇</t>
  </si>
  <si>
    <t>陕西省汉中市洋县洋县华阳镇</t>
  </si>
  <si>
    <t>陕西省汉中市洋县洋县槐树关镇</t>
  </si>
  <si>
    <t>陕西省汉中市洋县洋县黄安镇</t>
  </si>
  <si>
    <t>陕西省汉中市洋县洋县黄家营镇</t>
  </si>
  <si>
    <t>陕西省汉中市洋县洋县黄金峡镇</t>
  </si>
  <si>
    <t>陕西省汉中市洋县洋县金水镇</t>
  </si>
  <si>
    <t>陕西省汉中市洋县洋县龙亭镇</t>
  </si>
  <si>
    <t>陕西省汉中市洋县洋县马畅镇</t>
  </si>
  <si>
    <t>陕西省汉中市洋县洋县茅坪镇</t>
  </si>
  <si>
    <t>陕西省汉中市洋县洋县磨子桥镇</t>
  </si>
  <si>
    <t>陕西省汉中市洋县洋县桑溪镇</t>
  </si>
  <si>
    <t>陕西省汉中市洋县洋县谢村镇</t>
  </si>
  <si>
    <t>陕西省汉中市洋县洋县溢水镇</t>
  </si>
  <si>
    <t>陕西省汉中市西乡县西乡县城南街道办事处</t>
  </si>
  <si>
    <t>陕西省汉中市西乡县西乡县城北街道办事处</t>
  </si>
  <si>
    <t>陕西省汉中市西乡县西乡县白龙塘镇</t>
  </si>
  <si>
    <t>陕西省汉中市西乡县西乡县茶镇镇</t>
  </si>
  <si>
    <t>陕西省汉中市西乡县西乡县大河镇</t>
  </si>
  <si>
    <t>陕西省汉中市西乡县西乡县高川镇</t>
  </si>
  <si>
    <t>陕西省汉中市西乡县西乡县杨河镇</t>
  </si>
  <si>
    <t>陕西省汉中市西乡县西乡县柳树镇</t>
  </si>
  <si>
    <t>陕西省汉中市西乡县西乡县沙河镇</t>
  </si>
  <si>
    <t>陕西省汉中市西乡县西乡县私渡镇</t>
  </si>
  <si>
    <t>陕西省汉中市西乡县西乡县桑园镇</t>
  </si>
  <si>
    <t>陕西省汉中市西乡县西乡县白勉峡镇</t>
  </si>
  <si>
    <t>陕西省汉中市西乡县西乡县两河口镇</t>
  </si>
  <si>
    <t>陕西省汉中市西乡县西乡县峡口镇</t>
  </si>
  <si>
    <t>陕西省汉中市西乡县西乡县堰口镇</t>
  </si>
  <si>
    <t>陕西省汉中市西乡县西乡县子午镇</t>
  </si>
  <si>
    <t>陕西省汉中市西乡县西乡县骆家坝镇</t>
  </si>
  <si>
    <t>陕西省汉中市勉县勉县勉阳街道办事处</t>
  </si>
  <si>
    <t>陕西省汉中市勉县勉县周家山镇</t>
  </si>
  <si>
    <t>陕西省汉中市勉县勉县同沟寺镇</t>
  </si>
  <si>
    <t>陕西省汉中市勉县勉县新街子镇</t>
  </si>
  <si>
    <t>陕西省汉中市勉县勉县老道寺镇</t>
  </si>
  <si>
    <t>陕西省汉中市勉县勉县褒城镇</t>
  </si>
  <si>
    <t>陕西省汉中市勉县勉县金泉镇</t>
  </si>
  <si>
    <t>陕西省汉中市勉县勉县定军山镇</t>
  </si>
  <si>
    <t>陕西省汉中市勉县勉县温泉镇</t>
  </si>
  <si>
    <t>陕西省汉中市勉县勉县元墩镇</t>
  </si>
  <si>
    <t>陕西省汉中市勉县勉县阜川镇</t>
  </si>
  <si>
    <t>陕西省汉中市勉县勉县武侯镇</t>
  </si>
  <si>
    <t>陕西省汉中市勉县勉县新铺镇</t>
  </si>
  <si>
    <t>陕西省汉中市勉县勉县茶店镇</t>
  </si>
  <si>
    <t>陕西省汉中市勉县勉县镇川镇</t>
  </si>
  <si>
    <t>陕西省汉中市勉县勉县漆树坝镇</t>
  </si>
  <si>
    <t>陕西省汉中市勉县勉县张家河镇</t>
  </si>
  <si>
    <t>陕西省汉中市勉县勉县长沟河镇</t>
  </si>
  <si>
    <t>陕西省汉中市宁强县宁强县高寨子街道办事处</t>
  </si>
  <si>
    <t>陕西省汉中市宁强县宁强县汉源街道办事处</t>
  </si>
  <si>
    <t>陕西省汉中市宁强县宁强县安乐河镇</t>
  </si>
  <si>
    <t>陕西省汉中市宁强县宁强县巴山镇</t>
  </si>
  <si>
    <t>陕西省汉中市宁强县宁强县禅家岩镇</t>
  </si>
  <si>
    <t>陕西省汉中市宁强县宁强县大安镇</t>
  </si>
  <si>
    <t>陕西省汉中市宁强县宁强县代家坝镇</t>
  </si>
  <si>
    <t>陕西省汉中市宁强县宁强县二郎坝镇</t>
  </si>
  <si>
    <t>陕西省汉中市宁强县宁强县广坪镇</t>
  </si>
  <si>
    <t>陕西省汉中市宁强县宁强县胡家坝镇</t>
  </si>
  <si>
    <t>陕西省汉中市宁强县宁强县巨亭镇</t>
  </si>
  <si>
    <t>陕西省汉中市宁强县宁强县毛坝河镇</t>
  </si>
  <si>
    <t>陕西省汉中市宁强县宁强县青木川镇</t>
  </si>
  <si>
    <t>陕西省汉中市宁强县宁强县舒家坝镇</t>
  </si>
  <si>
    <t>陕西省汉中市宁强县宁强县太阳岭镇</t>
  </si>
  <si>
    <t>陕西省汉中市宁强县宁强县铁锁关镇</t>
  </si>
  <si>
    <t>陕西省汉中市宁强县宁强县燕子砭镇</t>
  </si>
  <si>
    <t>陕西省汉中市宁强县宁强县阳平关镇</t>
  </si>
  <si>
    <t>陕西省汉中市略阳县略阳县横现河街道办事处</t>
  </si>
  <si>
    <t>陕西省汉中市略阳县略阳县兴州街道办事处</t>
  </si>
  <si>
    <t>陕西省汉中市略阳县略阳县白雀寺镇</t>
  </si>
  <si>
    <t>陕西省汉中市略阳县略阳县白水江镇</t>
  </si>
  <si>
    <t>陕西省汉中市略阳县略阳县观音寺镇</t>
  </si>
  <si>
    <t>陕西省汉中市略阳县略阳县郭镇</t>
  </si>
  <si>
    <t>陕西省汉中市略阳县略阳县黑河镇</t>
  </si>
  <si>
    <t>陕西省汉中市略阳县略阳县接官亭镇</t>
  </si>
  <si>
    <t>陕西省汉中市略阳县略阳县金家河镇</t>
  </si>
  <si>
    <t>陕西省汉中市略阳县略阳县乐素河镇</t>
  </si>
  <si>
    <t>陕西省汉中市略阳县略阳县两河口镇</t>
  </si>
  <si>
    <t>陕西省汉中市略阳县略阳县马蹄湾镇</t>
  </si>
  <si>
    <t>陕西省汉中市略阳县略阳县五龙洞镇</t>
  </si>
  <si>
    <t>陕西省汉中市略阳县略阳县西淮坝镇</t>
  </si>
  <si>
    <t>陕西省汉中市略阳县略阳县硖口驿镇</t>
  </si>
  <si>
    <t>陕西省汉中市略阳县略阳县仙台坝镇</t>
  </si>
  <si>
    <t>陕西省汉中市略阳县略阳县徐家坪镇</t>
  </si>
  <si>
    <t>陕西省汉中市镇巴县镇巴县泾洋街道办事处</t>
  </si>
  <si>
    <t>陕西省汉中市镇巴县镇巴县巴庙镇</t>
  </si>
  <si>
    <t>陕西省汉中市镇巴县镇巴县巴山镇</t>
  </si>
  <si>
    <t>陕西省汉中市镇巴县镇巴县大池镇</t>
  </si>
  <si>
    <t>陕西省汉中市镇巴县镇巴县观音镇</t>
  </si>
  <si>
    <t>陕西省汉中市镇巴县镇巴县简池镇</t>
  </si>
  <si>
    <t>陕西省汉中市镇巴县镇巴县碾子镇</t>
  </si>
  <si>
    <t>陕西省汉中市镇巴县镇巴县平安镇</t>
  </si>
  <si>
    <t>陕西省汉中市镇巴县镇巴县青水镇</t>
  </si>
  <si>
    <t>陕西省汉中市镇巴县镇巴县仁村镇</t>
  </si>
  <si>
    <t>陕西省汉中市镇巴县镇巴县三元镇</t>
  </si>
  <si>
    <t>陕西省汉中市镇巴县镇巴县小洋镇</t>
  </si>
  <si>
    <t>陕西省汉中市镇巴县镇巴县兴隆镇</t>
  </si>
  <si>
    <t>陕西省汉中市镇巴县镇巴县盐场镇</t>
  </si>
  <si>
    <t>陕西省汉中市镇巴县镇巴县赤南镇</t>
  </si>
  <si>
    <t>陕西省汉中市镇巴县镇巴县杨家河镇</t>
  </si>
  <si>
    <t>陕西省汉中市镇巴县镇巴县永乐镇</t>
  </si>
  <si>
    <t>陕西省汉中市镇巴县镇巴县渔渡镇</t>
  </si>
  <si>
    <t>陕西省汉中市镇巴县镇巴县长岭镇</t>
  </si>
  <si>
    <t>陕西省汉中市镇巴县镇巴县黎坝镇</t>
  </si>
  <si>
    <t>陕西省汉中市留坝县留坝县紫柏街道办事处</t>
  </si>
  <si>
    <t>陕西省汉中市留坝县留坝县火烧店镇</t>
  </si>
  <si>
    <t>陕西省汉中市留坝县留坝县江口镇</t>
  </si>
  <si>
    <t>陕西省汉中市留坝县留坝县留候镇</t>
  </si>
  <si>
    <t>陕西省汉中市留坝县留坝县马道镇</t>
  </si>
  <si>
    <t>陕西省汉中市留坝县留坝县青桥驿镇</t>
  </si>
  <si>
    <t>陕西省汉中市留坝县留坝县武关驿镇</t>
  </si>
  <si>
    <t>陕西省汉中市留坝县留坝县玉皇庙镇</t>
  </si>
  <si>
    <t>陕西省汉中市佛坪县佛坪县袁家庄街道办事处</t>
  </si>
  <si>
    <t>陕西省汉中市佛坪县佛坪县陈家坝镇</t>
  </si>
  <si>
    <t>陕西省汉中市佛坪县佛坪县大河坝镇</t>
  </si>
  <si>
    <t>陕西省汉中市佛坪县佛坪县石墩河镇</t>
  </si>
  <si>
    <t>陕西省汉中市佛坪县佛坪县西岔河镇</t>
  </si>
  <si>
    <t>陕西省汉中市佛坪县佛坪县岳坝镇</t>
  </si>
  <si>
    <t>陕西省汉中市佛坪县佛坪县长角坝镇</t>
  </si>
  <si>
    <t>陕西省榆林市榆阳区榆林市榆阳区崇文路街道办事处</t>
  </si>
  <si>
    <t>陕西省榆林市榆阳区榆林市榆阳区鼓楼街道办事处</t>
  </si>
  <si>
    <t>陕西省榆林市榆阳区榆林市榆阳区航宇路街道办事处</t>
  </si>
  <si>
    <t>陕西省榆林市榆阳区榆林市榆阳区青山路街道办事处</t>
  </si>
  <si>
    <t>陕西省榆林市榆阳区榆林市榆阳区上郡路街道办事处</t>
  </si>
  <si>
    <t>陕西省榆林市榆阳区榆林市榆阳区驼峰路街道办事处</t>
  </si>
  <si>
    <t>陕西省榆林市榆阳区榆林市榆阳区新明楼街道办事处</t>
  </si>
  <si>
    <t>陕西省榆林市榆阳区榆林市榆阳区长城路街道办事处</t>
  </si>
  <si>
    <t>陕西省榆林市榆阳区榆林市榆阳区巴拉素镇</t>
  </si>
  <si>
    <t>陕西省榆林市榆阳区榆林市榆阳区大河塔镇</t>
  </si>
  <si>
    <t>陕西省榆林市榆阳区榆林市榆阳区古塔镇</t>
  </si>
  <si>
    <t>陕西省榆林市榆阳区榆林市榆阳区金鸡滩镇</t>
  </si>
  <si>
    <t>陕西省榆林市榆阳区榆林市榆阳区麻黄梁镇</t>
  </si>
  <si>
    <t>陕西省榆林市榆阳区榆林市榆阳区马合镇</t>
  </si>
  <si>
    <t>陕西省榆林市榆阳区榆林市榆阳区牛家梁镇</t>
  </si>
  <si>
    <t>陕西省榆林市榆阳区榆林市榆阳区青云镇</t>
  </si>
  <si>
    <t>陕西省榆林市榆阳区榆林市榆阳区上盐湾镇</t>
  </si>
  <si>
    <t>陕西省榆林市榆阳区榆林市榆阳区小纪汗镇</t>
  </si>
  <si>
    <t>陕西省榆林市榆阳区榆林市榆阳区鱼河峁镇</t>
  </si>
  <si>
    <t>陕西省榆林市榆阳区榆林市榆阳区鱼河镇</t>
  </si>
  <si>
    <t>陕西省榆林市榆阳区榆林市榆阳区镇川镇</t>
  </si>
  <si>
    <t>陕西省榆林市榆阳区榆林市榆阳区芹河镇</t>
  </si>
  <si>
    <t>陕西省榆林市榆阳区榆林市榆阳区补浪河乡</t>
  </si>
  <si>
    <t>陕西省榆林市榆阳区榆林市榆阳区岔河则乡</t>
  </si>
  <si>
    <t>陕西省榆林市榆阳区榆林市榆阳区红石桥乡</t>
  </si>
  <si>
    <t>陕西省榆林市榆阳区榆林市榆阳区孟家湾乡</t>
  </si>
  <si>
    <t>陕西省榆林市榆阳区榆林市榆阳区小壕兔乡</t>
  </si>
  <si>
    <t>陕西省榆林市横山区榆林市横山区横山街道办事处</t>
  </si>
  <si>
    <t>陕西省榆林市横山区榆林市横山区白界镇</t>
  </si>
  <si>
    <t>陕西省榆林市横山区榆林市横山区波罗镇</t>
  </si>
  <si>
    <t>陕西省榆林市横山区榆林市横山区党岔镇</t>
  </si>
  <si>
    <t>陕西省榆林市横山区榆林市横山区殿市镇</t>
  </si>
  <si>
    <t>陕西省榆林市横山区榆林市横山区高镇镇</t>
  </si>
  <si>
    <t>陕西省榆林市横山区榆林市横山区韩岔镇</t>
  </si>
  <si>
    <t>陕西省榆林市横山区榆林市横山区雷龙湾镇</t>
  </si>
  <si>
    <t>陕西省榆林市横山区榆林市横山区石湾镇</t>
  </si>
  <si>
    <t>陕西省榆林市横山区榆林市横山区塔湾镇</t>
  </si>
  <si>
    <t>陕西省榆林市横山区榆林市横山区魏家楼镇</t>
  </si>
  <si>
    <t>陕西省榆林市横山区榆林市横山区武镇镇</t>
  </si>
  <si>
    <t>陕西省榆林市横山区榆林市横山区响水镇</t>
  </si>
  <si>
    <t>陕西省榆林市横山区榆林市横山区赵石畔镇</t>
  </si>
  <si>
    <t>陕西省榆林市神木市神木市大保当镇</t>
  </si>
  <si>
    <t>陕西省榆林市神木市神木市大柳塔镇</t>
  </si>
  <si>
    <t>陕西省榆林市神木市神木市店塔镇</t>
  </si>
  <si>
    <t>陕西省榆林市神木市神木市尔林兔镇</t>
  </si>
  <si>
    <t>陕西省榆林市神木市神木市高家堡镇</t>
  </si>
  <si>
    <t>陕西省榆林市神木市神木市贺家川镇</t>
  </si>
  <si>
    <t>陕西省榆林市神木市神木市花石崖镇</t>
  </si>
  <si>
    <t>陕西省榆林市神木市神木市锦界镇</t>
  </si>
  <si>
    <t>陕西省榆林市神木市神木市栏杆堡镇</t>
  </si>
  <si>
    <t>陕西省榆林市神木市神木市马镇镇</t>
  </si>
  <si>
    <t>陕西省榆林市神木市神木市沙峁镇</t>
  </si>
  <si>
    <t>陕西省榆林市神木市神木市孙家岔镇</t>
  </si>
  <si>
    <t>陕西省榆林市神木市神木市万镇镇</t>
  </si>
  <si>
    <t>陕西省榆林市神木市神木市中鸡镇</t>
  </si>
  <si>
    <t>陕西省榆林市神木市神木市神木镇</t>
  </si>
  <si>
    <t>陕西省榆林市府谷县府谷县大昌汗镇</t>
  </si>
  <si>
    <t>陕西省榆林市府谷县府谷县府谷镇</t>
  </si>
  <si>
    <t>陕西省榆林市府谷县府谷县孤山镇</t>
  </si>
  <si>
    <t>陕西省榆林市府谷县府谷县古城镇</t>
  </si>
  <si>
    <t>陕西省榆林市府谷县府谷县哈镇镇</t>
  </si>
  <si>
    <t>陕西省榆林市府谷县府谷县黄甫镇</t>
  </si>
  <si>
    <t>陕西省榆林市府谷县府谷县老高川镇</t>
  </si>
  <si>
    <t>陕西省榆林市府谷县府谷县庙沟门镇</t>
  </si>
  <si>
    <t>陕西省榆林市府谷县府谷县木瓜镇</t>
  </si>
  <si>
    <t>陕西省榆林市府谷县府谷县清水镇</t>
  </si>
  <si>
    <t>陕西省榆林市府谷县府谷县三道沟镇</t>
  </si>
  <si>
    <t>陕西省榆林市府谷县府谷县田家寨镇</t>
  </si>
  <si>
    <t>陕西省榆林市府谷县府谷县武家庄镇</t>
  </si>
  <si>
    <t>陕西省榆林市府谷县府谷县新民镇</t>
  </si>
  <si>
    <t>陕西省榆林市靖边县靖边县张家畔街道办事处</t>
  </si>
  <si>
    <t>陕西省榆林市靖边县靖边县东坑镇</t>
  </si>
  <si>
    <t>陕西省榆林市靖边县靖边县海则滩镇</t>
  </si>
  <si>
    <t>陕西省榆林市靖边县靖边县红墩界镇</t>
  </si>
  <si>
    <t>陕西省榆林市靖边县靖边县黄蒿界镇</t>
  </si>
  <si>
    <t>陕西省榆林市靖边县靖边县龙洲镇</t>
  </si>
  <si>
    <t>陕西省榆林市靖边县靖边县宁条梁镇</t>
  </si>
  <si>
    <t>陕西省榆林市靖边县靖边县青阳岔镇</t>
  </si>
  <si>
    <t>陕西省榆林市靖边县靖边县天赐湾镇</t>
  </si>
  <si>
    <t>陕西省榆林市靖边县靖边县王渠则镇</t>
  </si>
  <si>
    <t>陕西省榆林市靖边县靖边县席麻湾镇</t>
  </si>
  <si>
    <t>陕西省榆林市靖边县靖边县小河镇</t>
  </si>
  <si>
    <t>陕西省榆林市靖边县靖边县杨米涧镇</t>
  </si>
  <si>
    <t>陕西省榆林市靖边县靖边县杨桥畔镇</t>
  </si>
  <si>
    <t>陕西省榆林市靖边县靖边县镇靖镇</t>
  </si>
  <si>
    <t>陕西省榆林市靖边县靖边县中山涧镇</t>
  </si>
  <si>
    <t>陕西省榆林市靖边县靖边县周河镇</t>
  </si>
  <si>
    <t>陕西省榆林市定边县定边街道办事处</t>
  </si>
  <si>
    <t>陕西省榆林市定边县定边县安边镇</t>
  </si>
  <si>
    <t>陕西省榆林市定边县定边县白泥井镇</t>
  </si>
  <si>
    <t>陕西省榆林市定边县定边县白湾子镇</t>
  </si>
  <si>
    <t>陕西省榆林市定边县定边县堆子梁镇</t>
  </si>
  <si>
    <t>陕西省榆林市定边县定边县樊学镇</t>
  </si>
  <si>
    <t>陕西省榆林市定边县定边县郝滩镇</t>
  </si>
  <si>
    <t>陕西省榆林市定边县定边县贺圈镇</t>
  </si>
  <si>
    <t>陕西省榆林市定边县定边县红柳沟镇</t>
  </si>
  <si>
    <t>陕西省榆林市定边县定边县姬塬镇</t>
  </si>
  <si>
    <t>陕西省榆林市定边县定边县新安边镇</t>
  </si>
  <si>
    <t>陕西省榆林市定边县定边县盐场堡镇</t>
  </si>
  <si>
    <t>陕西省榆林市定边县定边县杨井镇</t>
  </si>
  <si>
    <t>陕西省榆林市定边县定边县张崾先镇</t>
  </si>
  <si>
    <t>陕西省榆林市定边县定边县砖井镇</t>
  </si>
  <si>
    <t>陕西省榆林市定边县定边县冯地坑乡</t>
  </si>
  <si>
    <t>陕西省榆林市定边县定边县石洞沟乡</t>
  </si>
  <si>
    <t>陕西省榆林市定边县定边县学庄乡</t>
  </si>
  <si>
    <t>陕西省榆林市定边县定边县油房庄乡</t>
  </si>
  <si>
    <t>陕西省榆林市绥德县绥德县白家硷镇</t>
  </si>
  <si>
    <t>陕西省榆林市绥德县绥德县崔家湾镇</t>
  </si>
  <si>
    <t>陕西省榆林市绥德县绥德县定仙焉镇</t>
  </si>
  <si>
    <t>陕西省榆林市绥德县绥德县吉镇镇</t>
  </si>
  <si>
    <t>陕西省榆林市绥德县绥德县满堂川镇</t>
  </si>
  <si>
    <t>陕西省榆林市绥德县绥德县名州镇</t>
  </si>
  <si>
    <t>陕西省榆林市绥德县绥德县石家湾镇</t>
  </si>
  <si>
    <t>陕西省榆林市绥德县绥德县四十里铺镇</t>
  </si>
  <si>
    <t>陕西省榆林市绥德县绥德县田庄镇</t>
  </si>
  <si>
    <t>陕西省榆林市绥德县绥德县薛家河镇</t>
  </si>
  <si>
    <t>陕西省榆林市绥德县绥德县薛家峁镇</t>
  </si>
  <si>
    <t>陕西省榆林市绥德县绥德县义合镇</t>
  </si>
  <si>
    <t>陕西省榆林市绥德县绥德县枣林坪镇</t>
  </si>
  <si>
    <t>陕西省榆林市绥德县绥德县张家砭镇</t>
  </si>
  <si>
    <t>陕西省榆林市绥德县绥德县中角镇</t>
  </si>
  <si>
    <t>陕西省榆林市米脂县米脂县银州街道办事处</t>
  </si>
  <si>
    <t>陕西省榆林市米脂县米脂县城郊镇</t>
  </si>
  <si>
    <t>陕西省榆林市米脂县米脂县杜家石沟镇</t>
  </si>
  <si>
    <t>陕西省榆林市米脂县米脂县郭兴庄镇</t>
  </si>
  <si>
    <t>陕西省榆林市米脂县米脂县龙镇镇</t>
  </si>
  <si>
    <t>陕西省榆林市米脂县米脂县沙家店镇</t>
  </si>
  <si>
    <t>陕西省榆林市米脂县米脂县桃镇镇</t>
  </si>
  <si>
    <t>陕西省榆林市米脂县米脂县杨家沟镇</t>
  </si>
  <si>
    <t>陕西省榆林市米脂县米脂县印斗镇</t>
  </si>
  <si>
    <t>陕西省榆林市佳县佳州街道办事处</t>
  </si>
  <si>
    <t>陕西省榆林市佳县佳县店镇</t>
  </si>
  <si>
    <t>陕西省榆林市佳县佳县方塌镇</t>
  </si>
  <si>
    <t>陕西省榆林市佳县佳县金明寺镇</t>
  </si>
  <si>
    <t>陕西省榆林市佳县佳县坑镇</t>
  </si>
  <si>
    <t>陕西省榆林市佳县佳县刘国具镇</t>
  </si>
  <si>
    <t>陕西省榆林市佳县佳县木头峪镇</t>
  </si>
  <si>
    <t>陕西省榆林市佳县佳县通镇</t>
  </si>
  <si>
    <t>陕西省榆林市佳县佳县王家砭镇</t>
  </si>
  <si>
    <t>陕西省榆林市佳县佳县乌镇</t>
  </si>
  <si>
    <t>陕西省榆林市佳县佳县螅镇</t>
  </si>
  <si>
    <t>陕西省榆林市佳县佳县朱官寨镇</t>
  </si>
  <si>
    <t>陕西省榆林市佳县佳县朱家洼镇</t>
  </si>
  <si>
    <t>陕西省榆林市吴堡县吴堡县宋家川街道办事处</t>
  </si>
  <si>
    <t>陕西省榆林市吴堡县吴堡县岔上镇</t>
  </si>
  <si>
    <t>陕西省榆林市吴堡县吴堡县郭家沟镇</t>
  </si>
  <si>
    <t>陕西省榆林市吴堡县吴堡县寇家塬镇</t>
  </si>
  <si>
    <t>陕西省榆林市吴堡县吴堡县辛家沟镇</t>
  </si>
  <si>
    <t>陕西省榆林市吴堡县吴堡县张家山镇</t>
  </si>
  <si>
    <t>陕西省榆林市清涧县清涧县店则沟镇</t>
  </si>
  <si>
    <t>陕西省榆林市清涧县清涧县高杰村镇</t>
  </si>
  <si>
    <t>陕西省榆林市清涧县清涧县解家沟镇</t>
  </si>
  <si>
    <t>陕西省榆林市清涧县清涧县宽洲镇</t>
  </si>
  <si>
    <t>陕西省榆林市清涧县清涧县李家塔镇</t>
  </si>
  <si>
    <t>陕西省榆林市清涧县清涧县石咀驿镇</t>
  </si>
  <si>
    <t>陕西省榆林市清涧县清涧县下廿里铺镇</t>
  </si>
  <si>
    <t>陕西省榆林市清涧县清涧县玉家河镇</t>
  </si>
  <si>
    <t>陕西省榆林市清涧县清涧县折家坪镇</t>
  </si>
  <si>
    <t>陕西省榆林市子洲县子洲县双湖峪街道办事处</t>
  </si>
  <si>
    <t>陕西省榆林市子洲县子洲县电市镇</t>
  </si>
  <si>
    <t>陕西省榆林市子洲县子洲县何家集镇</t>
  </si>
  <si>
    <t>陕西省榆林市子洲县子洲县淮宁湾镇</t>
  </si>
  <si>
    <t>陕西省榆林市子洲县子洲县老君殿镇</t>
  </si>
  <si>
    <t>陕西省榆林市子洲县子洲县马岔镇</t>
  </si>
  <si>
    <t>陕西省榆林市子洲县子洲县马蹄沟镇</t>
  </si>
  <si>
    <t>陕西省榆林市子洲县子洲县苗家坪镇</t>
  </si>
  <si>
    <t>陕西省榆林市子洲县子洲县裴家湾镇</t>
  </si>
  <si>
    <t>陕西省榆林市子洲县子洲县三川口镇</t>
  </si>
  <si>
    <t>陕西省榆林市子洲县子洲县周家硷镇</t>
  </si>
  <si>
    <t>陕西省榆林市子洲县子洲县砖庙镇</t>
  </si>
  <si>
    <t>陕西省榆林市子洲县子洲县驼耳巷乡</t>
  </si>
  <si>
    <t>陕西省安康市汉滨区安康市汉滨区江北办事处</t>
  </si>
  <si>
    <t>陕西省安康市汉滨区安康市汉滨区老城办事处</t>
  </si>
  <si>
    <t>陕西省安康市汉滨区安康市汉滨区新城办事处</t>
  </si>
  <si>
    <t>陕西省安康市汉滨区安康市汉滨区茨沟镇</t>
  </si>
  <si>
    <t>陕西省安康市汉滨区安康市汉滨区大河镇</t>
  </si>
  <si>
    <t>陕西省安康市汉滨区安康市汉滨区大同镇</t>
  </si>
  <si>
    <t>陕西省安康市汉滨区安康市汉滨区大竹园镇</t>
  </si>
  <si>
    <t>陕西省安康市汉滨区安康市汉滨区关庙镇</t>
  </si>
  <si>
    <t>陕西省安康市汉滨区安康市汉滨区河西镇</t>
  </si>
  <si>
    <t>陕西省安康市汉滨区安康市汉滨区恒口镇</t>
  </si>
  <si>
    <t>陕西省安康市汉滨区安康市汉滨区洪山镇</t>
  </si>
  <si>
    <t>陕西省安康市汉滨区安康市汉滨区吉河镇</t>
  </si>
  <si>
    <t>陕西省安康市汉滨区安康市汉滨区建民镇</t>
  </si>
  <si>
    <t>陕西省安康市汉滨区安康市汉滨区流水镇</t>
  </si>
  <si>
    <t>陕西省安康市汉滨区安康市汉滨区梅子铺镇</t>
  </si>
  <si>
    <t>陕西省安康市汉滨区安康市汉滨区沈坝镇</t>
  </si>
  <si>
    <t>陕西省安康市汉滨区安康市汉滨区石转镇</t>
  </si>
  <si>
    <t>陕西省安康市汉滨区安康市汉滨区双龙镇</t>
  </si>
  <si>
    <t>陕西省安康市汉滨区安康市汉滨区五里镇</t>
  </si>
  <si>
    <t>陕西省安康市汉滨区安康市汉滨区叶坪镇</t>
  </si>
  <si>
    <t>陕西省安康市汉滨区安康市汉滨区瀛湖镇</t>
  </si>
  <si>
    <t>陕西省安康市汉滨区安康市汉滨区张滩镇</t>
  </si>
  <si>
    <t>陕西省安康市汉滨区安康市汉滨区中原镇</t>
  </si>
  <si>
    <t>陕西省安康市汉滨区安康市汉滨区坝河乡</t>
  </si>
  <si>
    <t>陕西省安康市汉滨区安康市汉滨区东镇乡</t>
  </si>
  <si>
    <t>陕西省安康市汉滨区安康市汉滨区富强乡</t>
  </si>
  <si>
    <t>陕西省安康市汉滨区安康市汉滨区共进乡</t>
  </si>
  <si>
    <t>陕西省安康市汉滨区安康市汉滨区关家乡</t>
  </si>
  <si>
    <t>陕西省安康市汉滨区安康市汉滨区花园乡</t>
  </si>
  <si>
    <t>陕西省安康市汉滨区安康市汉滨区荆河乡</t>
  </si>
  <si>
    <t>陕西省安康市汉滨区安康市汉滨区南溪乡</t>
  </si>
  <si>
    <t>陕西省安康市汉滨区安康市汉滨区牛蹄乡</t>
  </si>
  <si>
    <t>陕西省安康市汉滨区安康市汉滨区前进乡</t>
  </si>
  <si>
    <t>陕西省安康市汉滨区安康市汉滨区沙坝乡</t>
  </si>
  <si>
    <t>陕西省安康市汉滨区安康市汉滨区石梯乡</t>
  </si>
  <si>
    <t>陕西省安康市汉滨区安康市汉滨区双溪乡</t>
  </si>
  <si>
    <t>陕西省安康市汉滨区安康市汉滨区谭坝乡</t>
  </si>
  <si>
    <t>陕西省安康市汉滨区安康市汉滨区田坝乡</t>
  </si>
  <si>
    <t>陕西省安康市汉滨区安康市汉滨区县河乡</t>
  </si>
  <si>
    <t>陕西省安康市汉滨区安康市汉滨区香山乡</t>
  </si>
  <si>
    <t>陕西省安康市汉滨区安康市汉滨区新坝乡</t>
  </si>
  <si>
    <t>陕西省安康市汉滨区安康市汉滨区晏坝乡</t>
  </si>
  <si>
    <t>陕西省安康市汉滨区安康市汉滨区迎风乡</t>
  </si>
  <si>
    <t>陕西省安康市汉滨区安康市汉滨区玉岚乡</t>
  </si>
  <si>
    <t>陕西省安康市汉滨区安康市汉滨区运溪乡</t>
  </si>
  <si>
    <t>陕西省安康市汉滨区安康市汉滨区早阳乡</t>
  </si>
  <si>
    <t>陕西省安康市汉阴县汉阴县城关镇</t>
  </si>
  <si>
    <t>陕西省安康市汉阴县汉阴县汉阳镇</t>
  </si>
  <si>
    <t>陕西省安康市汉阴县汉阴县涧池镇</t>
  </si>
  <si>
    <t>陕西省安康市汉阴县汉阴县酒店镇</t>
  </si>
  <si>
    <t>陕西省安康市汉阴县汉阴县龙垭镇</t>
  </si>
  <si>
    <t>陕西省安康市汉阴县汉阴县平梁镇</t>
  </si>
  <si>
    <t>陕西省安康市汉阴县汉阴县蒲溪镇</t>
  </si>
  <si>
    <t>陕西省安康市汉阴县汉阴县上七镇</t>
  </si>
  <si>
    <t>陕西省安康市汉阴县汉阴县双河口镇</t>
  </si>
  <si>
    <t>陕西省安康市汉阴县汉阴县双乳镇</t>
  </si>
  <si>
    <t>陕西省安康市汉阴县汉阴县铁佛寺镇</t>
  </si>
  <si>
    <t>陕西省安康市汉阴县汉阴县漩涡镇</t>
  </si>
  <si>
    <t>陕西省安康市汉阴县汉阴县观音河乡</t>
  </si>
  <si>
    <t>陕西省安康市汉阴县汉阴县石条街乡</t>
  </si>
  <si>
    <t>陕西省安康市汉阴县汉阴县双坪乡</t>
  </si>
  <si>
    <t>陕西省安康市汉阴县汉阴县田禾乡</t>
  </si>
  <si>
    <t>陕西省安康市汉阴县汉阴县铜钱乡</t>
  </si>
  <si>
    <t>陕西省安康市汉阴县汉阴县永宁乡</t>
  </si>
  <si>
    <t>陕西省安康市石泉县石泉县城关镇</t>
  </si>
  <si>
    <t>陕西省安康市石泉县石泉县池河镇</t>
  </si>
  <si>
    <t>陕西省安康市石泉县石泉县后柳镇</t>
  </si>
  <si>
    <t>陕西省安康市石泉县石泉县两河镇</t>
  </si>
  <si>
    <t>陕西省安康市石泉县石泉县饶峰镇</t>
  </si>
  <si>
    <t>陕西省安康市石泉县石泉县喜河镇</t>
  </si>
  <si>
    <t>陕西省安康市石泉县石泉县迎丰镇</t>
  </si>
  <si>
    <t>陕西省安康市石泉县石泉县熨斗镇</t>
  </si>
  <si>
    <t>陕西省安康市石泉县石泉县曾溪乡</t>
  </si>
  <si>
    <t>陕西省安康市石泉县石泉县红卫乡</t>
  </si>
  <si>
    <t>陕西省安康市石泉县石泉县银龙乡</t>
  </si>
  <si>
    <t>陕西省安康市石泉县石泉县银桥乡</t>
  </si>
  <si>
    <t>陕西省安康市石泉县石泉县长阳乡</t>
  </si>
  <si>
    <t>陕西省安康市石泉县石泉县中坝乡</t>
  </si>
  <si>
    <t>陕西省安康市石泉县石泉县中池乡</t>
  </si>
  <si>
    <t>陕西省安康市宁陕县宁陕县城关镇</t>
  </si>
  <si>
    <t>陕西省安康市宁陕县宁陕县广货街镇</t>
  </si>
  <si>
    <t>陕西省安康市宁陕县宁陕县皇冠镇</t>
  </si>
  <si>
    <t>陕西省安康市宁陕县宁陕县江口回族镇</t>
  </si>
  <si>
    <t>陕西省安康市宁陕县宁陕县金川镇</t>
  </si>
  <si>
    <t>陕西省安康市宁陕县宁陕县龙王镇</t>
  </si>
  <si>
    <t>陕西省安康市宁陕县宁陕县四亩地镇</t>
  </si>
  <si>
    <t>陕西省安康市宁陕县宁陕县汤坪镇</t>
  </si>
  <si>
    <t>陕西省安康市宁陕县宁陕县筒车湾镇</t>
  </si>
  <si>
    <t>陕西省安康市宁陕县宁陕县旬阳坝镇</t>
  </si>
  <si>
    <t>陕西省安康市宁陕县宁陕县丰富乡</t>
  </si>
  <si>
    <t>陕西省安康市宁陕县宁陕县梅子乡</t>
  </si>
  <si>
    <t>陕西省安康市宁陕县宁陕县太山庙乡</t>
  </si>
  <si>
    <t>陕西省安康市宁陕县宁陕县新场乡</t>
  </si>
  <si>
    <t>陕西省安康市紫阳县紫阳县斑桃镇</t>
  </si>
  <si>
    <t>陕西省安康市紫阳县紫阳县城关镇</t>
  </si>
  <si>
    <t>陕西省安康市紫阳县紫阳县洞河镇</t>
  </si>
  <si>
    <t>陕西省安康市紫阳县紫阳县高桥镇</t>
  </si>
  <si>
    <t>陕西省安康市紫阳县紫阳县高滩镇</t>
  </si>
  <si>
    <t>陕西省安康市紫阳县紫阳县汉王镇</t>
  </si>
  <si>
    <t>陕西省安康市紫阳县紫阳县蒿坪镇</t>
  </si>
  <si>
    <t>陕西省安康市紫阳县紫阳县红春镇</t>
  </si>
  <si>
    <t>陕西省安康市紫阳县紫阳县焕古镇</t>
  </si>
  <si>
    <t>陕西省安康市紫阳县紫阳县洄水镇</t>
  </si>
  <si>
    <t>陕西省安康市紫阳县紫阳县麻柳镇</t>
  </si>
  <si>
    <t>陕西省安康市紫阳县紫阳县毛坝镇</t>
  </si>
  <si>
    <t>陕西省安康市紫阳县紫阳县双桥镇</t>
  </si>
  <si>
    <t>陕西省安康市紫阳县紫阳县瓦庙镇</t>
  </si>
  <si>
    <t>陕西省安康市紫阳县紫阳县向阳镇</t>
  </si>
  <si>
    <t>陕西省安康市紫阳县紫阳县芭蕉乡</t>
  </si>
  <si>
    <t>陕西省安康市紫阳县紫阳县东木乡</t>
  </si>
  <si>
    <t>陕西省安康市紫阳县紫阳县广城乡</t>
  </si>
  <si>
    <t>陕西省安康市紫阳县紫阳县界岭乡</t>
  </si>
  <si>
    <t>陕西省安康市紫阳县紫阳县金川乡</t>
  </si>
  <si>
    <t>陕西省安康市紫阳县紫阳县联合乡</t>
  </si>
  <si>
    <t>陕西省安康市紫阳县紫阳县燎原乡</t>
  </si>
  <si>
    <t>陕西省安康市紫阳县紫阳县苗河乡</t>
  </si>
  <si>
    <t>陕西省安康市紫阳县紫阳县绕溪乡</t>
  </si>
  <si>
    <t>陕西省安康市紫阳县紫阳县双安乡</t>
  </si>
  <si>
    <t>陕西省安康市岚皋县岚皋县南宫山镇</t>
  </si>
  <si>
    <t>陕西省安康市岚皋县岚皋县城关镇</t>
  </si>
  <si>
    <t>陕西省安康市岚皋县岚皋县大道镇</t>
  </si>
  <si>
    <t>陕西省安康市岚皋县岚皋县官元镇</t>
  </si>
  <si>
    <t>陕西省安康市岚皋县岚皋县花里镇</t>
  </si>
  <si>
    <t>陕西省安康市岚皋县岚皋县民主镇</t>
  </si>
  <si>
    <t>陕西省安康市岚皋县岚皋县石门镇</t>
  </si>
  <si>
    <t>陕西省安康市岚皋县岚皋县滔河镇</t>
  </si>
  <si>
    <t>陕西省安康市岚皋县岚皋县佐龙镇</t>
  </si>
  <si>
    <t>陕西省安康市岚皋县岚皋县横溪乡</t>
  </si>
  <si>
    <t>陕西省安康市岚皋县岚皋县蔺河乡</t>
  </si>
  <si>
    <t>陕西省安康市岚皋县岚皋县孟石岭乡</t>
  </si>
  <si>
    <t>陕西省安康市岚皋县岚皋县四季乡</t>
  </si>
  <si>
    <t>陕西省安康市岚皋县岚皋县铁炉乡</t>
  </si>
  <si>
    <t>陕西省安康市岚皋县岚皋县晓道乡</t>
  </si>
  <si>
    <t>陕西省安康市岚皋县岚皋县堰门乡</t>
  </si>
  <si>
    <t>陕西省安康市岚皋县岚皋县溢河乡</t>
  </si>
  <si>
    <t>陕西省安康市岚皋县岚皋县漳河乡</t>
  </si>
  <si>
    <t>陕西省安康市平利县平利县八仙镇</t>
  </si>
  <si>
    <t>陕西省安康市平利县平利县城关镇</t>
  </si>
  <si>
    <t>陕西省安康市平利县平利县大贵镇</t>
  </si>
  <si>
    <t>陕西省安康市平利县平利县广佛镇</t>
  </si>
  <si>
    <t>陕西省安康市平利县平利县老县镇</t>
  </si>
  <si>
    <t>陕西省安康市平利县平利县洛河镇</t>
  </si>
  <si>
    <t>陕西省安康市平利县平利县三阳镇</t>
  </si>
  <si>
    <t>陕西省安康市平利县平利县兴隆镇</t>
  </si>
  <si>
    <t>陕西省安康市平利县平利县长安镇</t>
  </si>
  <si>
    <t>陕西省安康市平利县平利县女娲山乡</t>
  </si>
  <si>
    <t>陕西省安康市平利县平利县西河乡</t>
  </si>
  <si>
    <t>陕西省安康市平利县平利县正阳乡</t>
  </si>
  <si>
    <t>陕西省安康市镇坪县镇坪县曾家镇</t>
  </si>
  <si>
    <t>陕西省安康市镇坪县镇坪县城关镇</t>
  </si>
  <si>
    <t>陕西省安康市镇坪县镇坪县牛头店镇</t>
  </si>
  <si>
    <t>陕西省安康市镇坪县镇坪县钟宝镇</t>
  </si>
  <si>
    <t>陕西省安康市镇坪县镇坪县白家乡</t>
  </si>
  <si>
    <t>陕西省安康市镇坪县镇坪县洪石乡</t>
  </si>
  <si>
    <t>陕西省安康市镇坪县镇坪县华坪乡</t>
  </si>
  <si>
    <t>陕西省安康市镇坪县镇坪县上竹乡</t>
  </si>
  <si>
    <t>陕西省安康市镇坪县镇坪县曙坪乡</t>
  </si>
  <si>
    <t>陕西省安康市镇坪县镇坪县小曙河乡</t>
  </si>
  <si>
    <t>陕西省安康市旬阳市旬阳市白柳镇</t>
  </si>
  <si>
    <t>陕西省安康市旬阳市旬阳市城关镇</t>
  </si>
  <si>
    <t>陕西省安康市旬阳市旬阳市赤岩镇</t>
  </si>
  <si>
    <t>陕西省安康市旬阳市旬阳市段家河镇</t>
  </si>
  <si>
    <t>陕西省安康市旬阳市旬阳市甘溪镇</t>
  </si>
  <si>
    <t>陕西省安康市旬阳市旬阳市关口镇</t>
  </si>
  <si>
    <t>陕西省安康市旬阳市旬阳市吕河镇</t>
  </si>
  <si>
    <t>陕西省安康市旬阳市旬阳市麻坪镇</t>
  </si>
  <si>
    <t>陕西省安康市旬阳市旬阳市神河镇</t>
  </si>
  <si>
    <t>陕西省安康市旬阳市旬阳市蜀河镇</t>
  </si>
  <si>
    <t>陕西省安康市旬阳市旬阳市双河镇</t>
  </si>
  <si>
    <t>陕西省安康市旬阳市旬阳市赵湾镇</t>
  </si>
  <si>
    <t>陕西省安康市旬阳市旬阳市棕溪镇</t>
  </si>
  <si>
    <t>陕西省安康市旬阳市旬阳市小河镇</t>
  </si>
  <si>
    <t>陕西省安康市旬阳市旬阳市桂花乡</t>
  </si>
  <si>
    <t>陕西省安康市旬阳市旬阳市金寨乡</t>
  </si>
  <si>
    <t>陕西省安康市旬阳市旬阳市石门乡</t>
  </si>
  <si>
    <t>陕西省安康市旬阳市旬阳市铜钱关乡</t>
  </si>
  <si>
    <t>陕西省安康市旬阳市旬阳市沙阳乡</t>
  </si>
  <si>
    <t>陕西省安康市旬阳市旬阳市构元乡</t>
  </si>
  <si>
    <t>陕西省安康市旬阳市旬阳市庙坪乡</t>
  </si>
  <si>
    <t>陕西省安康市旬阳市旬阳市仙河乡</t>
  </si>
  <si>
    <t>陕西省安康市旬阳市旬阳市红军乡</t>
  </si>
  <si>
    <t>陕西省安康市旬阳市旬阳市兰滩乡</t>
  </si>
  <si>
    <t>陕西省安康市旬阳市旬阳市张坪乡</t>
  </si>
  <si>
    <t>陕西省安康市旬阳市旬阳市公馆乡</t>
  </si>
  <si>
    <t>陕西省安康市旬阳市旬阳市仁河口乡</t>
  </si>
  <si>
    <t>陕西省安康市旬阳市旬阳市桐木乡</t>
  </si>
  <si>
    <t>陕西省安康市白河县白河县仓上镇</t>
  </si>
  <si>
    <t>陕西省安康市白河县白河县城关镇</t>
  </si>
  <si>
    <t>陕西省安康市白河县白河县构朳镇</t>
  </si>
  <si>
    <t>陕西省安康市白河县白河县卡子镇</t>
  </si>
  <si>
    <t>陕西省安康市白河县白河县冷水镇</t>
  </si>
  <si>
    <t>陕西省安康市白河县白河县茅坪镇</t>
  </si>
  <si>
    <t>陕西省安康市白河县白河县宋家镇</t>
  </si>
  <si>
    <t>陕西省安康市白河县白河县西营镇</t>
  </si>
  <si>
    <t>陕西省安康市白河县白河县中厂镇</t>
  </si>
  <si>
    <t>陕西省安康市白河县白河县大双乡</t>
  </si>
  <si>
    <t>陕西省安康市白河县白河县麻虎乡</t>
  </si>
  <si>
    <t>陕西省安康市白河县白河县双河乡</t>
  </si>
  <si>
    <t>陕西省安康市白河县白河县四新乡</t>
  </si>
  <si>
    <t>陕西省安康市白河县白河县桃元乡</t>
  </si>
  <si>
    <t>陕西省安康市白河县白河县小双乡</t>
  </si>
  <si>
    <t>陕西省商洛市商州区商洛市商州区陈塬街道办事处</t>
  </si>
  <si>
    <t>陕西省商洛市商州区商洛市商州区城关街道办事处</t>
  </si>
  <si>
    <t>陕西省商洛市商州区商洛市商州区大赵峪街道办事处</t>
  </si>
  <si>
    <t>陕西省商洛市商州区商洛市商州区刘湾街道办事处</t>
  </si>
  <si>
    <t>陕西省商洛市商州区商洛市商州区板桥镇</t>
  </si>
  <si>
    <t>陕西省商洛市商州区商洛市商州区北宽坪镇</t>
  </si>
  <si>
    <t>陕西省商洛市商州区商洛市商州区大荆镇</t>
  </si>
  <si>
    <t>陕西省商洛市商州区商洛市商州区黑山镇</t>
  </si>
  <si>
    <t>陕西省商洛市商州区商洛市商州区金陵寺镇</t>
  </si>
  <si>
    <t>陕西省商洛市商州区商洛市商州区麻街镇</t>
  </si>
  <si>
    <t>陕西省商洛市商州区商洛市商州区牧护关镇</t>
  </si>
  <si>
    <t>陕西省商洛市商州区商洛市商州区三岔河镇</t>
  </si>
  <si>
    <t>陕西省商洛市商州区商洛市商州区沙河子镇</t>
  </si>
  <si>
    <t>陕西省商洛市商州区商洛市商州区闫村镇</t>
  </si>
  <si>
    <t>陕西省商洛市商州区商洛市商州区杨斜镇</t>
  </si>
  <si>
    <t>陕西省商洛市商州区商洛市商州区杨峪河镇</t>
  </si>
  <si>
    <t>陕西省商洛市商州区商洛市商州区腰市镇</t>
  </si>
  <si>
    <t>陕西省商洛市商州区商洛市商州区夜村镇</t>
  </si>
  <si>
    <t>陕西省商洛市洛南县洛南县城关街道办事处</t>
  </si>
  <si>
    <t>陕西省商洛市洛南县洛南县四皓街道办事处</t>
  </si>
  <si>
    <t>陕西省商洛市洛南县洛南县柏峪寺镇</t>
  </si>
  <si>
    <t>陕西省商洛市洛南县洛南县保安镇</t>
  </si>
  <si>
    <t>陕西省商洛市洛南县洛南县高耀镇</t>
  </si>
  <si>
    <t>陕西省商洛市洛南县洛南县古城镇</t>
  </si>
  <si>
    <t>陕西省商洛市洛南县洛南县景村镇</t>
  </si>
  <si>
    <t>陕西省商洛市洛南县洛南县灵口镇</t>
  </si>
  <si>
    <t>陕西省商洛市洛南县洛南县洛源镇</t>
  </si>
  <si>
    <t>陕西省商洛市洛南县洛南县麻坪镇</t>
  </si>
  <si>
    <t>陕西省商洛市洛南县洛南县三要镇</t>
  </si>
  <si>
    <t>陕西省商洛市洛南县洛南县石门镇</t>
  </si>
  <si>
    <t>陕西省商洛市洛南县洛南县石坡镇</t>
  </si>
  <si>
    <t>陕西省商洛市洛南县洛南县寺耳镇</t>
  </si>
  <si>
    <t>陕西省商洛市洛南县洛南县巡检镇</t>
  </si>
  <si>
    <t>陕西省商洛市洛南县洛南县永丰镇</t>
  </si>
  <si>
    <t>陕西省商洛市丹凤县丹凤县龙驹寨街道办事处</t>
  </si>
  <si>
    <t>陕西省商洛市丹凤县丹凤县蔡川镇</t>
  </si>
  <si>
    <t>陕西省商洛市丹凤县丹凤县棣花镇</t>
  </si>
  <si>
    <t>陕西省商洛市丹凤县丹凤县花瓶子镇</t>
  </si>
  <si>
    <t>陕西省商洛市丹凤县丹凤县峦庄镇</t>
  </si>
  <si>
    <t>陕西省商洛市丹凤县丹凤县商镇</t>
  </si>
  <si>
    <t>陕西省商洛市丹凤县丹凤县寺坪镇</t>
  </si>
  <si>
    <t>陕西省商洛市丹凤县丹凤县铁峪铺镇</t>
  </si>
  <si>
    <t>陕西省商洛市丹凤县丹凤县土门镇</t>
  </si>
  <si>
    <t>陕西省商洛市丹凤县丹凤县武关镇</t>
  </si>
  <si>
    <t>陕西省商洛市丹凤县丹凤县庾岭镇</t>
  </si>
  <si>
    <t>陕西省商洛市丹凤县丹凤县竹林关镇</t>
  </si>
  <si>
    <t>陕西省商洛市商南县商南县城关街道办事处</t>
  </si>
  <si>
    <t>陕西省商洛市商南县商南县富水镇</t>
  </si>
  <si>
    <t>陕西省商洛市商南县商南县过风楼镇</t>
  </si>
  <si>
    <t>陕西省商洛市商南县商南县金丝峡镇</t>
  </si>
  <si>
    <t>陕西省商洛市商南县商南县青山镇</t>
  </si>
  <si>
    <t>陕西省商洛市商南县商南县清油河镇</t>
  </si>
  <si>
    <t>陕西省商洛市商南县商南县十里坪镇</t>
  </si>
  <si>
    <t>陕西省商洛市商南县商南县试马镇</t>
  </si>
  <si>
    <t>陕西省商洛市商南县商南县湘河镇</t>
  </si>
  <si>
    <t>陕西省商洛市商南县商南县赵川镇</t>
  </si>
  <si>
    <t>陕西省商洛市山阳县山阳县城关街道办事处</t>
  </si>
  <si>
    <t>陕西省商洛市山阳县山阳县十里铺街道办事处</t>
  </si>
  <si>
    <t>陕西省商洛市山阳县山阳县板岩镇</t>
  </si>
  <si>
    <t>陕西省商洛市山阳县山阳县法官镇</t>
  </si>
  <si>
    <t xml:space="preserve">陕西省商洛市山阳县山阳县高坝店镇 </t>
  </si>
  <si>
    <t xml:space="preserve">陕西省商洛市山阳县山阳县户家塬镇 </t>
  </si>
  <si>
    <t>陕西省商洛市山阳县山阳县两岭镇</t>
  </si>
  <si>
    <t xml:space="preserve">陕西省商洛市山阳县山阳县漫川关镇 </t>
  </si>
  <si>
    <t xml:space="preserve">陕西省商洛市山阳县山阳县南宽坪镇 </t>
  </si>
  <si>
    <t xml:space="preserve">陕西省商洛市山阳县山阳县色河铺镇   </t>
  </si>
  <si>
    <t>陕西省商洛市山阳县山阳县天竺山镇</t>
  </si>
  <si>
    <t>陕西省商洛市山阳县山阳县王阎镇</t>
  </si>
  <si>
    <t>陕西省商洛市山阳县山阳县西照川镇</t>
  </si>
  <si>
    <t xml:space="preserve">陕西省商洛市山阳县山阳县小河口镇  </t>
  </si>
  <si>
    <t>陕西省商洛市山阳县山阳县延坪镇</t>
  </si>
  <si>
    <t>陕西省商洛市山阳县山阳县杨地镇</t>
  </si>
  <si>
    <t>陕西省商洛市山阳县山阳县银花镇</t>
  </si>
  <si>
    <t>陕西省商洛市山阳县山阳县中村镇</t>
  </si>
  <si>
    <t>陕西省商洛市镇安县镇安县永乐街道办事处</t>
  </si>
  <si>
    <t>陕西省商洛市镇安县镇安县柴坪镇</t>
  </si>
  <si>
    <t>陕西省商洛市镇安县镇安县达仁镇</t>
  </si>
  <si>
    <t>陕西省商洛市镇安县镇安县大坪镇</t>
  </si>
  <si>
    <t>陕西省商洛市镇安县镇安县高峰镇</t>
  </si>
  <si>
    <t>陕西省商洛市镇安县镇安县回龙镇</t>
  </si>
  <si>
    <t>陕西省商洛市镇安县镇安县茅坪回族镇</t>
  </si>
  <si>
    <t>陕西省商洛市镇安县镇安县米粮镇</t>
  </si>
  <si>
    <t>陕西省商洛市镇安县镇安县庙沟镇</t>
  </si>
  <si>
    <t>陕西省商洛市镇安县镇安县木王镇</t>
  </si>
  <si>
    <t>陕西省商洛市镇安县镇安县青铜关镇</t>
  </si>
  <si>
    <t>陕西省商洛市镇安县镇安县铁厂镇</t>
  </si>
  <si>
    <t>陕西省商洛市镇安县镇安县西口回族镇</t>
  </si>
  <si>
    <t>陕西省商洛市镇安县镇安县月河镇</t>
  </si>
  <si>
    <t>陕西省商洛市镇安县镇安县云盖寺镇</t>
  </si>
  <si>
    <t>陕西省商洛市柞水县柞水县乾佑街道办事处</t>
  </si>
  <si>
    <t>陕西省商洛市柞水县柞水县曹坪镇</t>
  </si>
  <si>
    <t>陕西省商洛市柞水县柞水县凤凰镇</t>
  </si>
  <si>
    <t>陕西省商洛市柞水县柞水县红岩寺镇</t>
  </si>
  <si>
    <t>陕西省商洛市柞水县柞水县瓦房口镇</t>
  </si>
  <si>
    <t>陕西省商洛市柞水县柞水县下梁镇</t>
  </si>
  <si>
    <t>陕西省商洛市柞水县柞水县小岭镇</t>
  </si>
  <si>
    <t>陕西省商洛市柞水县柞水县杏坪镇</t>
  </si>
  <si>
    <t>陕西省商洛市柞水县柞水县营盘镇</t>
  </si>
  <si>
    <t>甘肃省兰州市城关区酒泉路街道</t>
  </si>
  <si>
    <t>甘肃省兰州市城关区张掖路街道</t>
  </si>
  <si>
    <t>甘肃省兰州市城关区雁南街道</t>
  </si>
  <si>
    <t>甘肃省兰州市城关区临夏路街道</t>
  </si>
  <si>
    <t>甘肃省兰州市城关区雁北街道</t>
  </si>
  <si>
    <t>甘肃省兰州市城关区五泉街道</t>
  </si>
  <si>
    <t>甘肃省兰州市城关区白银路街道</t>
  </si>
  <si>
    <t>甘肃省兰州市城关区皋兰路街道</t>
  </si>
  <si>
    <t>甘肃省兰州市城关区广武门街道</t>
  </si>
  <si>
    <t>甘肃省兰州市城关区伏龙坪街道</t>
  </si>
  <si>
    <t>甘肃省兰州市城关区靖远路街道</t>
  </si>
  <si>
    <t>甘肃省兰州市城关区草场街街道</t>
  </si>
  <si>
    <t>甘肃省兰州市城关区火车站街道</t>
  </si>
  <si>
    <t>甘肃省兰州市城关区拱星墩街道</t>
  </si>
  <si>
    <t>甘肃省兰州市城关区东岗街道</t>
  </si>
  <si>
    <t>甘肃省兰州市城关区团结新村街道</t>
  </si>
  <si>
    <t>甘肃省兰州市城关区东岗西路街道</t>
  </si>
  <si>
    <t>甘肃省兰州市城关区铁路东村街道</t>
  </si>
  <si>
    <t>甘肃省兰州市城关区铁路西村街道</t>
  </si>
  <si>
    <t>甘肃省兰州市城关区渭源路街道</t>
  </si>
  <si>
    <t>甘肃省兰州市城关区盐场路街道</t>
  </si>
  <si>
    <t>甘肃省兰州市城关区嘉峪关路街道</t>
  </si>
  <si>
    <t>甘肃省兰州市城关区焦家湾街道</t>
  </si>
  <si>
    <t>甘肃省兰州市城关区青白石街道</t>
  </si>
  <si>
    <t>甘肃省兰州市城关区高新区街道</t>
  </si>
  <si>
    <t>甘肃省兰州市城关区雁园街道</t>
  </si>
  <si>
    <t>甘肃省兰州市七里河区秀川街道</t>
  </si>
  <si>
    <t>甘肃省兰州市七里河区西园街道</t>
  </si>
  <si>
    <t>甘肃省兰州市七里河区西湖街道</t>
  </si>
  <si>
    <t>甘肃省兰州市七里河区建兰路街道</t>
  </si>
  <si>
    <t>甘肃省兰州市七里河区敦煌路街道</t>
  </si>
  <si>
    <t>甘肃省兰州市七里河区西站街道</t>
  </si>
  <si>
    <t>甘肃省兰州市七里河区晏家坪街道</t>
  </si>
  <si>
    <t>甘肃省兰州市七里河区龚家湾街道</t>
  </si>
  <si>
    <t>甘肃省兰州市七里河区土门墩街道</t>
  </si>
  <si>
    <t>甘肃省兰州市七里河区矿区专用</t>
  </si>
  <si>
    <t>甘肃省兰州市七里河区阿干镇</t>
  </si>
  <si>
    <t>甘肃省兰州市七里河区八里镇</t>
  </si>
  <si>
    <t>甘肃省兰州市七里河区彭家坪镇</t>
  </si>
  <si>
    <t>甘肃省兰州市七里河区西果园镇</t>
  </si>
  <si>
    <t>甘肃省兰州市七里河区魏岭乡</t>
  </si>
  <si>
    <t>甘肃省兰州市七里河区黄峪乡</t>
  </si>
  <si>
    <t>甘肃省兰州市西固区陈坪街道</t>
  </si>
  <si>
    <t>甘肃省兰州市西固区先锋路街道</t>
  </si>
  <si>
    <t>甘肃省兰州市西固区福利路街道</t>
  </si>
  <si>
    <t>甘肃省兰州市西固区西固城街道</t>
  </si>
  <si>
    <t>甘肃省兰州市西固区临洮街街道</t>
  </si>
  <si>
    <t>甘肃省兰州市西固区西柳沟街道</t>
  </si>
  <si>
    <t>甘肃省兰州市西固区四季青街道</t>
  </si>
  <si>
    <t>甘肃省兰州市西固区新城镇</t>
  </si>
  <si>
    <t>甘肃省兰州市西固区东川镇</t>
  </si>
  <si>
    <t>甘肃省兰州市西固区河口镇</t>
  </si>
  <si>
    <t>甘肃省兰州市西固区达川乡</t>
  </si>
  <si>
    <t>甘肃省兰州市西固区柳泉乡</t>
  </si>
  <si>
    <t>甘肃省兰州市西固区金沟乡</t>
  </si>
  <si>
    <t>甘肃省兰州市安宁区培黎街道</t>
  </si>
  <si>
    <t>甘肃省兰州市安宁区安宁西路街道</t>
  </si>
  <si>
    <t>甘肃省兰州市安宁区沙井驿街道</t>
  </si>
  <si>
    <t>甘肃省兰州市安宁区十里店街道</t>
  </si>
  <si>
    <t>甘肃省兰州市安宁区孔家崖街道</t>
  </si>
  <si>
    <t>甘肃省兰州市安宁区银滩路街道</t>
  </si>
  <si>
    <t>甘肃省兰州市安宁区刘家堡街道</t>
  </si>
  <si>
    <t>甘肃省兰州市安宁区安宁堡街道</t>
  </si>
  <si>
    <t>甘肃省兰州市红古区窑街街道</t>
  </si>
  <si>
    <t>甘肃省兰州市红古区下窑街道</t>
  </si>
  <si>
    <t>甘肃省兰州市红古区矿区街道</t>
  </si>
  <si>
    <t>甘肃省兰州市红古区华龙街道</t>
  </si>
  <si>
    <t>甘肃省兰州市红古区海石湾镇</t>
  </si>
  <si>
    <t>甘肃省兰州市红古区花庄镇</t>
  </si>
  <si>
    <t>甘肃省兰州市红古区平安镇</t>
  </si>
  <si>
    <t>甘肃省兰州市红古区红古镇</t>
  </si>
  <si>
    <t>甘肃省兰州市永登县城关镇</t>
  </si>
  <si>
    <t>甘肃省兰州市永登县红城镇</t>
  </si>
  <si>
    <t>甘肃省兰州市永登县中堡镇</t>
  </si>
  <si>
    <t>甘肃省兰州市永登县武胜驿镇</t>
  </si>
  <si>
    <t>甘肃省兰州市永登县河桥镇</t>
  </si>
  <si>
    <t>甘肃省兰州市永登县连城镇</t>
  </si>
  <si>
    <t>甘肃省兰州市永登县苦水镇</t>
  </si>
  <si>
    <t>甘肃省兰州市永登县中川镇</t>
  </si>
  <si>
    <t>甘肃省兰州市永登县秦川镇</t>
  </si>
  <si>
    <t>甘肃省兰州市永登县大同镇</t>
  </si>
  <si>
    <t>甘肃省兰州市永登县龙泉寺镇</t>
  </si>
  <si>
    <t>甘肃省兰州市永登县树屏镇</t>
  </si>
  <si>
    <t>甘肃省兰州市永登县上川镇</t>
  </si>
  <si>
    <t>甘肃省兰州市永登县柳树镇</t>
  </si>
  <si>
    <t>甘肃省兰州市永登县坪城乡</t>
  </si>
  <si>
    <t>甘肃省兰州市永登县民乐乡</t>
  </si>
  <si>
    <t>甘肃省兰州市永登县通远乡</t>
  </si>
  <si>
    <t>甘肃省兰州市永登县七山乡</t>
  </si>
  <si>
    <t>甘肃省兰州市永登县西岔镇</t>
  </si>
  <si>
    <t>甘肃省兰州市安宁区忠和镇</t>
  </si>
  <si>
    <t>甘肃省兰州市皋兰县什川镇</t>
  </si>
  <si>
    <t>甘肃省兰州市皋兰县石洞镇</t>
  </si>
  <si>
    <t>甘肃省兰州市安宁区九合镇</t>
  </si>
  <si>
    <t>甘肃省兰州市皋兰县水阜镇</t>
  </si>
  <si>
    <t>甘肃省兰州市皋兰县黑石镇</t>
  </si>
  <si>
    <t>甘肃省兰州市榆中县城关镇</t>
  </si>
  <si>
    <t>甘肃省兰州市榆中县夏官营镇</t>
  </si>
  <si>
    <t>甘肃省兰州市榆中县高崖镇</t>
  </si>
  <si>
    <t>甘肃省兰州市榆中县金崖镇</t>
  </si>
  <si>
    <t>甘肃省兰州市榆中县和平镇</t>
  </si>
  <si>
    <t>甘肃省兰州市榆中县甘草店镇</t>
  </si>
  <si>
    <t>甘肃省兰州市榆中县青城镇</t>
  </si>
  <si>
    <t>甘肃省兰州市榆中县定远镇</t>
  </si>
  <si>
    <t>甘肃省兰州市榆中县小康营乡</t>
  </si>
  <si>
    <t>甘肃省兰州市榆中县连搭镇</t>
  </si>
  <si>
    <t>甘肃省兰州市榆中县马坡乡</t>
  </si>
  <si>
    <t>甘肃省兰州市榆中县新营乡</t>
  </si>
  <si>
    <t>甘肃省兰州市榆中县清水驿乡</t>
  </si>
  <si>
    <t>甘肃省兰州市榆中县龙泉乡</t>
  </si>
  <si>
    <t>甘肃省兰州市榆中县韦营乡</t>
  </si>
  <si>
    <t>甘肃省兰州市榆中县中连川乡</t>
  </si>
  <si>
    <t>甘肃省兰州市榆中县贡井乡</t>
  </si>
  <si>
    <t>甘肃省兰州市榆中县园子岔乡</t>
  </si>
  <si>
    <t>甘肃省兰州市榆中县上花岔乡</t>
  </si>
  <si>
    <t>甘肃省兰州市榆中县哈岘乡</t>
  </si>
  <si>
    <t>甘肃省金昌市金川区滨河路街道</t>
  </si>
  <si>
    <t>甘肃省金昌市金川区桂林路街道</t>
  </si>
  <si>
    <t>甘肃省金昌市金川区北京路街道</t>
  </si>
  <si>
    <t>甘肃省金昌市金川区金川路街道</t>
  </si>
  <si>
    <t>甘肃省金昌市金川区新华路街道</t>
  </si>
  <si>
    <t>甘肃省金昌市金川区广州路街道</t>
  </si>
  <si>
    <t>甘肃省金昌市金川区宁远堡镇</t>
  </si>
  <si>
    <t>甘肃省金昌市金川区双湾镇</t>
  </si>
  <si>
    <t>甘肃省金昌市永昌县城关镇</t>
  </si>
  <si>
    <t>甘肃省金昌市永昌县河西堡镇</t>
  </si>
  <si>
    <t>甘肃省金昌市永昌县新城子镇</t>
  </si>
  <si>
    <t>甘肃省金昌市永昌县朱王堡镇</t>
  </si>
  <si>
    <t>甘肃省金昌市永昌县东寨镇</t>
  </si>
  <si>
    <t>甘肃省金昌市永昌县水源镇</t>
  </si>
  <si>
    <t>甘肃省金昌市永昌县红山窑镇</t>
  </si>
  <si>
    <t>甘肃省金昌市永昌县焦家庄镇</t>
  </si>
  <si>
    <t>甘肃省金昌市永昌县六坝镇</t>
  </si>
  <si>
    <t>甘肃省金昌市永昌县南坝乡</t>
  </si>
  <si>
    <t>甘肃省白银市白银区人民路街道</t>
  </si>
  <si>
    <t>甘肃省白银市白银区公园路街道</t>
  </si>
  <si>
    <t>甘肃省白银市白银区四龙路街道</t>
  </si>
  <si>
    <t>甘肃省白银市白银区工农路街道</t>
  </si>
  <si>
    <t>甘肃省白银市白银区纺织路街道</t>
  </si>
  <si>
    <t>甘肃省白银市白银区水川镇</t>
  </si>
  <si>
    <t>甘肃省白银市白银区四龙镇</t>
  </si>
  <si>
    <t>甘肃省白银市白银区王岘镇</t>
  </si>
  <si>
    <t>甘肃省白银市白银区强湾乡</t>
  </si>
  <si>
    <t>甘肃省白银市白银区武川乡</t>
  </si>
  <si>
    <t>甘肃省白银市平川区长征街道</t>
  </si>
  <si>
    <t>甘肃省白银市平川区电力路街道</t>
  </si>
  <si>
    <t>甘肃省白银市平川区红会路街道</t>
  </si>
  <si>
    <t>甘肃省白银市平川区兴平路街道</t>
  </si>
  <si>
    <t>甘肃省白银市平川区王家山镇</t>
  </si>
  <si>
    <t>甘肃省白银市平川区水泉镇</t>
  </si>
  <si>
    <t>甘肃省白银市平川区共和镇</t>
  </si>
  <si>
    <t>甘肃省白银市平川区宝积镇</t>
  </si>
  <si>
    <t>甘肃省白银市平川区黄峤乡</t>
  </si>
  <si>
    <t>甘肃省白银市平川区种田乡</t>
  </si>
  <si>
    <t>甘肃省白银市平川区复兴乡</t>
  </si>
  <si>
    <t>甘肃省白银市靖远县乌兰镇</t>
  </si>
  <si>
    <t>甘肃省白银市靖远县北湾镇</t>
  </si>
  <si>
    <t>甘肃省白银市靖远县东湾镇</t>
  </si>
  <si>
    <t>甘肃省白银市靖远县刘川镇</t>
  </si>
  <si>
    <t>甘肃省白银市靖远县北滩镇</t>
  </si>
  <si>
    <t>甘肃省白银市靖远县平堡镇</t>
  </si>
  <si>
    <t>甘肃省白银市靖远县糜滩镇</t>
  </si>
  <si>
    <t>甘肃省白银市靖远县三滩镇</t>
  </si>
  <si>
    <t>甘肃省白银市靖远县大芦镇</t>
  </si>
  <si>
    <t>甘肃省白银市靖远县兴隆乡</t>
  </si>
  <si>
    <t>甘肃省白银市靖远县双龙镇</t>
  </si>
  <si>
    <t>甘肃省白银市靖远县石门乡</t>
  </si>
  <si>
    <t>甘肃省白银市靖远县高湾镇</t>
  </si>
  <si>
    <t>甘肃省白银市靖远县靖安乡</t>
  </si>
  <si>
    <t>甘肃省白银市靖远县五合镇</t>
  </si>
  <si>
    <t>甘肃省白银市靖远县东升镇</t>
  </si>
  <si>
    <t>甘肃省白银市靖远县永新乡</t>
  </si>
  <si>
    <t>甘肃省白银市靖远县若笠乡</t>
  </si>
  <si>
    <t>甘肃省白银市会宁县会师镇</t>
  </si>
  <si>
    <t>甘肃省白银市会宁县郭城驿镇</t>
  </si>
  <si>
    <t>甘肃省白银市会宁县河畔镇</t>
  </si>
  <si>
    <t>甘肃省白银市会宁县头寨子镇</t>
  </si>
  <si>
    <t>甘肃省白银市会宁县太平店镇</t>
  </si>
  <si>
    <t>甘肃省白银市会宁县甘沟驿镇</t>
  </si>
  <si>
    <t>甘肃省白银市会宁县柴家门镇</t>
  </si>
  <si>
    <t>甘肃省白银市会宁县侯家川镇</t>
  </si>
  <si>
    <t>甘肃省白银市会宁县中川镇</t>
  </si>
  <si>
    <t>甘肃省白银市会宁县汉家岔镇</t>
  </si>
  <si>
    <t>甘肃省白银市会宁县刘家寨子镇</t>
  </si>
  <si>
    <t>甘肃省白银市会宁县白草塬镇</t>
  </si>
  <si>
    <t>甘肃省白银市会宁县大沟镇</t>
  </si>
  <si>
    <t>甘肃省白银市会宁县四房吴镇</t>
  </si>
  <si>
    <t>甘肃省白银市会宁县老君坡镇</t>
  </si>
  <si>
    <t>甘肃省白银市会宁县平头川镇</t>
  </si>
  <si>
    <t>甘肃省白银市会宁县丁家沟乡</t>
  </si>
  <si>
    <t>甘肃省白银市会宁县新添堡回族乡</t>
  </si>
  <si>
    <t>甘肃省白银市会宁县党家岘乡</t>
  </si>
  <si>
    <t>甘肃省白银市会宁县杨崖集乡</t>
  </si>
  <si>
    <t>甘肃省白银市会宁县翟家所乡</t>
  </si>
  <si>
    <t>甘肃省白银市会宁县八里湾乡</t>
  </si>
  <si>
    <t>甘肃省白银市会宁县韩家集乡</t>
  </si>
  <si>
    <t>甘肃省白银市会宁县土门岘乡</t>
  </si>
  <si>
    <t>甘肃省白银市会宁县新塬乡</t>
  </si>
  <si>
    <t>甘肃省白银市会宁县草滩乡</t>
  </si>
  <si>
    <t>甘肃省白银市会宁县土高山乡</t>
  </si>
  <si>
    <t>甘肃省白银市会宁县新庄乡</t>
  </si>
  <si>
    <t>甘肃省白银市景泰县一条山镇</t>
  </si>
  <si>
    <t>甘肃省白银市景泰县芦阳镇</t>
  </si>
  <si>
    <t>甘肃省白银市景泰县上沙沃镇</t>
  </si>
  <si>
    <t>甘肃省白银市景泰县喜泉镇</t>
  </si>
  <si>
    <t>甘肃省白银市景泰县草窝滩镇</t>
  </si>
  <si>
    <t>甘肃省白银市景泰县红水镇</t>
  </si>
  <si>
    <t>甘肃省白银市景泰县正路镇</t>
  </si>
  <si>
    <t>甘肃省白银市景泰县中泉镇</t>
  </si>
  <si>
    <t>甘肃省白银市景泰县寺滩乡</t>
  </si>
  <si>
    <t>甘肃省白银市景泰县五佛乡</t>
  </si>
  <si>
    <t>甘肃省白银市景泰县漫水滩乡</t>
  </si>
  <si>
    <t>甘肃省天水市秦州区大城街道</t>
  </si>
  <si>
    <t>甘肃省天水市秦州区七里墩街道</t>
  </si>
  <si>
    <t>甘肃省天水市秦州区东关街道</t>
  </si>
  <si>
    <t>甘肃省天水市秦州区中城街道</t>
  </si>
  <si>
    <t>甘肃省天水市秦州区西关街道</t>
  </si>
  <si>
    <t>甘肃省天水市秦州区石马坪街道</t>
  </si>
  <si>
    <t>甘肃省天水市秦州区天水郡街道</t>
  </si>
  <si>
    <t>甘肃省天水市秦州区玉泉镇</t>
  </si>
  <si>
    <t>甘肃省天水市秦州区皂郊镇</t>
  </si>
  <si>
    <t>甘肃省天水市秦州区太京镇</t>
  </si>
  <si>
    <t>甘肃省天水市秦州区藉口镇</t>
  </si>
  <si>
    <t>甘肃省天水市秦州区关子镇</t>
  </si>
  <si>
    <t>甘肃省天水市秦州区牡丹镇</t>
  </si>
  <si>
    <t>甘肃省天水市秦州区天水镇</t>
  </si>
  <si>
    <t>甘肃省天水市秦州区平南镇</t>
  </si>
  <si>
    <t>甘肃省天水市秦州区娘娘坝镇</t>
  </si>
  <si>
    <t>甘肃省天水市秦州区汪川镇</t>
  </si>
  <si>
    <t>甘肃省天水市秦州区中梁镇</t>
  </si>
  <si>
    <t>甘肃省天水市秦州区秦岭乡</t>
  </si>
  <si>
    <t>甘肃省天水市秦州区杨家寺乡</t>
  </si>
  <si>
    <t>甘肃省天水市秦州区华歧乡</t>
  </si>
  <si>
    <t>甘肃省天水市秦州区齐寿乡</t>
  </si>
  <si>
    <t>甘肃省天水市秦州区大门乡</t>
  </si>
  <si>
    <t>甘肃省天水市麦积区道北街道</t>
  </si>
  <si>
    <t>甘肃省天水市麦积区道南街道</t>
  </si>
  <si>
    <t>甘肃省天水市麦积区桥南街道</t>
  </si>
  <si>
    <t>甘肃省天水市麦积区社棠镇</t>
  </si>
  <si>
    <t>甘肃省天水市麦积区马跑泉镇</t>
  </si>
  <si>
    <t>甘肃省天水市麦积区花牛镇</t>
  </si>
  <si>
    <t>甘肃省天水市麦积区渭南镇</t>
  </si>
  <si>
    <t>甘肃省天水市麦积区中滩镇</t>
  </si>
  <si>
    <t>甘肃省天水市麦积区新阳镇</t>
  </si>
  <si>
    <t>甘肃省天水市麦积区元龙镇</t>
  </si>
  <si>
    <t>甘肃省天水市麦积区伯阳镇</t>
  </si>
  <si>
    <t>甘肃省天水市麦积区甘泉镇</t>
  </si>
  <si>
    <t>甘肃省天水市麦积区麦积镇</t>
  </si>
  <si>
    <t>甘肃省天水市麦积区东岔镇</t>
  </si>
  <si>
    <t>甘肃省天水市麦积区石佛镇</t>
  </si>
  <si>
    <t>甘肃省天水市麦积区三岔镇</t>
  </si>
  <si>
    <t>甘肃省天水市麦积区五龙乡</t>
  </si>
  <si>
    <t>甘肃省天水市麦积区琥珀乡</t>
  </si>
  <si>
    <t>甘肃省天水市麦积区党川乡</t>
  </si>
  <si>
    <t>甘肃省天水市麦积区利桥乡</t>
  </si>
  <si>
    <t>甘肃省天水市清水县永清镇</t>
  </si>
  <si>
    <t>甘肃省天水市清水县红堡镇</t>
  </si>
  <si>
    <t>甘肃省天水市清水县白驼镇</t>
  </si>
  <si>
    <t>甘肃省天水市清水县金集镇</t>
  </si>
  <si>
    <t>甘肃省天水市清水县秦亭镇</t>
  </si>
  <si>
    <t>甘肃省天水市清水县山门镇</t>
  </si>
  <si>
    <t>甘肃省天水市清水县白沙镇</t>
  </si>
  <si>
    <t>甘肃省天水市清水县松树镇</t>
  </si>
  <si>
    <t>甘肃省天水市清水县王河镇</t>
  </si>
  <si>
    <t>甘肃省天水市清水县远门镇</t>
  </si>
  <si>
    <t>甘肃省天水市清水县土门镇</t>
  </si>
  <si>
    <t>甘肃省天水市清水县郭川镇</t>
  </si>
  <si>
    <t>甘肃省天水市清水县贾川乡</t>
  </si>
  <si>
    <t>甘肃省天水市清水县丰望乡</t>
  </si>
  <si>
    <t>甘肃省天水市清水县草川铺镇</t>
  </si>
  <si>
    <t>甘肃省天水市清水县陇东镇</t>
  </si>
  <si>
    <t>甘肃省天水市清水县黄门镇</t>
  </si>
  <si>
    <t>甘肃省天水市清水县新城乡</t>
  </si>
  <si>
    <t>甘肃省天水市秦安县兴国镇</t>
  </si>
  <si>
    <t>甘肃省天水市秦安县陇城镇</t>
  </si>
  <si>
    <t>甘肃省天水市秦安县莲花镇</t>
  </si>
  <si>
    <t>甘肃省天水市秦安县郭嘉镇</t>
  </si>
  <si>
    <t>甘肃省天水市秦安县西川镇</t>
  </si>
  <si>
    <t>甘肃省天水市秦安县五营镇</t>
  </si>
  <si>
    <t>甘肃省天水市秦安县叶堡镇</t>
  </si>
  <si>
    <t>甘肃省天水市秦安县魏店镇</t>
  </si>
  <si>
    <t>甘肃省天水市秦安县王窑镇</t>
  </si>
  <si>
    <t>甘肃省天水市秦安县刘坪镇</t>
  </si>
  <si>
    <t>甘肃省天水市秦安县千户镇</t>
  </si>
  <si>
    <t>甘肃省天水市秦安县中山镇</t>
  </si>
  <si>
    <t>甘肃省天水市秦安县兴丰镇</t>
  </si>
  <si>
    <t>甘肃省天水市秦安县王铺镇</t>
  </si>
  <si>
    <t>甘肃省天水市秦安县安伏镇</t>
  </si>
  <si>
    <t>甘肃省天水市秦安县云山镇</t>
  </si>
  <si>
    <t>甘肃省天水市秦安县王尹镇</t>
  </si>
  <si>
    <t>甘肃省天水市甘谷县大像山镇</t>
  </si>
  <si>
    <t>甘肃省天水市甘谷县新兴镇</t>
  </si>
  <si>
    <t>甘肃省天水市甘谷县磐安镇</t>
  </si>
  <si>
    <t>甘肃省天水市甘谷县六峰镇</t>
  </si>
  <si>
    <t>甘肃省天水市甘谷县安远镇</t>
  </si>
  <si>
    <t>甘肃省天水市甘谷县金山镇</t>
  </si>
  <si>
    <t>甘肃省天水市甘谷县谢家湾乡</t>
  </si>
  <si>
    <t>甘肃省天水市甘谷县武家河乡</t>
  </si>
  <si>
    <t>甘肃省天水市甘谷县古坡乡</t>
  </si>
  <si>
    <t>甘肃省天水市甘谷县八里湾乡</t>
  </si>
  <si>
    <t>甘肃省天水市甘谷县西坪乡</t>
  </si>
  <si>
    <t>甘肃省天水市甘谷县大庄乡</t>
  </si>
  <si>
    <t>甘肃省天水市甘谷县白家湾乡</t>
  </si>
  <si>
    <t>甘肃省天水市甘谷县大石乡</t>
  </si>
  <si>
    <t>甘肃省天水市甘谷县礼辛乡</t>
  </si>
  <si>
    <t>甘肃省天水市武山县城关镇</t>
  </si>
  <si>
    <t>甘肃省天水市武山县鸳鸯镇</t>
  </si>
  <si>
    <t>甘肃省天水市武山县洛门镇</t>
  </si>
  <si>
    <t>甘肃省天水市武山县马力镇</t>
  </si>
  <si>
    <t>甘肃省天水市武山县滩歌镇</t>
  </si>
  <si>
    <t>甘肃省天水市武山县四门镇</t>
  </si>
  <si>
    <t>甘肃省天水市武山县山丹镇</t>
  </si>
  <si>
    <t>甘肃省天水市武山县桦林乡</t>
  </si>
  <si>
    <t>甘肃省天水市武山县高楼乡</t>
  </si>
  <si>
    <t>甘肃省天水市武山县龙台乡</t>
  </si>
  <si>
    <t>甘肃省天水市武山县温泉乡</t>
  </si>
  <si>
    <t>甘肃省天水市武山县榆盘乡</t>
  </si>
  <si>
    <t>甘肃省天水市武山县咀头乡</t>
  </si>
  <si>
    <t>甘肃省天水市武山县杨河乡</t>
  </si>
  <si>
    <t>甘肃省天水市武山县沿安乡</t>
  </si>
  <si>
    <t>甘肃省天水市张家川回族自治县张家川镇</t>
  </si>
  <si>
    <t>甘肃省天水市张家川回族自治县龙山镇</t>
  </si>
  <si>
    <t>甘肃省天水市张家川回族自治县恭门镇</t>
  </si>
  <si>
    <t>甘肃省天水市张家川回族自治县马鹿镇</t>
  </si>
  <si>
    <t>甘肃省天水市张家川回族自治县刘堡乡</t>
  </si>
  <si>
    <t>甘肃省天水市张家川回族自治县张棉驿乡</t>
  </si>
  <si>
    <t>甘肃省天水市张家川回族自治县胡川乡</t>
  </si>
  <si>
    <t>甘肃省天水市张家川回族自治县木河乡</t>
  </si>
  <si>
    <t>甘肃省天水市张家川回族自治县阎家乡</t>
  </si>
  <si>
    <t>甘肃省天水市张家川回族自治县大阳乡</t>
  </si>
  <si>
    <t>甘肃省天水市张家川回族自治县川王乡</t>
  </si>
  <si>
    <t>甘肃省天水市张家川回族自治县马关乡</t>
  </si>
  <si>
    <t>甘肃省天水市张家川回族自治县连五乡</t>
  </si>
  <si>
    <t>甘肃省天水市张家川回族自治县梁山乡</t>
  </si>
  <si>
    <t>甘肃省天水市张家川回族自治县平安乡</t>
  </si>
  <si>
    <t>甘肃省武威市凉州区东大街街道</t>
  </si>
  <si>
    <t>甘肃省武威市凉州区西大街街道</t>
  </si>
  <si>
    <t>甘肃省武威市凉州区东关街街道</t>
  </si>
  <si>
    <t>甘肃省武威市凉州区西关街街道</t>
  </si>
  <si>
    <t>甘肃省武威市凉州区火车站街街道</t>
  </si>
  <si>
    <t>甘肃省武威市凉州区地质新村街道</t>
  </si>
  <si>
    <t>甘肃省武威市凉州区荣华街道</t>
  </si>
  <si>
    <t>甘肃省武威市凉州区黄羊河街道</t>
  </si>
  <si>
    <t>甘肃省武威市凉州区宣武街街道</t>
  </si>
  <si>
    <t>甘肃省武威市凉州区黄羊镇</t>
  </si>
  <si>
    <t>甘肃省武威市凉州区武南镇</t>
  </si>
  <si>
    <t>甘肃省武威市凉州区清源镇</t>
  </si>
  <si>
    <t>甘肃省武威市凉州区永昌镇</t>
  </si>
  <si>
    <t>甘肃省武威市凉州区双城镇</t>
  </si>
  <si>
    <t>甘肃省武威市凉州区丰乐镇</t>
  </si>
  <si>
    <t>甘肃省武威市凉州区高坝镇</t>
  </si>
  <si>
    <t>甘肃省武威市凉州区金羊镇</t>
  </si>
  <si>
    <t>甘肃省武威市凉州区和平镇</t>
  </si>
  <si>
    <t>甘肃省武威市凉州区羊下坝镇</t>
  </si>
  <si>
    <t>甘肃省武威市凉州区中坝镇</t>
  </si>
  <si>
    <t>甘肃省武威市凉州区永丰镇</t>
  </si>
  <si>
    <t>甘肃省武威市凉州区古城镇</t>
  </si>
  <si>
    <t>甘肃省武威市凉州区张义镇</t>
  </si>
  <si>
    <t>甘肃省武威市凉州区发放镇</t>
  </si>
  <si>
    <t>甘肃省武威市凉州区西营镇</t>
  </si>
  <si>
    <t>甘肃省武威市凉州区四坝镇</t>
  </si>
  <si>
    <t>甘肃省武威市凉州区洪祥镇</t>
  </si>
  <si>
    <t>甘肃省武威市凉州区谢河镇</t>
  </si>
  <si>
    <t>甘肃省武威市凉州区五和镇</t>
  </si>
  <si>
    <t>甘肃省武威市凉州区韩佐镇</t>
  </si>
  <si>
    <t>甘肃省武威市凉州区大柳镇</t>
  </si>
  <si>
    <t>甘肃省武威市凉州区长城镇</t>
  </si>
  <si>
    <t>甘肃省武威市凉州区金沙镇</t>
  </si>
  <si>
    <t>甘肃省武威市凉州区金塔镇</t>
  </si>
  <si>
    <t>甘肃省武威市凉州区下双镇</t>
  </si>
  <si>
    <t>甘肃省武威市凉州区九墩镇</t>
  </si>
  <si>
    <t>甘肃省武威市凉州区怀安镇</t>
  </si>
  <si>
    <t>甘肃省武威市凉州区金山镇</t>
  </si>
  <si>
    <t>甘肃省武威市凉州区新华镇</t>
  </si>
  <si>
    <t>甘肃省武威市凉州区金河镇</t>
  </si>
  <si>
    <t>甘肃省武威市凉州区河东镇</t>
  </si>
  <si>
    <t>甘肃省武威市凉州区松树镇</t>
  </si>
  <si>
    <t>甘肃省武威市凉州区柏树镇</t>
  </si>
  <si>
    <t>甘肃省武威市凉州区清水镇</t>
  </si>
  <si>
    <t>甘肃省武威市凉州区吴家井镇</t>
  </si>
  <si>
    <t>甘肃省武威市凉州区康宁镇</t>
  </si>
  <si>
    <t>甘肃省武威市凉州区邓马营湖生态建设指挥部</t>
  </si>
  <si>
    <t>甘肃省武威市凉州区九墩滩生态建设指挥部</t>
  </si>
  <si>
    <t>甘肃省武威市民勤县东坝镇</t>
  </si>
  <si>
    <t>甘肃省武威市民勤县泉山镇</t>
  </si>
  <si>
    <t>甘肃省武威市民勤县西渠镇</t>
  </si>
  <si>
    <t>甘肃省武威市民勤县东湖镇</t>
  </si>
  <si>
    <t>甘肃省武威市民勤县三雷镇</t>
  </si>
  <si>
    <t>甘肃省武威市民勤县红沙岗镇</t>
  </si>
  <si>
    <t>甘肃省武威市民勤县昌宁乡</t>
  </si>
  <si>
    <t>甘肃省武威市民勤县蔡旗乡</t>
  </si>
  <si>
    <t>甘肃省武威市民勤县重兴乡</t>
  </si>
  <si>
    <t>甘肃省武威市民勤县薛百乡</t>
  </si>
  <si>
    <t>甘肃省武威市民勤县大坝乡</t>
  </si>
  <si>
    <t>甘肃省武威市民勤县苏武乡</t>
  </si>
  <si>
    <t>甘肃省武威市民勤县夹河乡</t>
  </si>
  <si>
    <t>甘肃省武威市民勤县大滩乡</t>
  </si>
  <si>
    <t>甘肃省武威市民勤县双茨科乡</t>
  </si>
  <si>
    <t>甘肃省武威市民勤县红沙梁乡</t>
  </si>
  <si>
    <t>甘肃省武威市民勤县收成乡</t>
  </si>
  <si>
    <t>甘肃省武威市民勤县南湖乡</t>
  </si>
  <si>
    <t>甘肃省武威市古浪县古浪镇</t>
  </si>
  <si>
    <t>甘肃省武威市古浪县泗水镇</t>
  </si>
  <si>
    <t>甘肃省武威市古浪县土门镇</t>
  </si>
  <si>
    <t>甘肃省武威市古浪县大靖镇</t>
  </si>
  <si>
    <t>甘肃省武威市古浪县裴家营镇</t>
  </si>
  <si>
    <t>甘肃省武威市古浪县海子滩镇</t>
  </si>
  <si>
    <t>甘肃省武威市古浪县定宁镇</t>
  </si>
  <si>
    <t>甘肃省武威市古浪县黄羊川镇</t>
  </si>
  <si>
    <t>甘肃省武威市古浪县黑松驿镇</t>
  </si>
  <si>
    <t>甘肃省武威市古浪县永丰滩镇</t>
  </si>
  <si>
    <t>甘肃省武威市古浪县黄花滩镇</t>
  </si>
  <si>
    <t>甘肃省武威市古浪县西靖镇</t>
  </si>
  <si>
    <t>甘肃省武威市古浪县民权镇</t>
  </si>
  <si>
    <t>甘肃省武威市古浪县直滩镇</t>
  </si>
  <si>
    <t>甘肃省武威市古浪县新堡乡</t>
  </si>
  <si>
    <t>甘肃省武威市古浪县干城乡</t>
  </si>
  <si>
    <t>甘肃省武威市古浪县横梁乡</t>
  </si>
  <si>
    <t>甘肃省武威市古浪县十八里堡乡</t>
  </si>
  <si>
    <t>甘肃省武威市古浪县古丰镇</t>
  </si>
  <si>
    <t>甘肃省武威市天祝藏族自治县华藏寺镇</t>
  </si>
  <si>
    <t>甘肃省武威市天祝藏族自治县打柴沟镇</t>
  </si>
  <si>
    <t>甘肃省武威市天祝藏族自治县安远镇</t>
  </si>
  <si>
    <t>甘肃省武威市天祝藏族自治县炭山岭镇</t>
  </si>
  <si>
    <t>甘肃省武威市天祝藏族自治县哈溪镇</t>
  </si>
  <si>
    <t>甘肃省武威市天祝藏族自治县松山镇</t>
  </si>
  <si>
    <t>甘肃省武威市天祝藏族自治县赛什斯镇</t>
  </si>
  <si>
    <t>甘肃省武威市天祝藏族自治县石门镇</t>
  </si>
  <si>
    <t>甘肃省武威市天祝藏族自治县天堂镇</t>
  </si>
  <si>
    <t>甘肃省武威市天祝藏族自治县东坪乡</t>
  </si>
  <si>
    <t>甘肃省武威市天祝藏族自治县赛拉隆乡</t>
  </si>
  <si>
    <t>甘肃省武威市天祝藏族自治县东大滩乡</t>
  </si>
  <si>
    <t>甘肃省武威市天祝藏族自治县抓喜秀龙镇</t>
  </si>
  <si>
    <t>甘肃省武威市天祝藏族自治县西大滩镇</t>
  </si>
  <si>
    <t>甘肃省武威市天祝藏族自治县大红沟镇</t>
  </si>
  <si>
    <t>甘肃省武威市天祝藏族自治县祁连镇</t>
  </si>
  <si>
    <t>甘肃省武威市天祝藏族自治县旦马乡</t>
  </si>
  <si>
    <t>甘肃省武威市天祝藏族自治县毛藏乡</t>
  </si>
  <si>
    <t>甘肃省武威市天祝藏族自治县朵什镇</t>
  </si>
  <si>
    <t>甘肃省张掖市甘州区东街街道</t>
  </si>
  <si>
    <t>甘肃省张掖市甘州区南街街道</t>
  </si>
  <si>
    <t>甘肃省张掖市甘州区西街街道</t>
  </si>
  <si>
    <t>甘肃省张掖市甘州区北街街道</t>
  </si>
  <si>
    <t>甘肃省张掖市甘州区火车站街道</t>
  </si>
  <si>
    <t>甘肃省张掖市甘州区梁家墩镇</t>
  </si>
  <si>
    <t>甘肃省张掖市甘州区上秦镇</t>
  </si>
  <si>
    <t>甘肃省张掖市甘州区大满镇</t>
  </si>
  <si>
    <t>甘肃省张掖市甘州区沙井镇</t>
  </si>
  <si>
    <t>甘肃省张掖市甘州区乌江镇</t>
  </si>
  <si>
    <t>甘肃省张掖市甘州区甘浚镇</t>
  </si>
  <si>
    <t>甘肃省张掖市甘州区新墩镇</t>
  </si>
  <si>
    <t>甘肃省张掖市甘州区党寨镇</t>
  </si>
  <si>
    <t>甘肃省张掖市甘州区碱滩镇</t>
  </si>
  <si>
    <t>甘肃省张掖市甘州区三闸镇</t>
  </si>
  <si>
    <t>甘肃省张掖市甘州区小满镇</t>
  </si>
  <si>
    <t>甘肃省张掖市甘州区平山湖蒙古族乡</t>
  </si>
  <si>
    <t>甘肃省张掖市甘州区龙渠乡</t>
  </si>
  <si>
    <t>甘肃省张掖市甘州区安阳乡</t>
  </si>
  <si>
    <t>甘肃省张掖市甘州区花寨乡</t>
  </si>
  <si>
    <t>甘肃省张掖市甘州区长安镇</t>
  </si>
  <si>
    <t>甘肃省张掖市甘州区明永镇</t>
  </si>
  <si>
    <t>甘肃省张掖市甘州区靖安乡</t>
  </si>
  <si>
    <t>甘肃省张掖市肃南裕固族自治县红湾寺镇</t>
  </si>
  <si>
    <t>甘肃省张掖市肃南裕固族自治县皇城镇</t>
  </si>
  <si>
    <t>甘肃省张掖市肃南裕固族自治县马蹄藏族乡</t>
  </si>
  <si>
    <t>甘肃省张掖市肃南裕固族自治县康乐镇</t>
  </si>
  <si>
    <t>甘肃省张掖市肃南裕固族自治县白银蒙古族乡</t>
  </si>
  <si>
    <t>甘肃省张掖市肃南裕固族自治县大河乡</t>
  </si>
  <si>
    <t>甘肃省张掖市肃南裕固族自治县明花乡</t>
  </si>
  <si>
    <t>甘肃省张掖市肃南裕固族自治县祁丰藏族乡</t>
  </si>
  <si>
    <t>甘肃省张掖市民乐县洪水镇</t>
  </si>
  <si>
    <t>甘肃省张掖市民乐县六坝镇</t>
  </si>
  <si>
    <t>甘肃省张掖市民乐县新天镇</t>
  </si>
  <si>
    <t>甘肃省张掖市民乐县南古镇</t>
  </si>
  <si>
    <t>甘肃省张掖市民乐县永固镇</t>
  </si>
  <si>
    <t>甘肃省张掖市民乐县三堡镇</t>
  </si>
  <si>
    <t>甘肃省张掖市民乐县南丰镇</t>
  </si>
  <si>
    <t>甘肃省张掖市民乐县民联镇</t>
  </si>
  <si>
    <t>甘肃省张掖市民乐县顺化镇</t>
  </si>
  <si>
    <t>甘肃省张掖市民乐县丰乐镇</t>
  </si>
  <si>
    <t>甘肃省张掖市临泽县沙河镇</t>
  </si>
  <si>
    <t>甘肃省张掖市临泽县新华镇</t>
  </si>
  <si>
    <t>甘肃省张掖市临泽县蓼泉镇</t>
  </si>
  <si>
    <t>甘肃省张掖市临泽县平川镇</t>
  </si>
  <si>
    <t>甘肃省张掖市临泽县板桥镇</t>
  </si>
  <si>
    <t>甘肃省张掖市临泽县鸭暖镇</t>
  </si>
  <si>
    <t>甘肃省张掖市临泽县倪家营镇</t>
  </si>
  <si>
    <t>甘肃省张掖市高台县城关镇</t>
  </si>
  <si>
    <t>甘肃省张掖市高台县宣化镇</t>
  </si>
  <si>
    <t>甘肃省张掖市高台县南华镇</t>
  </si>
  <si>
    <t>甘肃省张掖市高台县巷道镇</t>
  </si>
  <si>
    <t>甘肃省张掖市高台县新坝镇</t>
  </si>
  <si>
    <t>甘肃省张掖市高台县骆驼城镇</t>
  </si>
  <si>
    <t>甘肃省张掖市高台县合黎镇</t>
  </si>
  <si>
    <t>甘肃省张掖市高台县黑泉乡</t>
  </si>
  <si>
    <t>甘肃省张掖市高台县罗城乡</t>
  </si>
  <si>
    <t>甘肃省张掖市山丹县清泉镇</t>
  </si>
  <si>
    <t>甘肃省张掖市山丹县位奇镇</t>
  </si>
  <si>
    <t>甘肃省张掖市山丹县霍城镇</t>
  </si>
  <si>
    <t>甘肃省张掖市山丹县陈户镇</t>
  </si>
  <si>
    <t>甘肃省张掖市山丹县大马营镇</t>
  </si>
  <si>
    <t>甘肃省张掖市山丹县东乐镇</t>
  </si>
  <si>
    <t>甘肃省张掖市山丹县老军乡</t>
  </si>
  <si>
    <t>甘肃省张掖市山丹县李桥乡</t>
  </si>
  <si>
    <t>甘肃省平凉市崆峒区东关街道</t>
  </si>
  <si>
    <t>甘肃省平凉市崆峒区中街街道</t>
  </si>
  <si>
    <t>甘肃省平凉市崆峒区西郊街道</t>
  </si>
  <si>
    <t>甘肃省平凉市崆峒区四十里铺镇</t>
  </si>
  <si>
    <t>甘肃省平凉市崆峒区崆峒镇</t>
  </si>
  <si>
    <t>甘肃省平凉市崆峒区草峰镇</t>
  </si>
  <si>
    <t>甘肃省平凉市崆峒区白水镇</t>
  </si>
  <si>
    <t>甘肃省平凉市崆峒区安国乡</t>
  </si>
  <si>
    <t>甘肃省平凉市崆峒区柳湖乡</t>
  </si>
  <si>
    <t>甘肃省平凉市崆峒区花所乡</t>
  </si>
  <si>
    <t>甘肃省平凉市崆峒区索罗乡</t>
  </si>
  <si>
    <t>甘肃省平凉市崆峒区西阳回族乡</t>
  </si>
  <si>
    <t>甘肃省平凉市崆峒区大秦回族乡</t>
  </si>
  <si>
    <t>甘肃省平凉市崆峒区白庙回族乡</t>
  </si>
  <si>
    <t>甘肃省平凉市崆峒区寨河回族乡</t>
  </si>
  <si>
    <t>甘肃省平凉市崆峒区香莲乡</t>
  </si>
  <si>
    <t>甘肃省平凉市崆峒区麻武乡</t>
  </si>
  <si>
    <t>甘肃省平凉市崆峒区峡门回族乡</t>
  </si>
  <si>
    <t>甘肃省平凉市崆峒区上扬回族乡</t>
  </si>
  <si>
    <t>甘肃省平凉市崆峒区大寨回族乡</t>
  </si>
  <si>
    <t>甘肃省平凉市泾川县城关镇</t>
  </si>
  <si>
    <t>甘肃省平凉市泾川县玉都镇</t>
  </si>
  <si>
    <t>甘肃省平凉市泾川县高平镇</t>
  </si>
  <si>
    <t>甘肃省平凉市泾川县荔堡镇</t>
  </si>
  <si>
    <t>甘肃省平凉市泾川县王村镇</t>
  </si>
  <si>
    <t>甘肃省平凉市泾川县窑店镇</t>
  </si>
  <si>
    <t>甘肃省平凉市泾川县汭丰乡</t>
  </si>
  <si>
    <t>甘肃省平凉市泾川县罗汉洞乡</t>
  </si>
  <si>
    <t>甘肃省平凉市泾川县泾明乡</t>
  </si>
  <si>
    <t>甘肃省平凉市泾川县红河乡</t>
  </si>
  <si>
    <t>甘肃省平凉市泾川县飞云乡</t>
  </si>
  <si>
    <t>甘肃省平凉市泾川县太平乡</t>
  </si>
  <si>
    <t>甘肃省平凉市泾川县丰台乡</t>
  </si>
  <si>
    <t>甘肃省平凉市泾川县党原乡</t>
  </si>
  <si>
    <t>甘肃省平凉市灵台县中台镇</t>
  </si>
  <si>
    <t>甘肃省平凉市灵台县什字镇</t>
  </si>
  <si>
    <t>甘肃省平凉市灵台县朝那镇</t>
  </si>
  <si>
    <t>甘肃省平凉市灵台县邵寨镇</t>
  </si>
  <si>
    <t>甘肃省平凉市灵台县独店镇</t>
  </si>
  <si>
    <t>甘肃省平凉市灵台县西屯乡</t>
  </si>
  <si>
    <t>甘肃省平凉市灵台县上良乡</t>
  </si>
  <si>
    <t>甘肃省平凉市灵台县新开乡</t>
  </si>
  <si>
    <t>甘肃省平凉市灵台县梁原乡</t>
  </si>
  <si>
    <t>甘肃省平凉市灵台县龙门乡</t>
  </si>
  <si>
    <t>甘肃省平凉市灵台县星火乡</t>
  </si>
  <si>
    <t>甘肃省平凉市灵台县百里乡</t>
  </si>
  <si>
    <t>甘肃省平凉市灵台县蒲窝乡</t>
  </si>
  <si>
    <t>甘肃省平凉市崇信县锦屏镇</t>
  </si>
  <si>
    <t>甘肃省平凉市崇信县新窑镇</t>
  </si>
  <si>
    <t>甘肃省平凉市崇信县柏树乡</t>
  </si>
  <si>
    <t>甘肃省平凉市崇信县黄寨乡</t>
  </si>
  <si>
    <t>甘肃省平凉市崇信县黄花乡</t>
  </si>
  <si>
    <t>甘肃省平凉市崇信县木林乡</t>
  </si>
  <si>
    <t>甘肃省平凉市华亭县东华镇</t>
  </si>
  <si>
    <t>甘肃省平凉市华亭县安口镇</t>
  </si>
  <si>
    <t>甘肃省平凉市华亭县西华镇</t>
  </si>
  <si>
    <t>甘肃省平凉市华亭县马峡镇</t>
  </si>
  <si>
    <t>甘肃省平凉市华亭县策底镇</t>
  </si>
  <si>
    <t>甘肃省平凉市华亭县上关乡</t>
  </si>
  <si>
    <t>甘肃省平凉市华亭县神峪回族乡</t>
  </si>
  <si>
    <t>甘肃省平凉市华亭县山寨回族乡</t>
  </si>
  <si>
    <t>甘肃省平凉市华亭县河西乡</t>
  </si>
  <si>
    <t>甘肃省平凉市华亭县砚峡乡</t>
  </si>
  <si>
    <t>甘肃省平凉市庄浪县水洛镇</t>
  </si>
  <si>
    <t>甘肃省平凉市庄浪县南湖镇</t>
  </si>
  <si>
    <t>甘肃省平凉市庄浪县朱店镇</t>
  </si>
  <si>
    <t>甘肃省平凉市庄浪县万泉镇</t>
  </si>
  <si>
    <t>甘肃省平凉市庄浪县韩店镇</t>
  </si>
  <si>
    <t>甘肃省平凉市庄浪县岳堡镇</t>
  </si>
  <si>
    <t>甘肃省平凉市庄浪县杨河乡</t>
  </si>
  <si>
    <t>甘肃省平凉市庄浪县赵墩乡</t>
  </si>
  <si>
    <t>甘肃省平凉市庄浪县柳梁镇</t>
  </si>
  <si>
    <t>甘肃省平凉市庄浪县卧龙镇</t>
  </si>
  <si>
    <t>甘肃省平凉市庄浪县大庄镇</t>
  </si>
  <si>
    <t>甘肃省平凉市庄浪县阳川镇</t>
  </si>
  <si>
    <t>甘肃省平凉市庄浪县良邑镇</t>
  </si>
  <si>
    <t>甘肃省平凉市庄浪县通化镇</t>
  </si>
  <si>
    <t>甘肃省平凉市庄浪县永宁镇</t>
  </si>
  <si>
    <t>甘肃省平凉市庄浪县郑河乡</t>
  </si>
  <si>
    <t>甘肃省平凉市庄浪县南坪镇</t>
  </si>
  <si>
    <t>甘肃省平凉市庄浪县盘安镇</t>
  </si>
  <si>
    <t>甘肃省平凉市静宁县城关镇</t>
  </si>
  <si>
    <t>甘肃省平凉市静宁县威戎镇</t>
  </si>
  <si>
    <t>甘肃省平凉市静宁县界石铺镇</t>
  </si>
  <si>
    <t>甘肃省平凉市静宁县李店镇</t>
  </si>
  <si>
    <t>甘肃省平凉市静宁县八里镇</t>
  </si>
  <si>
    <t>甘肃省平凉市静宁县城川乡</t>
  </si>
  <si>
    <t>甘肃省平凉市静宁县司桥乡</t>
  </si>
  <si>
    <t>甘肃省平凉市静宁县曹务乡</t>
  </si>
  <si>
    <t>甘肃省平凉市静宁县古城乡</t>
  </si>
  <si>
    <t>甘肃省平凉市静宁县双岘乡</t>
  </si>
  <si>
    <t>甘肃省平凉市静宁县雷大乡</t>
  </si>
  <si>
    <t>甘肃省平凉市静宁县余湾乡</t>
  </si>
  <si>
    <t>甘肃省平凉市静宁县仁大乡</t>
  </si>
  <si>
    <t>甘肃省平凉市静宁县贾河乡</t>
  </si>
  <si>
    <t>甘肃省平凉市静宁县深沟乡</t>
  </si>
  <si>
    <t>甘肃省平凉市静宁县治平乡</t>
  </si>
  <si>
    <t>甘肃省平凉市静宁县新店乡</t>
  </si>
  <si>
    <t>甘肃省平凉市静宁县甘沟乡</t>
  </si>
  <si>
    <t>甘肃省平凉市静宁县四河乡</t>
  </si>
  <si>
    <t>甘肃省平凉市静宁县红寺乡</t>
  </si>
  <si>
    <t>甘肃省平凉市静宁县细巷乡</t>
  </si>
  <si>
    <t>甘肃省平凉市静宁县三合乡</t>
  </si>
  <si>
    <t>甘肃省平凉市静宁县原安乡</t>
  </si>
  <si>
    <t>甘肃省平凉市静宁县灵芝乡</t>
  </si>
  <si>
    <t>甘肃省酒泉市肃州区东北街道</t>
  </si>
  <si>
    <t>甘肃省酒泉市肃州区东南街道</t>
  </si>
  <si>
    <t>甘肃省酒泉市肃州区工业园街道</t>
  </si>
  <si>
    <t>甘肃省酒泉市肃州区西北街道</t>
  </si>
  <si>
    <t>甘肃省酒泉市肃州区西南街道</t>
  </si>
  <si>
    <t>甘肃省酒泉市肃州区新城街道</t>
  </si>
  <si>
    <t>甘肃省酒泉市肃州区玉门油田生活基地街道</t>
  </si>
  <si>
    <t>甘肃省酒泉市肃州区西洞镇</t>
  </si>
  <si>
    <t>甘肃省酒泉市肃州区总寨镇</t>
  </si>
  <si>
    <t>甘肃省酒泉市肃州区金佛寺镇</t>
  </si>
  <si>
    <t>甘肃省酒泉市肃州区三墩镇</t>
  </si>
  <si>
    <t>甘肃省酒泉市肃州区上坝镇</t>
  </si>
  <si>
    <t>甘肃省酒泉市肃州区清水镇</t>
  </si>
  <si>
    <t>甘肃省酒泉市肃州区银达镇</t>
  </si>
  <si>
    <t>甘肃省酒泉市肃州区西峰镇</t>
  </si>
  <si>
    <t>甘肃省酒泉市肃州区泉湖镇</t>
  </si>
  <si>
    <t>甘肃省酒泉市肃州区果园镇</t>
  </si>
  <si>
    <t>甘肃省酒泉市肃州区黄泥堡裕固族乡</t>
  </si>
  <si>
    <t>甘肃省酒泉市肃州区铧尖镇</t>
  </si>
  <si>
    <t>甘肃省酒泉市肃州区东洞镇</t>
  </si>
  <si>
    <t>甘肃省酒泉市肃州区丰乐镇</t>
  </si>
  <si>
    <t>甘肃省酒泉市肃州区下河清镇</t>
  </si>
  <si>
    <t>甘肃省酒泉市金塔县中东镇</t>
  </si>
  <si>
    <t>甘肃省酒泉市金塔县鼎新镇</t>
  </si>
  <si>
    <t>甘肃省酒泉市金塔县金塔镇</t>
  </si>
  <si>
    <t>甘肃省酒泉市金塔县东坝镇</t>
  </si>
  <si>
    <t>甘肃省酒泉市金塔县航天镇</t>
  </si>
  <si>
    <t>甘肃省酒泉市金塔县大庄子镇</t>
  </si>
  <si>
    <t>甘肃省酒泉市金塔县古城乡</t>
  </si>
  <si>
    <t>甘肃省酒泉市金塔县西坝镇</t>
  </si>
  <si>
    <t>甘肃省酒泉市金塔县羊井子湾乡</t>
  </si>
  <si>
    <t>甘肃省酒泉市瓜州县渊泉镇</t>
  </si>
  <si>
    <t>甘肃省酒泉市瓜州县柳园镇</t>
  </si>
  <si>
    <t>甘肃省酒泉市瓜州县三道沟镇</t>
  </si>
  <si>
    <t>甘肃省酒泉市瓜州县南岔镇</t>
  </si>
  <si>
    <t>甘肃省酒泉市瓜州县锁阳城镇</t>
  </si>
  <si>
    <t>甘肃省酒泉市瓜州县河东镇</t>
  </si>
  <si>
    <t>甘肃省酒泉市瓜州县布隆吉乡</t>
  </si>
  <si>
    <t>甘肃省酒泉市瓜州县西湖镇</t>
  </si>
  <si>
    <t>甘肃省酒泉市瓜州县瓜州镇</t>
  </si>
  <si>
    <t>甘肃省酒泉市瓜州县腰站子东乡族镇</t>
  </si>
  <si>
    <t>甘肃省酒泉市瓜州县双塔镇</t>
  </si>
  <si>
    <t>甘肃省酒泉市瓜州县七墩回族东乡族乡</t>
  </si>
  <si>
    <t>甘肃省酒泉市瓜州县广至藏族乡</t>
  </si>
  <si>
    <t>甘肃省酒泉市瓜州县梁湖乡</t>
  </si>
  <si>
    <t>甘肃省酒泉市瓜州县沙河回族乡</t>
  </si>
  <si>
    <t>甘肃省酒泉市肃北蒙古族自治县马鬃山镇</t>
  </si>
  <si>
    <t>甘肃省酒泉市肃北蒙古族自治县党城湾镇</t>
  </si>
  <si>
    <t>甘肃省酒泉市肃北蒙古族自治县石包城乡</t>
  </si>
  <si>
    <t>甘肃省酒泉市肃北蒙古族自治县盐池湾乡</t>
  </si>
  <si>
    <t>甘肃省酒泉市阿克塞哈萨克族自治县红柳湾镇</t>
  </si>
  <si>
    <t>甘肃省酒泉市阿克塞哈萨克族自治县阿克旗乡</t>
  </si>
  <si>
    <t>甘肃省酒泉市阿克塞哈萨克族自治县阿勒腾乡</t>
  </si>
  <si>
    <t>甘肃省酒泉市玉门市新市区街道</t>
  </si>
  <si>
    <t>甘肃省酒泉市玉门市玉门镇</t>
  </si>
  <si>
    <t>甘肃省酒泉市玉门市赤金镇</t>
  </si>
  <si>
    <t>甘肃省酒泉市玉门市花海镇</t>
  </si>
  <si>
    <t>甘肃省酒泉市玉门市老君庙镇</t>
  </si>
  <si>
    <t>甘肃省酒泉市玉门市下西号镇</t>
  </si>
  <si>
    <t>甘肃省酒泉市玉门市黄闸湾镇</t>
  </si>
  <si>
    <t>甘肃省酒泉市玉门市柳河镇</t>
  </si>
  <si>
    <t>甘肃省酒泉市玉门市小金湾东乡族乡</t>
  </si>
  <si>
    <t>甘肃省酒泉市玉门市柳湖镇</t>
  </si>
  <si>
    <t>甘肃省酒泉市玉门市独山子东乡族乡</t>
  </si>
  <si>
    <t>甘肃省酒泉市玉门市六墩镇</t>
  </si>
  <si>
    <t>甘肃省酒泉市玉门市昌马镇</t>
  </si>
  <si>
    <t>甘肃省酒泉市敦煌市沙州镇</t>
  </si>
  <si>
    <t>甘肃省酒泉市敦煌市七里镇</t>
  </si>
  <si>
    <t>甘肃省酒泉市敦煌市肃州镇</t>
  </si>
  <si>
    <t>甘肃省酒泉市敦煌市莫高镇</t>
  </si>
  <si>
    <t>甘肃省酒泉市敦煌市转渠口镇</t>
  </si>
  <si>
    <t>甘肃省酒泉市敦煌市阳关镇</t>
  </si>
  <si>
    <t>甘肃省酒泉市敦煌市月牙泉镇</t>
  </si>
  <si>
    <t>甘肃省酒泉市敦煌市郭家堡乡</t>
  </si>
  <si>
    <t>甘肃省酒泉市敦煌市黄渠乡</t>
  </si>
  <si>
    <t>甘肃省庆阳市西峰区北街街道</t>
  </si>
  <si>
    <t>甘肃省庆阳市西峰区南街街道</t>
  </si>
  <si>
    <t>甘肃省庆阳市西峰区西街街道</t>
  </si>
  <si>
    <t>甘肃省庆阳市西峰区肖金镇</t>
  </si>
  <si>
    <t>甘肃省庆阳市西峰区董志镇</t>
  </si>
  <si>
    <t>甘肃省庆阳市西峰区后官寨镇</t>
  </si>
  <si>
    <t>甘肃省庆阳市西峰区温泉镇</t>
  </si>
  <si>
    <t>甘肃省庆阳市西峰区彭原镇</t>
  </si>
  <si>
    <t>甘肃省庆阳市西峰区什社乡</t>
  </si>
  <si>
    <t>甘肃省庆阳市西峰区显胜乡</t>
  </si>
  <si>
    <t>甘肃省庆阳市庆城县驿马镇</t>
  </si>
  <si>
    <t>甘肃省庆阳市庆城县三十里铺镇</t>
  </si>
  <si>
    <t>甘肃省庆阳市庆城县马岭镇</t>
  </si>
  <si>
    <t>甘肃省庆阳市庆城县庆城镇</t>
  </si>
  <si>
    <t>甘肃省庆阳市庆城县玄马镇</t>
  </si>
  <si>
    <t>甘肃省庆阳市庆城县赤城乡</t>
  </si>
  <si>
    <t>甘肃省庆阳市庆城县白马铺乡</t>
  </si>
  <si>
    <t>甘肃省庆阳市庆城县桐川乡</t>
  </si>
  <si>
    <t>甘肃省庆阳市庆城县太白梁乡</t>
  </si>
  <si>
    <t>甘肃省庆阳市庆城县土桥乡</t>
  </si>
  <si>
    <t>甘肃省庆阳市庆城县蔡口集乡</t>
  </si>
  <si>
    <t>甘肃省庆阳市庆城县高楼乡</t>
  </si>
  <si>
    <t>甘肃省庆阳市庆城县南庄乡</t>
  </si>
  <si>
    <t>甘肃省庆阳市庆城县翟家河乡</t>
  </si>
  <si>
    <t>甘肃省庆阳市庆城县蔡家庙乡</t>
  </si>
  <si>
    <t>甘肃省庆阳市环县环城镇</t>
  </si>
  <si>
    <t>甘肃省庆阳市环县曲子镇</t>
  </si>
  <si>
    <t>甘肃省庆阳市环县甜水镇</t>
  </si>
  <si>
    <t>甘肃省庆阳市环县木钵镇</t>
  </si>
  <si>
    <t>甘肃省庆阳市环县洪德镇</t>
  </si>
  <si>
    <t>甘肃省庆阳市环县天池乡</t>
  </si>
  <si>
    <t>甘肃省庆阳市环县演武乡</t>
  </si>
  <si>
    <t>甘肃省庆阳市环县合道镇</t>
  </si>
  <si>
    <t>甘肃省庆阳市环县樊家川镇</t>
  </si>
  <si>
    <t>甘肃省庆阳市环县八珠乡</t>
  </si>
  <si>
    <t>甘肃省庆阳市环县耿湾乡</t>
  </si>
  <si>
    <t>甘肃省庆阳市环县秦团庄乡</t>
  </si>
  <si>
    <t>甘肃省庆阳市环县山城乡</t>
  </si>
  <si>
    <t>甘肃省庆阳市环县南湫乡</t>
  </si>
  <si>
    <t>甘肃省庆阳市环县罗山川乡</t>
  </si>
  <si>
    <t>甘肃省庆阳市环县虎洞镇</t>
  </si>
  <si>
    <t>甘肃省庆阳市环县小南沟乡</t>
  </si>
  <si>
    <t>甘肃省庆阳市环县车道镇</t>
  </si>
  <si>
    <t>甘肃省庆阳市环县毛井镇</t>
  </si>
  <si>
    <t>甘肃省庆阳市环县芦家湾乡</t>
  </si>
  <si>
    <t>甘肃省庆阳市华池县悦乐镇</t>
  </si>
  <si>
    <t>甘肃省庆阳市华池县柔远镇</t>
  </si>
  <si>
    <t>甘肃省庆阳市华池县元城镇</t>
  </si>
  <si>
    <t>甘肃省庆阳市华池县南梁镇</t>
  </si>
  <si>
    <t>甘肃省庆阳市华池县城壕镇</t>
  </si>
  <si>
    <t>甘肃省庆阳市华池县五蛟镇</t>
  </si>
  <si>
    <t>甘肃省庆阳市华池县上里塬乡</t>
  </si>
  <si>
    <t>甘肃省庆阳市华池县王咀子乡</t>
  </si>
  <si>
    <t>甘肃省庆阳市华池县白马乡</t>
  </si>
  <si>
    <t>甘肃省庆阳市华池县怀安乡</t>
  </si>
  <si>
    <t>甘肃省庆阳市华池县乔川乡</t>
  </si>
  <si>
    <t>甘肃省庆阳市华池县乔河乡</t>
  </si>
  <si>
    <t>甘肃省庆阳市华池县山庄乡</t>
  </si>
  <si>
    <t>甘肃省庆阳市华池县林镇乡</t>
  </si>
  <si>
    <t>甘肃省庆阳市华池县紫坊畔乡</t>
  </si>
  <si>
    <t>甘肃省庆阳市合水县西华池镇</t>
  </si>
  <si>
    <t>甘肃省庆阳市合水县老城镇</t>
  </si>
  <si>
    <t>甘肃省庆阳市合水县太白镇</t>
  </si>
  <si>
    <t>甘肃省庆阳市合水县板桥镇</t>
  </si>
  <si>
    <t>甘肃省庆阳市合水县何家畔镇</t>
  </si>
  <si>
    <t>甘肃省庆阳市合水县吉岘镇</t>
  </si>
  <si>
    <t>甘肃省庆阳市合水县肖咀镇</t>
  </si>
  <si>
    <t>甘肃省庆阳市合水县段家集乡</t>
  </si>
  <si>
    <t>甘肃省庆阳市合水县固城镇</t>
  </si>
  <si>
    <t>甘肃省庆阳市合水县太莪乡</t>
  </si>
  <si>
    <t>甘肃省庆阳市合水县店子乡</t>
  </si>
  <si>
    <t>甘肃省庆阳市合水县蒿咀铺乡</t>
  </si>
  <si>
    <t>甘肃省庆阳市正宁县山河镇</t>
  </si>
  <si>
    <t>甘肃省庆阳市正宁县榆林子镇</t>
  </si>
  <si>
    <t>甘肃省庆阳市正宁县宫河镇</t>
  </si>
  <si>
    <t>甘肃省庆阳市正宁县永和镇</t>
  </si>
  <si>
    <t>甘肃省庆阳市正宁县永正镇</t>
  </si>
  <si>
    <t>甘肃省庆阳市正宁县周家镇</t>
  </si>
  <si>
    <t>甘肃省庆阳市正宁县湫头镇</t>
  </si>
  <si>
    <t>甘肃省庆阳市正宁县西坡镇</t>
  </si>
  <si>
    <t>甘肃省庆阳市正宁县五顷塬回族乡</t>
  </si>
  <si>
    <t>甘肃省庆阳市正宁县三嘉乡</t>
  </si>
  <si>
    <t>甘肃省庆阳市宁县新宁镇</t>
  </si>
  <si>
    <t>甘肃省庆阳市宁县平子镇</t>
  </si>
  <si>
    <t>甘肃省庆阳市宁县早胜镇</t>
  </si>
  <si>
    <t>甘肃省庆阳市宁县长庆桥镇</t>
  </si>
  <si>
    <t>甘肃省庆阳市宁县和盛镇</t>
  </si>
  <si>
    <t>甘肃省庆阳市宁县湘乐镇</t>
  </si>
  <si>
    <t>甘肃省庆阳市宁县新庄镇</t>
  </si>
  <si>
    <t>甘肃省庆阳市宁县盘克镇</t>
  </si>
  <si>
    <t>甘肃省庆阳市宁县焦村镇</t>
  </si>
  <si>
    <t>甘肃省庆阳市宁县中村镇</t>
  </si>
  <si>
    <t>甘肃省庆阳市宁县米桥镇</t>
  </si>
  <si>
    <t>甘肃省庆阳市宁县良平镇</t>
  </si>
  <si>
    <t>甘肃省庆阳市宁县太昌镇</t>
  </si>
  <si>
    <t>甘肃省庆阳市宁县南义乡</t>
  </si>
  <si>
    <t>甘肃省庆阳市宁县瓦斜乡</t>
  </si>
  <si>
    <t>甘肃省庆阳市宁县金村乡</t>
  </si>
  <si>
    <t>甘肃省庆阳市宁县九岘乡</t>
  </si>
  <si>
    <t>甘肃省庆阳市宁县春荣镇</t>
  </si>
  <si>
    <t>甘肃省庆阳市镇原县城关镇</t>
  </si>
  <si>
    <t>甘肃省庆阳市镇原县屯字镇</t>
  </si>
  <si>
    <t>甘肃省庆阳市镇原县孟坝镇</t>
  </si>
  <si>
    <t>甘肃省庆阳市镇原县三岔镇</t>
  </si>
  <si>
    <t>甘肃省庆阳市镇原县平泉镇</t>
  </si>
  <si>
    <t>甘肃省庆阳市镇原县太平镇</t>
  </si>
  <si>
    <t>甘肃省庆阳市镇原县开边镇</t>
  </si>
  <si>
    <t>甘肃省庆阳市镇原县临泾镇</t>
  </si>
  <si>
    <t>甘肃省庆阳市镇原县南川乡</t>
  </si>
  <si>
    <t>甘肃省庆阳市镇原县上肖乡</t>
  </si>
  <si>
    <t>甘肃省庆阳市镇原县新集乡</t>
  </si>
  <si>
    <t>甘肃省庆阳市镇原县方山乡</t>
  </si>
  <si>
    <t>甘肃省庆阳市镇原县殷家城乡</t>
  </si>
  <si>
    <t>甘肃省庆阳市镇原县马渠乡</t>
  </si>
  <si>
    <t>甘肃省庆阳市镇原县庙渠乡</t>
  </si>
  <si>
    <t>甘肃省庆阳市镇原县武沟乡</t>
  </si>
  <si>
    <t>甘肃省庆阳市镇原县郭原乡</t>
  </si>
  <si>
    <t>甘肃省庆阳市镇原县中原乡</t>
  </si>
  <si>
    <t>甘肃省庆阳市镇原县新城乡</t>
  </si>
  <si>
    <t>甘肃省定西市安定区永定路街道</t>
  </si>
  <si>
    <t>甘肃省定西市安定区中华路街道</t>
  </si>
  <si>
    <t>甘肃省定西市安定区凤翔镇</t>
  </si>
  <si>
    <t>甘肃省定西市安定区内官营镇</t>
  </si>
  <si>
    <t>甘肃省定西市安定区馋口镇</t>
  </si>
  <si>
    <t>甘肃省定西市安定区称钩驿镇</t>
  </si>
  <si>
    <t>甘肃省定西市安定区鲁家沟镇</t>
  </si>
  <si>
    <t>甘肃省定西市安定区西巩驿镇</t>
  </si>
  <si>
    <t>甘肃省定西市安定区宁远镇</t>
  </si>
  <si>
    <t>甘肃省定西市安定区李家堡镇</t>
  </si>
  <si>
    <t>甘肃省定西市安定区团结镇</t>
  </si>
  <si>
    <t>甘肃省定西市安定区葛家岔镇</t>
  </si>
  <si>
    <t>甘肃省定西市安定区符家川镇</t>
  </si>
  <si>
    <t>甘肃省定西市安定区香泉镇</t>
  </si>
  <si>
    <t>甘肃省定西市安定区白碌乡</t>
  </si>
  <si>
    <t>甘肃省定西市安定区石峡湾乡</t>
  </si>
  <si>
    <t>甘肃省定西市安定区新集乡</t>
  </si>
  <si>
    <t>甘肃省定西市安定区青岚山乡</t>
  </si>
  <si>
    <t>甘肃省定西市安定区高峰乡</t>
  </si>
  <si>
    <t>甘肃省定西市安定区石泉乡</t>
  </si>
  <si>
    <t>甘肃省定西市安定区杏园乡</t>
  </si>
  <si>
    <t>甘肃省定西市通渭县平襄镇</t>
  </si>
  <si>
    <t>甘肃省定西市通渭县马营镇</t>
  </si>
  <si>
    <t>甘肃省定西市通渭县鸡川镇</t>
  </si>
  <si>
    <t>甘肃省定西市通渭县榜罗镇</t>
  </si>
  <si>
    <t>甘肃省定西市通渭县常家河镇</t>
  </si>
  <si>
    <t>甘肃省定西市通渭县义岗川镇</t>
  </si>
  <si>
    <t>甘肃省定西市通渭县陇山乡</t>
  </si>
  <si>
    <t>甘肃省定西市通渭县陇川乡</t>
  </si>
  <si>
    <t>甘肃省定西市通渭县新景乡</t>
  </si>
  <si>
    <t>甘肃省定西市通渭县碧玉乡</t>
  </si>
  <si>
    <t>甘肃省定西市通渭县陇阳乡</t>
  </si>
  <si>
    <t>甘肃省定西市通渭县襄南乡</t>
  </si>
  <si>
    <t>甘肃省定西市通渭县李家店乡</t>
  </si>
  <si>
    <t>甘肃省定西市通渭县北城铺乡</t>
  </si>
  <si>
    <t>甘肃省定西市通渭县寺子川乡</t>
  </si>
  <si>
    <t>甘肃省定西市通渭县华家岭乡</t>
  </si>
  <si>
    <t>甘肃省定西市通渭县什川乡</t>
  </si>
  <si>
    <t>甘肃省定西市通渭县第三铺乡</t>
  </si>
  <si>
    <t>甘肃省定西市陇西县巩昌镇</t>
  </si>
  <si>
    <t>甘肃省定西市陇西县文峰镇</t>
  </si>
  <si>
    <t>甘肃省定西市陇西县首阳镇</t>
  </si>
  <si>
    <t>甘肃省定西市陇西县菜子镇</t>
  </si>
  <si>
    <t>甘肃省定西市陇西县云田镇</t>
  </si>
  <si>
    <t>甘肃省定西市陇西县通安驿镇</t>
  </si>
  <si>
    <t>甘肃省定西市陇西县碧岩镇</t>
  </si>
  <si>
    <t>甘肃省定西市陇西县福星镇</t>
  </si>
  <si>
    <t>甘肃省定西市陇西县马河镇</t>
  </si>
  <si>
    <t>甘肃省定西市陇西县永吉乡</t>
  </si>
  <si>
    <t>甘肃省定西市陇西县和平乡</t>
  </si>
  <si>
    <t>甘肃省定西市陇西县渭阳乡</t>
  </si>
  <si>
    <t>甘肃省定西市陇西县权家湾乡</t>
  </si>
  <si>
    <t>甘肃省定西市陇西县宏伟乡</t>
  </si>
  <si>
    <t>甘肃省定西市陇西县德兴乡</t>
  </si>
  <si>
    <t>甘肃省定西市陇西县柯寨乡</t>
  </si>
  <si>
    <t>甘肃省定西市陇西县双泉乡</t>
  </si>
  <si>
    <t>甘肃省定西市渭源县清源镇</t>
  </si>
  <si>
    <t>甘肃省定西市渭源县莲峰镇</t>
  </si>
  <si>
    <t>甘肃省定西市渭源县会川镇</t>
  </si>
  <si>
    <t>甘肃省定西市渭源县五竹镇</t>
  </si>
  <si>
    <t>甘肃省定西市渭源县路园镇</t>
  </si>
  <si>
    <t>甘肃省定西市渭源县北寨镇</t>
  </si>
  <si>
    <t>甘肃省定西市渭源县麻家集镇</t>
  </si>
  <si>
    <t>甘肃省定西市渭源县新寨镇</t>
  </si>
  <si>
    <t>甘肃省定西市渭源县锹峪镇</t>
  </si>
  <si>
    <t>甘肃省定西市渭源县大安乡</t>
  </si>
  <si>
    <t>甘肃省定西市渭源县秦祁乡</t>
  </si>
  <si>
    <t>甘肃省定西市渭源县庆坪镇</t>
  </si>
  <si>
    <t>甘肃省定西市渭源县祁家庙镇</t>
  </si>
  <si>
    <t>甘肃省定西市渭源县上湾镇</t>
  </si>
  <si>
    <t>甘肃省定西市渭源县峡城乡</t>
  </si>
  <si>
    <t>甘肃省定西市渭源县田家河乡</t>
  </si>
  <si>
    <t>甘肃省定西市临洮县洮阳镇</t>
  </si>
  <si>
    <t>甘肃省定西市临洮县八里铺镇</t>
  </si>
  <si>
    <t>甘肃省定西市临洮县新添镇</t>
  </si>
  <si>
    <t>甘肃省定西市临洮县辛店镇</t>
  </si>
  <si>
    <t>甘肃省定西市临洮县太石镇</t>
  </si>
  <si>
    <t>甘肃省定西市临洮县中铺镇</t>
  </si>
  <si>
    <t>甘肃省定西市临洮县峡口镇</t>
  </si>
  <si>
    <t>甘肃省定西市临洮县龙门镇</t>
  </si>
  <si>
    <t>甘肃省定西市临洮县窑店镇</t>
  </si>
  <si>
    <t>甘肃省定西市临洮县玉井镇</t>
  </si>
  <si>
    <t>甘肃省定西市临洮县衙下集镇</t>
  </si>
  <si>
    <t>甘肃省定西市临洮县南屏镇</t>
  </si>
  <si>
    <t>甘肃省定西市临洮县红旗乡</t>
  </si>
  <si>
    <t>甘肃省定西市临洮县上营乡</t>
  </si>
  <si>
    <t>甘肃省定西市临洮县康家集乡</t>
  </si>
  <si>
    <t>甘肃省定西市临洮县站滩乡</t>
  </si>
  <si>
    <t>甘肃省定西市临洮县连儿湾乡</t>
  </si>
  <si>
    <t>甘肃省定西市临洮县漫洼乡</t>
  </si>
  <si>
    <t>甘肃省定西市漳县武阳镇</t>
  </si>
  <si>
    <t>甘肃省定西市漳县三岔镇</t>
  </si>
  <si>
    <t>甘肃省定西市漳县新寺镇</t>
  </si>
  <si>
    <t>甘肃省定西市漳县金钟镇</t>
  </si>
  <si>
    <t>甘肃省定西市漳县盐井乡</t>
  </si>
  <si>
    <t>甘肃省定西市漳县殪虎桥乡</t>
  </si>
  <si>
    <t>甘肃省定西市漳县大草滩乡</t>
  </si>
  <si>
    <t>甘肃省定西市漳县马泉乡</t>
  </si>
  <si>
    <t>甘肃省定西市漳县四族乡</t>
  </si>
  <si>
    <t>甘肃省定西市漳县石川乡</t>
  </si>
  <si>
    <t>甘肃省定西市漳县草滩乡</t>
  </si>
  <si>
    <t>甘肃省定西市漳县武当乡</t>
  </si>
  <si>
    <t>甘肃省定西市漳县东泉乡</t>
  </si>
  <si>
    <t>甘肃省定西市岷县岷阳镇</t>
  </si>
  <si>
    <t>甘肃省定西市岷县西寨镇</t>
  </si>
  <si>
    <t>甘肃省定西市岷县梅川镇</t>
  </si>
  <si>
    <t>甘肃省定西市岷县西江镇</t>
  </si>
  <si>
    <t>甘肃省定西市岷县闾井镇</t>
  </si>
  <si>
    <t>甘肃省定西市岷县十里镇</t>
  </si>
  <si>
    <t>甘肃省定西市岷县茶埠镇</t>
  </si>
  <si>
    <t>甘肃省定西市岷县中寨镇</t>
  </si>
  <si>
    <t>甘肃省定西市岷县蒲麻镇</t>
  </si>
  <si>
    <t>甘肃省定西市岷县清水乡</t>
  </si>
  <si>
    <t>甘肃省定西市岷县寺沟乡</t>
  </si>
  <si>
    <t>甘肃省定西市岷县麻子川乡</t>
  </si>
  <si>
    <t>甘肃省定西市岷县秦许乡</t>
  </si>
  <si>
    <t>甘肃省定西市岷县禾驮乡</t>
  </si>
  <si>
    <t>甘肃省定西市岷县维新乡</t>
  </si>
  <si>
    <t>甘肃省定西市岷县申都乡</t>
  </si>
  <si>
    <t>甘肃省定西市岷县锁龙乡</t>
  </si>
  <si>
    <t>甘肃省定西市岷县马坞乡</t>
  </si>
  <si>
    <t>甘肃省陇南市武都区钟楼街道办事处</t>
  </si>
  <si>
    <t>甘肃省陇南市武都区吉石坝街道办事处</t>
  </si>
  <si>
    <t>甘肃省陇南市武都区江北街道办事处</t>
  </si>
  <si>
    <t>甘肃省陇南市武都区江南街道办事处</t>
  </si>
  <si>
    <t>甘肃省陇南市武都区城关镇</t>
  </si>
  <si>
    <t>甘肃省陇南市武都区安化镇</t>
  </si>
  <si>
    <t>甘肃省陇南市武都区东江镇</t>
  </si>
  <si>
    <t>甘肃省陇南市武都区两水镇</t>
  </si>
  <si>
    <t>甘肃省陇南市武都区汉王镇</t>
  </si>
  <si>
    <t>甘肃省陇南市武都区洛塘镇</t>
  </si>
  <si>
    <t>甘肃省陇南市武都区三河镇</t>
  </si>
  <si>
    <t>甘肃省陇南市武都区角弓镇</t>
  </si>
  <si>
    <t>甘肃省陇南市武都区马街镇</t>
  </si>
  <si>
    <t>甘肃省陇南市武都区鱼龙镇</t>
  </si>
  <si>
    <t>甘肃省陇南市武都区甘泉镇</t>
  </si>
  <si>
    <t>甘肃省陇南市武都区琵琶镇</t>
  </si>
  <si>
    <t>甘肃省陇南市武都区外纳镇</t>
  </si>
  <si>
    <t>甘肃省陇南市武都区马营镇</t>
  </si>
  <si>
    <t>甘肃省陇南市武都区柏林镇</t>
  </si>
  <si>
    <t>甘肃省陇南市武都区姚寨镇</t>
  </si>
  <si>
    <t>甘肃省陇南市武都区坪垭藏族乡</t>
  </si>
  <si>
    <t>甘肃省陇南市武都区蒲池乡</t>
  </si>
  <si>
    <t>甘肃省陇南市武都区石门乡</t>
  </si>
  <si>
    <t>甘肃省陇南市武都区汉林乡</t>
  </si>
  <si>
    <t>甘肃省陇南市武都区池坝乡</t>
  </si>
  <si>
    <t>甘肃省陇南市武都区佛崖乡</t>
  </si>
  <si>
    <t>甘肃省陇南市武都区黄坪乡</t>
  </si>
  <si>
    <t>甘肃省陇南市武都区隆兴乡</t>
  </si>
  <si>
    <t>甘肃省陇南市武都区龙坝乡</t>
  </si>
  <si>
    <t>甘肃省陇南市武都区龙凤乡</t>
  </si>
  <si>
    <t>甘肃省陇南市武都区桔柑乡</t>
  </si>
  <si>
    <t>甘肃省陇南市武都区磨坝藏族乡</t>
  </si>
  <si>
    <t>甘肃省陇南市武都区玉皇乡</t>
  </si>
  <si>
    <t>甘肃省陇南市武都区郭河乡</t>
  </si>
  <si>
    <t>甘肃省陇南市武都区枫相乡</t>
  </si>
  <si>
    <t>甘肃省陇南市武都区三仓乡</t>
  </si>
  <si>
    <t>甘肃省陇南市武都区五库乡</t>
  </si>
  <si>
    <t>甘肃省陇南市武都区月照乡</t>
  </si>
  <si>
    <t>甘肃省陇南市武都区五马乡</t>
  </si>
  <si>
    <t>甘肃省陇南市武都区裕河乡</t>
  </si>
  <si>
    <t>甘肃省陇南市成县城关镇</t>
  </si>
  <si>
    <t>甘肃省陇南市成县黄渚镇</t>
  </si>
  <si>
    <t>甘肃省陇南市成县红川镇</t>
  </si>
  <si>
    <t>甘肃省陇南市成县小川镇</t>
  </si>
  <si>
    <t>甘肃省陇南市成县纸坊镇</t>
  </si>
  <si>
    <t>甘肃省陇南市成县抛沙镇</t>
  </si>
  <si>
    <t>甘肃省陇南市成县黄陈镇</t>
  </si>
  <si>
    <t>甘肃省陇南市成县陈院镇</t>
  </si>
  <si>
    <t>甘肃省陇南市成县鸡峰镇</t>
  </si>
  <si>
    <t>甘肃省陇南市成县王磨镇</t>
  </si>
  <si>
    <t>甘肃省陇南市成县店村镇</t>
  </si>
  <si>
    <t>甘肃省陇南市成县沙坝镇</t>
  </si>
  <si>
    <t>甘肃省陇南市成县宋坪乡</t>
  </si>
  <si>
    <t>甘肃省陇南市成县二郎乡</t>
  </si>
  <si>
    <t>甘肃省陇南市成县苏园乡</t>
  </si>
  <si>
    <t>甘肃省陇南市成县索池乡</t>
  </si>
  <si>
    <t>甘肃省陇南市成县镡河乡</t>
  </si>
  <si>
    <t>甘肃省陇南市文县城关镇</t>
  </si>
  <si>
    <t>甘肃省陇南市文县碧口镇</t>
  </si>
  <si>
    <t>甘肃省陇南市文县尚德镇</t>
  </si>
  <si>
    <t>甘肃省陇南市文县中寨镇</t>
  </si>
  <si>
    <t>甘肃省陇南市文县桥头镇</t>
  </si>
  <si>
    <t>甘肃省陇南市文县临江镇</t>
  </si>
  <si>
    <t>甘肃省陇南市文县铁楼藏族乡</t>
  </si>
  <si>
    <t>甘肃省陇南市文县丹堡乡</t>
  </si>
  <si>
    <t>甘肃省陇南市文县刘家坪乡</t>
  </si>
  <si>
    <t>甘肃省陇南市文县玉垒乡</t>
  </si>
  <si>
    <t>甘肃省陇南市文县范坝镇</t>
  </si>
  <si>
    <t>甘肃省陇南市文县中庙镇</t>
  </si>
  <si>
    <t>甘肃省陇南市文县口头坝乡</t>
  </si>
  <si>
    <t>甘肃省陇南市文县尖山乡</t>
  </si>
  <si>
    <t>甘肃省陇南市文县黎坪乡</t>
  </si>
  <si>
    <t>甘肃省陇南市文县舍书乡</t>
  </si>
  <si>
    <t>甘肃省陇南市文县天池乡</t>
  </si>
  <si>
    <t>甘肃省陇南市文县堡子坝乡</t>
  </si>
  <si>
    <t>甘肃省陇南市文县石坊乡</t>
  </si>
  <si>
    <t>甘肃省陇南市文县石鸡坝乡</t>
  </si>
  <si>
    <t>甘肃省陇南市宕昌县城关镇</t>
  </si>
  <si>
    <t>甘肃省陇南市宕昌县哈达铺镇</t>
  </si>
  <si>
    <t>甘肃省陇南市宕昌县理川镇</t>
  </si>
  <si>
    <t>甘肃省陇南市宕昌县南阳镇</t>
  </si>
  <si>
    <t>甘肃省陇南市宕昌县官亭镇</t>
  </si>
  <si>
    <t>甘肃省陇南市宕昌县沙湾镇</t>
  </si>
  <si>
    <t>甘肃省陇南市宕昌县阿坞乡</t>
  </si>
  <si>
    <t>甘肃省陇南市宕昌县南河乡</t>
  </si>
  <si>
    <t>甘肃省陇南市宕昌县八力乡</t>
  </si>
  <si>
    <t>甘肃省陇南市宕昌县木耳乡</t>
  </si>
  <si>
    <t>甘肃省陇南市宕昌县庞家乡</t>
  </si>
  <si>
    <t>甘肃省陇南市宕昌县何家堡乡</t>
  </si>
  <si>
    <t>甘肃省陇南市宕昌县贾河乡</t>
  </si>
  <si>
    <t>甘肃省陇南市宕昌县将台乡</t>
  </si>
  <si>
    <t>甘肃省陇南市宕昌县车拉乡</t>
  </si>
  <si>
    <t>甘肃省陇南市宕昌县新城子藏族乡</t>
  </si>
  <si>
    <t>甘肃省陇南市宕昌县临江乡</t>
  </si>
  <si>
    <t>甘肃省陇南市宕昌县好梯乡</t>
  </si>
  <si>
    <t>甘肃省陇南市宕昌县韩院乡</t>
  </si>
  <si>
    <t>甘肃省陇南市宕昌县竹院乡</t>
  </si>
  <si>
    <t>甘肃省陇南市宕昌县兴化乡</t>
  </si>
  <si>
    <t>甘肃省陇南市宕昌县甘江头乡</t>
  </si>
  <si>
    <t>甘肃省陇南市宕昌县新寨乡</t>
  </si>
  <si>
    <t>甘肃省陇南市宕昌县狮子乡</t>
  </si>
  <si>
    <t>甘肃省陇南市宕昌县两河口乡</t>
  </si>
  <si>
    <t>甘肃省陇南市康县城关镇</t>
  </si>
  <si>
    <t>甘肃省陇南市康县平洛镇</t>
  </si>
  <si>
    <t>甘肃省陇南市康县大堡镇</t>
  </si>
  <si>
    <t>甘肃省陇南市康县岸门口镇</t>
  </si>
  <si>
    <t>甘肃省陇南市康县两河镇</t>
  </si>
  <si>
    <t>甘肃省陇南市康县长坝镇</t>
  </si>
  <si>
    <t>甘肃省陇南市康县云台镇</t>
  </si>
  <si>
    <t>甘肃省陇南市康县阳坝镇</t>
  </si>
  <si>
    <t>甘肃省陇南市康县周家坝镇</t>
  </si>
  <si>
    <t>甘肃省陇南市康县望关镇</t>
  </si>
  <si>
    <t>甘肃省陇南市康县王坝镇</t>
  </si>
  <si>
    <t>甘肃省陇南市康县大南峪镇</t>
  </si>
  <si>
    <t>甘肃省陇南市康县碾坝镇</t>
  </si>
  <si>
    <t>甘肃省陇南市康县豆坝镇</t>
  </si>
  <si>
    <t>甘肃省陇南市康县寺台镇</t>
  </si>
  <si>
    <t>甘肃省陇南市康县迷坝乡</t>
  </si>
  <si>
    <t>甘肃省陇南市康县店子乡</t>
  </si>
  <si>
    <t>甘肃省陇南市康县白杨镇</t>
  </si>
  <si>
    <t>甘肃省陇南市康县太石乡</t>
  </si>
  <si>
    <t>甘肃省陇南市康县铜钱镇</t>
  </si>
  <si>
    <t>甘肃省陇南市康县三河坝镇</t>
  </si>
  <si>
    <t>甘肃省陇南市西和县汉源镇</t>
  </si>
  <si>
    <t>甘肃省陇南市西和县长道镇</t>
  </si>
  <si>
    <t>甘肃省陇南市西和县姜席镇</t>
  </si>
  <si>
    <t>甘肃省陇南市西和县石峡镇</t>
  </si>
  <si>
    <t>甘肃省陇南市西和县何坝镇</t>
  </si>
  <si>
    <t>甘肃省陇南市西和县洛峪镇</t>
  </si>
  <si>
    <t>甘肃省陇南市西和县马元镇</t>
  </si>
  <si>
    <t>甘肃省陇南市西和县大桥镇</t>
  </si>
  <si>
    <t>甘肃省陇南市西和县西峪镇</t>
  </si>
  <si>
    <t>甘肃省陇南市西和县石堡乡</t>
  </si>
  <si>
    <t>甘肃省陇南市西和县卢河乡</t>
  </si>
  <si>
    <t>甘肃省陇南市西和县兴隆乡</t>
  </si>
  <si>
    <t>甘肃省陇南市西和县稍峪乡</t>
  </si>
  <si>
    <t>甘肃省陇南市西和县晒经乡</t>
  </si>
  <si>
    <t>甘肃省陇南市西和县西高山乡</t>
  </si>
  <si>
    <t>甘肃省陇南市西和县六巷乡</t>
  </si>
  <si>
    <t>甘肃省陇南市西和县太石河乡</t>
  </si>
  <si>
    <t>甘肃省陇南市西和县蒿林乡</t>
  </si>
  <si>
    <t>甘肃省陇南市西和县十里乡</t>
  </si>
  <si>
    <t>甘肃省陇南市西和县苏合乡</t>
  </si>
  <si>
    <t>甘肃省陇南市礼县城关镇</t>
  </si>
  <si>
    <t>甘肃省陇南市礼县盐官镇</t>
  </si>
  <si>
    <t>甘肃省陇南市礼县石桥镇</t>
  </si>
  <si>
    <t>甘肃省陇南市礼县白河镇</t>
  </si>
  <si>
    <t>甘肃省陇南市礼县红河镇</t>
  </si>
  <si>
    <t>甘肃省陇南市礼县宽川镇</t>
  </si>
  <si>
    <t>甘肃省陇南市礼县祁山镇</t>
  </si>
  <si>
    <t>甘肃省陇南市礼县永兴镇</t>
  </si>
  <si>
    <t>甘肃省陇南市礼县永坪镇</t>
  </si>
  <si>
    <t>甘肃省陇南市礼县中坝镇</t>
  </si>
  <si>
    <t>甘肃省陇南市礼县雷坝镇</t>
  </si>
  <si>
    <t>甘肃省陇南市礼县罗坝镇</t>
  </si>
  <si>
    <t>甘肃省陇南市礼县马河乡</t>
  </si>
  <si>
    <t>甘肃省陇南市礼县固城乡</t>
  </si>
  <si>
    <t>甘肃省陇南市礼县崖城乡</t>
  </si>
  <si>
    <t>甘肃省陇南市礼县湫山乡</t>
  </si>
  <si>
    <t>甘肃省陇南市礼县洮坪乡</t>
  </si>
  <si>
    <t>甘肃省陇南市礼县上坪乡</t>
  </si>
  <si>
    <t>甘肃省陇南市礼县江口乡</t>
  </si>
  <si>
    <t>甘肃省陇南市礼县雷王乡</t>
  </si>
  <si>
    <t>甘肃省陇南市礼县龙林乡</t>
  </si>
  <si>
    <t>甘肃省陇南市礼县白关乡</t>
  </si>
  <si>
    <t>甘肃省陇南市礼县沙金乡</t>
  </si>
  <si>
    <t>甘肃省陇南市礼县桥头乡</t>
  </si>
  <si>
    <t>甘肃省陇南市礼县草坪乡</t>
  </si>
  <si>
    <t>甘肃省陇南市礼县王坝乡</t>
  </si>
  <si>
    <t>甘肃省陇南市礼县肖良乡</t>
  </si>
  <si>
    <t>甘肃省陇南市礼县三峪乡</t>
  </si>
  <si>
    <t>甘肃省陇南市礼县滩坪乡</t>
  </si>
  <si>
    <t>甘肃省陇南市徽县城关镇</t>
  </si>
  <si>
    <t>甘肃省陇南市徽县伏家镇</t>
  </si>
  <si>
    <t>甘肃省陇南市徽县江洛镇</t>
  </si>
  <si>
    <t>甘肃省陇南市徽县泥阳镇</t>
  </si>
  <si>
    <t>甘肃省陇南市徽县柳林镇</t>
  </si>
  <si>
    <t>甘肃省陇南市徽县嘉陵镇</t>
  </si>
  <si>
    <t>甘肃省陇南市徽县永宁镇</t>
  </si>
  <si>
    <t>甘肃省陇南市徽县银杏树镇</t>
  </si>
  <si>
    <t>甘肃省陇南市徽县水阳镇</t>
  </si>
  <si>
    <t>甘肃省陇南市徽县栗川镇</t>
  </si>
  <si>
    <t>甘肃省陇南市徽县麻沿河镇</t>
  </si>
  <si>
    <t>甘肃省陇南市徽县高桥镇</t>
  </si>
  <si>
    <t>甘肃省陇南市徽县榆树乡</t>
  </si>
  <si>
    <t>甘肃省陇南市徽县大河店镇</t>
  </si>
  <si>
    <t>甘肃省陇南市徽县虞关乡</t>
  </si>
  <si>
    <t>甘肃省陇南市两当县城关镇</t>
  </si>
  <si>
    <t>甘肃省陇南市两当县站儿巷镇</t>
  </si>
  <si>
    <t>甘肃省陇南市两当县西坡镇</t>
  </si>
  <si>
    <t>甘肃省陇南市两当县杨店乡</t>
  </si>
  <si>
    <t>甘肃省陇南市两当县左家乡</t>
  </si>
  <si>
    <t>甘肃省陇南市两当县显龙乡</t>
  </si>
  <si>
    <t>甘肃省陇南市两当县鱼池乡</t>
  </si>
  <si>
    <t>甘肃省陇南市两当县兴化乡</t>
  </si>
  <si>
    <t>甘肃省陇南市两当县张家乡</t>
  </si>
  <si>
    <t>甘肃省陇南市两当县云屏乡</t>
  </si>
  <si>
    <t>甘肃省陇南市两当县泰山乡</t>
  </si>
  <si>
    <t>甘肃省陇南市两当县金洞乡</t>
  </si>
  <si>
    <t>甘肃省临夏回族自治州临夏市城南街道</t>
  </si>
  <si>
    <t>甘肃省临夏回族自治州临夏市城北街道</t>
  </si>
  <si>
    <t>甘肃省临夏回族自治州临夏市东关街道</t>
  </si>
  <si>
    <t>甘肃省临夏回族自治州临夏市西关街道</t>
  </si>
  <si>
    <t>甘肃省临夏回族自治州临夏市八坊街道</t>
  </si>
  <si>
    <t>甘肃省临夏回族自治州临夏市红园街道</t>
  </si>
  <si>
    <t>甘肃省临夏回族自治州临夏市东区街道</t>
  </si>
  <si>
    <t>甘肃省临夏回族自治州临夏市城郊镇</t>
  </si>
  <si>
    <t>甘肃省临夏回族自治州临夏市枹罕镇</t>
  </si>
  <si>
    <t>甘肃省临夏回族自治州临夏市南龙镇</t>
  </si>
  <si>
    <t>甘肃省临夏回族自治州临夏市折桥镇</t>
  </si>
  <si>
    <t>甘肃省临夏回族自治州临夏县韩集镇</t>
  </si>
  <si>
    <t>甘肃省临夏回族自治州临夏县土桥镇</t>
  </si>
  <si>
    <t>甘肃省临夏回族自治州临夏县马集镇</t>
  </si>
  <si>
    <t>甘肃省临夏回族自治州临夏县尹集镇</t>
  </si>
  <si>
    <t>甘肃省临夏回族自治州临夏县莲花镇</t>
  </si>
  <si>
    <t>甘肃省临夏回族自治州临夏县新集镇</t>
  </si>
  <si>
    <t>甘肃省临夏回族自治州临夏县营滩乡</t>
  </si>
  <si>
    <t>甘肃省临夏回族自治州临夏县掌子沟乡</t>
  </si>
  <si>
    <t>甘肃省临夏回族自治州临夏县麻尼寺沟乡</t>
  </si>
  <si>
    <t>甘肃省临夏回族自治州临夏县漠泥沟乡</t>
  </si>
  <si>
    <t>甘肃省临夏回族自治州临夏县刁祁镇</t>
  </si>
  <si>
    <t>甘肃省临夏回族自治州临夏县漫路乡</t>
  </si>
  <si>
    <t>甘肃省临夏回族自治州临夏县榆林乡</t>
  </si>
  <si>
    <t>甘肃省临夏回族自治州临夏县井沟东乡族乡</t>
  </si>
  <si>
    <t>甘肃省临夏回族自治州临夏县北塬镇</t>
  </si>
  <si>
    <t>甘肃省临夏回族自治州临夏县坡头乡</t>
  </si>
  <si>
    <t>甘肃省临夏回族自治州临夏县桥寺乡</t>
  </si>
  <si>
    <t>甘肃省临夏回族自治州临夏县先锋乡</t>
  </si>
  <si>
    <t>甘肃省临夏回族自治州临夏县河西乡</t>
  </si>
  <si>
    <t>甘肃省临夏回族自治州临夏县安家坡东乡族乡</t>
  </si>
  <si>
    <t>甘肃省临夏回族自治州临夏县南塬乡</t>
  </si>
  <si>
    <t>甘肃省临夏回族自治州临夏县红台乡</t>
  </si>
  <si>
    <t>甘肃省临夏回族自治州临夏县黄泥湾镇</t>
  </si>
  <si>
    <t>甘肃省临夏回族自治州临夏县路盘乡</t>
  </si>
  <si>
    <t>甘肃省临夏回族自治州临夏县民主乡</t>
  </si>
  <si>
    <t>甘肃省临夏回族自治州康乐县附城镇</t>
  </si>
  <si>
    <t>甘肃省临夏回族自治州康乐县苏集镇</t>
  </si>
  <si>
    <t>甘肃省临夏回族自治州康乐县胭脂镇</t>
  </si>
  <si>
    <t>甘肃省临夏回族自治州康乐县景古镇</t>
  </si>
  <si>
    <t>甘肃省临夏回族自治州康乐县莲麓镇</t>
  </si>
  <si>
    <t>甘肃省临夏回族自治州康乐县康丰乡</t>
  </si>
  <si>
    <t>甘肃省临夏回族自治州康乐县虎关乡</t>
  </si>
  <si>
    <t>甘肃省临夏回族自治州康乐县流川乡</t>
  </si>
  <si>
    <t>甘肃省临夏回族自治州康乐县白王乡</t>
  </si>
  <si>
    <t>甘肃省临夏回族自治州康乐县八松乡</t>
  </si>
  <si>
    <t>甘肃省临夏回族自治州康乐县鸣鹿乡</t>
  </si>
  <si>
    <t>甘肃省临夏回族自治州康乐县八丹乡</t>
  </si>
  <si>
    <t>甘肃省临夏回族自治州康乐县上湾乡</t>
  </si>
  <si>
    <t>甘肃省临夏回族自治州康乐县草滩乡</t>
  </si>
  <si>
    <t>甘肃省临夏回族自治州康乐县五户乡</t>
  </si>
  <si>
    <t>甘肃省临夏回族自治州永靖县刘家峡镇</t>
  </si>
  <si>
    <t>甘肃省临夏回族自治州永靖县盐锅峡镇</t>
  </si>
  <si>
    <t>甘肃省临夏回族自治州永靖县太极镇</t>
  </si>
  <si>
    <t>甘肃省临夏回族自治州永靖县西河镇</t>
  </si>
  <si>
    <t>甘肃省临夏回族自治州永靖县三塬镇</t>
  </si>
  <si>
    <t>甘肃省临夏回族自治州永靖县岘塬镇</t>
  </si>
  <si>
    <t>甘肃省临夏回族自治州永靖县陈井镇</t>
  </si>
  <si>
    <t>甘肃省临夏回族自治州永靖县川城镇</t>
  </si>
  <si>
    <t>甘肃省临夏回族自治州永靖县王台镇</t>
  </si>
  <si>
    <t>甘肃省临夏回族自治州永靖县红泉镇</t>
  </si>
  <si>
    <t>甘肃省临夏回族自治州永靖县关山乡</t>
  </si>
  <si>
    <t>甘肃省临夏回族自治州永靖县徐顶乡</t>
  </si>
  <si>
    <t>甘肃省临夏回族自治州永靖县三条岘乡</t>
  </si>
  <si>
    <t>甘肃省临夏回族自治州永靖县坪沟乡</t>
  </si>
  <si>
    <t>甘肃省临夏回族自治州永靖县新寺乡</t>
  </si>
  <si>
    <t>甘肃省临夏回族自治州永靖县小岭乡</t>
  </si>
  <si>
    <t>甘肃省临夏回族自治州永靖县杨塔乡</t>
  </si>
  <si>
    <t>甘肃省临夏回族自治州广河县城关镇</t>
  </si>
  <si>
    <t>甘肃省临夏回族自治州广河县三甲集镇</t>
  </si>
  <si>
    <t>甘肃省临夏回族自治州广河县祁家集镇</t>
  </si>
  <si>
    <t>甘肃省临夏回族自治州广河县庄禾集镇</t>
  </si>
  <si>
    <t>甘肃省临夏回族自治州广河县买家巷镇</t>
  </si>
  <si>
    <t>甘肃省临夏回族自治州广河县齐家镇</t>
  </si>
  <si>
    <t>甘肃省临夏回族自治州广河县水泉乡</t>
  </si>
  <si>
    <t>甘肃省临夏回族自治州广河县官坊乡</t>
  </si>
  <si>
    <t>甘肃省临夏回族自治州广河县阿力麻土东乡族乡</t>
  </si>
  <si>
    <t>甘肃省临夏回族自治州和政县城关镇</t>
  </si>
  <si>
    <t>甘肃省临夏回族自治州和政县三合镇</t>
  </si>
  <si>
    <t>甘肃省临夏回族自治州和政县三十里铺镇</t>
  </si>
  <si>
    <t>甘肃省临夏回族自治州和政县马家堡镇</t>
  </si>
  <si>
    <t>甘肃省临夏回族自治州和政县买家集镇</t>
  </si>
  <si>
    <t>甘肃省临夏回族自治州和政县松鸣镇</t>
  </si>
  <si>
    <t>甘肃省临夏回族自治州和政县梁家寺东乡族乡</t>
  </si>
  <si>
    <t>甘肃省临夏回族自治州和政县陈家集乡</t>
  </si>
  <si>
    <t>甘肃省临夏回族自治州和政县罗家集乡</t>
  </si>
  <si>
    <t>甘肃省临夏回族自治州和政县卜家庄乡</t>
  </si>
  <si>
    <t>甘肃省临夏回族自治州和政县新营乡</t>
  </si>
  <si>
    <t>甘肃省临夏回族自治州和政县新庄乡</t>
  </si>
  <si>
    <t>甘肃省临夏回族自治州和政县达浪乡</t>
  </si>
  <si>
    <t>甘肃省临夏回族自治州东乡族自治县锁南镇</t>
  </si>
  <si>
    <t>甘肃省临夏回族自治州东乡族自治县达板镇</t>
  </si>
  <si>
    <t>甘肃省临夏回族自治州东乡族自治县河滩镇</t>
  </si>
  <si>
    <t>甘肃省临夏回族自治州东乡族自治县那勒寺镇</t>
  </si>
  <si>
    <t>甘肃省临夏回族自治州东乡族自治县唐汪镇</t>
  </si>
  <si>
    <t>甘肃省临夏回族自治州东乡族自治县春台乡</t>
  </si>
  <si>
    <t>甘肃省临夏回族自治州东乡族自治县柳树乡</t>
  </si>
  <si>
    <t>甘肃省临夏回族自治州东乡族自治县东塬乡</t>
  </si>
  <si>
    <t>甘肃省临夏回族自治州东乡族自治县坪庄乡</t>
  </si>
  <si>
    <t>甘肃省临夏回族自治州东乡族自治县百和乡</t>
  </si>
  <si>
    <t>甘肃省临夏回族自治州东乡族自治县关卜乡</t>
  </si>
  <si>
    <t>甘肃省临夏回族自治州东乡族自治县赵家乡</t>
  </si>
  <si>
    <t>甘肃省临夏回族自治州东乡族自治县五家乡</t>
  </si>
  <si>
    <t>甘肃省临夏回族自治州东乡族自治县果园镇</t>
  </si>
  <si>
    <t>甘肃省临夏回族自治州东乡族自治县沿岭乡</t>
  </si>
  <si>
    <t>甘肃省临夏回族自治州东乡族自治县汪集镇</t>
  </si>
  <si>
    <t>甘肃省临夏回族自治州东乡族自治县风山乡</t>
  </si>
  <si>
    <t>甘肃省临夏回族自治州东乡族自治县车家湾乡</t>
  </si>
  <si>
    <t>甘肃省临夏回族自治州东乡族自治县大树乡</t>
  </si>
  <si>
    <t>甘肃省临夏回族自治州东乡族自治县北岭乡</t>
  </si>
  <si>
    <t>甘肃省临夏回族自治州东乡族自治县龙泉镇</t>
  </si>
  <si>
    <t>甘肃省临夏回族自治州东乡族自治县考勒乡</t>
  </si>
  <si>
    <t>甘肃省临夏回族自治州东乡族自治县董岭乡</t>
  </si>
  <si>
    <t>甘肃省临夏回族自治州积石山保安族东乡族撒拉族自治县吹麻滩镇</t>
  </si>
  <si>
    <t>甘肃省临夏回族自治州积石山保安族东乡族撒拉族自治县大河家镇</t>
  </si>
  <si>
    <t>甘肃省临夏回族自治州积石山保安族东乡族撒拉族自治县居集镇</t>
  </si>
  <si>
    <t>甘肃省临夏回族自治州积石山保安族东乡族撒拉族自治县癿藏镇</t>
  </si>
  <si>
    <t>甘肃省临夏回族自治州积石山保安族东乡族撒拉族自治县刘集乡</t>
  </si>
  <si>
    <t>甘肃省临夏回族自治州积石山保安族东乡族撒拉族自治县石塬镇</t>
  </si>
  <si>
    <t>甘肃省临夏回族自治州积石山保安族东乡族撒拉族自治县柳沟乡</t>
  </si>
  <si>
    <t>甘肃省临夏回族自治州积石山保安族东乡族撒拉族自治县关家川乡</t>
  </si>
  <si>
    <t>甘肃省临夏回族自治州积石山保安族东乡族撒拉族自治县胡林家乡</t>
  </si>
  <si>
    <t>甘肃省临夏回族自治州积石山保安族东乡族撒拉族自治县安集镇</t>
  </si>
  <si>
    <t>甘肃省临夏回族自治州积石山保安族东乡族撒拉族自治县寨子沟乡</t>
  </si>
  <si>
    <t>甘肃省临夏回族自治州积石山保安族东乡族撒拉族自治县郭干乡</t>
  </si>
  <si>
    <t>甘肃省临夏回族自治州积石山保安族东乡族撒拉族自治县徐扈家乡</t>
  </si>
  <si>
    <t>甘肃省临夏回族自治州积石山保安族东乡族撒拉族自治县中咀岭乡</t>
  </si>
  <si>
    <t>甘肃省临夏回族自治州积石山保安族东乡族撒拉族自治县小关乡</t>
  </si>
  <si>
    <t>甘肃省临夏回族自治州积石山保安族东乡族撒拉族自治县铺川乡</t>
  </si>
  <si>
    <t>甘肃省临夏回族自治州积石山保安族东乡族撒拉族自治县银川镇</t>
  </si>
  <si>
    <t>甘肃省甘南藏族自治州合作市当周街道</t>
  </si>
  <si>
    <t>甘肃省甘南藏族自治州合作市伊合昂街道</t>
  </si>
  <si>
    <t>甘肃省甘南藏族自治州合作市坚木克尔街道</t>
  </si>
  <si>
    <t>甘肃省甘南藏族自治州合作市通钦街道</t>
  </si>
  <si>
    <t>甘肃省甘南藏族自治州合作市卡加曼乡</t>
  </si>
  <si>
    <t>甘肃省甘南藏族自治州合作市卡加道乡</t>
  </si>
  <si>
    <t>甘肃省甘南藏族自治州合作市佐盖多玛乡</t>
  </si>
  <si>
    <t>甘肃省甘南藏族自治州合作市佐盖曼玛镇</t>
  </si>
  <si>
    <t>甘肃省甘南藏族自治州合作市那吾镇</t>
  </si>
  <si>
    <t>甘肃省甘南藏族自治州合作市勒秀镇</t>
  </si>
  <si>
    <t>甘肃省甘南藏族自治州临潭县城关镇</t>
  </si>
  <si>
    <t>甘肃省甘南藏族自治州临潭县新城镇</t>
  </si>
  <si>
    <t>甘肃省甘南藏族自治州临潭县冶力关镇</t>
  </si>
  <si>
    <t>甘肃省甘南藏族自治州临潭县初布乡</t>
  </si>
  <si>
    <t>甘肃省甘南藏族自治州临潭县古战回族乡</t>
  </si>
  <si>
    <t>甘肃省甘南藏族自治州临潭县卓洛回族乡</t>
  </si>
  <si>
    <t>甘肃省甘南藏族自治州临潭县长川回族乡</t>
  </si>
  <si>
    <t>甘肃省甘南藏族自治州临潭县羊永乡</t>
  </si>
  <si>
    <t>甘肃省甘南藏族自治州临潭县流顺乡</t>
  </si>
  <si>
    <t>甘肃省甘南藏族自治州临潭县店子乡</t>
  </si>
  <si>
    <t>甘肃省甘南藏族自治州临潭县洮滨镇</t>
  </si>
  <si>
    <t>甘肃省甘南藏族自治州临潭县三岔乡</t>
  </si>
  <si>
    <t>甘肃省甘南藏族自治州临潭县王旗乡</t>
  </si>
  <si>
    <t>甘肃省甘南藏族自治州临潭县石门乡</t>
  </si>
  <si>
    <t>甘肃省甘南藏族自治州临潭县羊沙乡</t>
  </si>
  <si>
    <t>甘肃省甘南藏族自治州临潭县八角镇</t>
  </si>
  <si>
    <t>甘肃省甘南藏族自治州临潭县古战镇</t>
  </si>
  <si>
    <t>甘肃省甘南藏族自治州卓尼县柳林镇</t>
  </si>
  <si>
    <t>甘肃省甘南藏族自治州卓尼县木耳镇</t>
  </si>
  <si>
    <t>甘肃省甘南藏族自治州卓尼县扎古录镇</t>
  </si>
  <si>
    <t>甘肃省甘南藏族自治州卓尼县纳浪镇</t>
  </si>
  <si>
    <t>甘肃省甘南藏族自治州卓尼县喀尔钦镇</t>
  </si>
  <si>
    <t>甘肃省甘南藏族自治州卓尼县尼巴镇</t>
  </si>
  <si>
    <t>甘肃省甘南藏族自治州卓尼县刀告乡</t>
  </si>
  <si>
    <t>甘肃省甘南藏族自治州卓尼县完冒镇</t>
  </si>
  <si>
    <t>甘肃省甘南藏族自治州卓尼县阿子滩镇</t>
  </si>
  <si>
    <t>甘肃省甘南藏族自治州卓尼县申藏镇</t>
  </si>
  <si>
    <t>甘肃省甘南藏族自治州卓尼县恰盖乡</t>
  </si>
  <si>
    <t>甘肃省甘南藏族自治州卓尼县康多乡</t>
  </si>
  <si>
    <t>甘肃省甘南藏族自治州卓尼县勺哇土族乡</t>
  </si>
  <si>
    <t>甘肃省甘南藏族自治州卓尼县洮砚镇</t>
  </si>
  <si>
    <t>甘肃省甘南藏族自治州卓尼县藏巴哇镇</t>
  </si>
  <si>
    <t>甘肃省甘南藏族自治州舟曲县城关镇</t>
  </si>
  <si>
    <t>甘肃省甘南藏族自治州舟曲县大川镇</t>
  </si>
  <si>
    <t>甘肃省甘南藏族自治州舟曲县峰迭镇</t>
  </si>
  <si>
    <t>甘肃省甘南藏族自治州舟曲县曲瓦乡</t>
  </si>
  <si>
    <t>甘肃省甘南藏族自治州舟曲县巴藏镇</t>
  </si>
  <si>
    <t>甘肃省甘南藏族自治州舟曲县大峪镇</t>
  </si>
  <si>
    <t>甘肃省甘南藏族自治州舟曲县立节镇</t>
  </si>
  <si>
    <t>甘肃省甘南藏族自治州舟曲县憨班镇</t>
  </si>
  <si>
    <t>甘肃省甘南藏族自治州舟曲县坪定镇</t>
  </si>
  <si>
    <t>甘肃省甘南藏族自治州舟曲县江盘镇</t>
  </si>
  <si>
    <t>甘肃省甘南藏族自治州舟曲县东山镇</t>
  </si>
  <si>
    <t>甘肃省甘南藏族自治州舟曲县南峪乡</t>
  </si>
  <si>
    <t>甘肃省甘南藏族自治州舟曲县果耶镇</t>
  </si>
  <si>
    <t>甘肃省甘南藏族自治州舟曲县八楞乡</t>
  </si>
  <si>
    <t>甘肃省甘南藏族自治州舟曲县武坪镇</t>
  </si>
  <si>
    <t>甘肃省甘南藏族自治州舟曲县插岗乡</t>
  </si>
  <si>
    <t>甘肃省甘南藏族自治州舟曲县拱坝镇</t>
  </si>
  <si>
    <t>甘肃省甘南藏族自治州舟曲县曲告纳镇</t>
  </si>
  <si>
    <t>甘肃省甘南藏族自治州舟曲县博峪镇</t>
  </si>
  <si>
    <t>甘肃省甘南藏族自治州迭部县电尕镇</t>
  </si>
  <si>
    <t>甘肃省甘南藏族自治州迭部县益哇镇</t>
  </si>
  <si>
    <t>甘肃省甘南藏族自治州迭部县卡坝乡</t>
  </si>
  <si>
    <t>甘肃省甘南藏族自治州迭部县达拉乡</t>
  </si>
  <si>
    <t>甘肃省甘南藏族自治州迭部县桑坝乡</t>
  </si>
  <si>
    <t>甘肃省甘南藏族自治州迭部县尼傲乡</t>
  </si>
  <si>
    <t>甘肃省甘南藏族自治州迭部县旺藏镇</t>
  </si>
  <si>
    <t>甘肃省甘南藏族自治州迭部县阿夏乡</t>
  </si>
  <si>
    <t>甘肃省甘南藏族自治州迭部县多儿乡</t>
  </si>
  <si>
    <t>甘肃省甘南藏族自治州迭部县腊子口镇</t>
  </si>
  <si>
    <t>甘肃省甘南藏族自治州迭部县洛大镇</t>
  </si>
  <si>
    <t>甘肃省甘南藏族自治州玛曲县尼玛镇</t>
  </si>
  <si>
    <t>甘肃省甘南藏族自治州玛曲县欧拉乡</t>
  </si>
  <si>
    <t>甘肃省甘南藏族自治州玛曲县欧拉秀玛乡</t>
  </si>
  <si>
    <t>甘肃省甘南藏族自治州玛曲县阿万仓镇</t>
  </si>
  <si>
    <t>甘肃省甘南藏族自治州玛曲县木西合乡</t>
  </si>
  <si>
    <t>甘肃省甘南藏族自治州玛曲县齐哈玛镇</t>
  </si>
  <si>
    <t>甘肃省甘南藏族自治州玛曲县采日玛乡</t>
  </si>
  <si>
    <t>甘肃省甘南藏族自治州玛曲县曼尔玛乡</t>
  </si>
  <si>
    <t>甘肃省甘南藏族自治州玛曲县曼日玛镇</t>
  </si>
  <si>
    <t>甘肃省甘南藏族自治州碌曲县郎木寺镇</t>
  </si>
  <si>
    <t>甘肃省甘南藏族自治州碌曲县玛艾镇</t>
  </si>
  <si>
    <t>甘肃省甘南藏族自治州碌曲县尕海镇</t>
  </si>
  <si>
    <t>甘肃省甘南藏族自治州碌曲县西仓镇</t>
  </si>
  <si>
    <t>甘肃省甘南藏族自治州碌曲县拉仁关乡</t>
  </si>
  <si>
    <t>甘肃省甘南藏族自治州碌曲县双岔镇</t>
  </si>
  <si>
    <t>甘肃省甘南藏族自治州碌曲县阿拉乡</t>
  </si>
  <si>
    <t>甘肃省甘南藏族自治州夏河县拉卜楞镇</t>
  </si>
  <si>
    <t>甘肃省甘南藏族自治州夏河县王格尔塘镇</t>
  </si>
  <si>
    <t>甘肃省甘南藏族自治州夏河县阿木去乎镇</t>
  </si>
  <si>
    <t>甘肃省甘南藏族自治州夏河县桑科镇</t>
  </si>
  <si>
    <t>甘肃省甘南藏族自治州夏河县甘加镇</t>
  </si>
  <si>
    <t>甘肃省甘南藏族自治州夏河县达麦乡</t>
  </si>
  <si>
    <t>甘肃省甘南藏族自治州夏河县麻当镇</t>
  </si>
  <si>
    <t>甘肃省甘南藏族自治州夏河县曲奥乡</t>
  </si>
  <si>
    <t>甘肃省甘南藏族自治州夏河县唐尕昂乡</t>
  </si>
  <si>
    <t>甘肃省甘南藏族自治州夏河县扎油乡</t>
  </si>
  <si>
    <t>甘肃省甘南藏族自治州夏河县吉仓乡</t>
  </si>
  <si>
    <t>甘肃省甘南藏族自治州夏河县博拉镇</t>
  </si>
  <si>
    <t>甘肃省甘南藏族自治州夏河县科才镇</t>
  </si>
  <si>
    <t>青海省西宁市城东区城东区</t>
  </si>
  <si>
    <t>青海省西宁市城东区东关大街社区公共服务中心</t>
  </si>
  <si>
    <t>青海省西宁市城东区清真巷社区公共服务中心</t>
  </si>
  <si>
    <t>青海省西宁市城东区大众街社区公共服务中心</t>
  </si>
  <si>
    <t>青海省西宁市城东区周家泉社区公共服务中心</t>
  </si>
  <si>
    <t>青海省西宁市城东区火车站社区公共服务中心</t>
  </si>
  <si>
    <t>青海省西宁市城东区康乐社区公共服务中心</t>
  </si>
  <si>
    <t>青海省西宁市城东区林家崖社区公共服务中心</t>
  </si>
  <si>
    <t>青海省西宁市城东区国际村社区公共服务中心</t>
  </si>
  <si>
    <t>青海省西宁市城东区富强巷社区公共服务中心</t>
  </si>
  <si>
    <t>青海省西宁市城东区青藏花园社区公共服务中心</t>
  </si>
  <si>
    <t>青海省西宁市城东区泰宁社区公共服务中心</t>
  </si>
  <si>
    <t>青海省西宁市城东区互助中路社区公共服务中心</t>
  </si>
  <si>
    <t>青海省西宁市城东区乐家湾镇政府</t>
  </si>
  <si>
    <t>青海省西宁市城东区韵家口镇政府</t>
  </si>
  <si>
    <t>青海省西宁市城东区东川工业园</t>
  </si>
  <si>
    <t>青海省西宁市城中区城中区</t>
  </si>
  <si>
    <t>青海省西宁市城中区人民街街道办事处</t>
  </si>
  <si>
    <t>青海省西宁市城中区南滩街道办事处</t>
  </si>
  <si>
    <t>青海省西宁市城中区仓门街街道办事处</t>
  </si>
  <si>
    <t>青海省西宁市城中区礼让街街道办事处</t>
  </si>
  <si>
    <t>青海省西宁市城中区饮马街街道办事处</t>
  </si>
  <si>
    <t>青海省西宁市城中区南川东路街道办事处</t>
  </si>
  <si>
    <t>青海省西宁市城中区南川西路街道办事处</t>
  </si>
  <si>
    <t>青海省西宁市城中区总寨镇</t>
  </si>
  <si>
    <t>青海省西宁市城中区南川工业园</t>
  </si>
  <si>
    <t>青海省西宁市城西区城西区</t>
  </si>
  <si>
    <t>青海省西宁市城西区西关大街街道办事处</t>
  </si>
  <si>
    <t>青海省西宁市城西区古城台街道办事处</t>
  </si>
  <si>
    <t>青海省西宁市城西区虎台街道办事处</t>
  </si>
  <si>
    <t>青海省西宁市城西区胜利路街道办事处</t>
  </si>
  <si>
    <t>青海省西宁市城西区兴海路街道办事处</t>
  </si>
  <si>
    <t>青海省西宁市城西区彭家寨镇</t>
  </si>
  <si>
    <t>青海省西宁市城北区城北区</t>
  </si>
  <si>
    <t>青海省西宁市城北区朝阳街道办事处</t>
  </si>
  <si>
    <t>青海省西宁市城北区小桥大街街道办事处</t>
  </si>
  <si>
    <t>青海省西宁市城北区马坊街道办事处</t>
  </si>
  <si>
    <t>青海省西宁市城北区大堡子镇</t>
  </si>
  <si>
    <t>青海省西宁市城北区廿里铺镇</t>
  </si>
  <si>
    <t>青海省西宁市城北区生物科技产业园</t>
  </si>
  <si>
    <t>青海省西宁市大通回族土族自治县大通回族土族自治县</t>
  </si>
  <si>
    <t>青海省西宁市大通回族土族自治县桥头镇</t>
  </si>
  <si>
    <t>青海省西宁市大通回族土族自治县城关镇</t>
  </si>
  <si>
    <t>青海省西宁市大通回族土族自治县塔尔镇</t>
  </si>
  <si>
    <t>青海省西宁市大通回族土族自治县东峡镇</t>
  </si>
  <si>
    <t>青海省西宁市大通回族土族自治县黄家寨镇</t>
  </si>
  <si>
    <t>青海省西宁市大通回族土族自治县长宁镇</t>
  </si>
  <si>
    <t>青海省西宁市大通回族土族自治县景阳镇</t>
  </si>
  <si>
    <t>青海省西宁市大通回族土族自治县多林镇</t>
  </si>
  <si>
    <t>青海省西宁市大通回族土族自治县新庄镇</t>
  </si>
  <si>
    <t>青海省西宁市大通回族土族自治县青林乡</t>
  </si>
  <si>
    <t>青海省西宁市大通回族土族自治县青山乡</t>
  </si>
  <si>
    <t>青海省西宁市大通回族土族自治县逊让乡</t>
  </si>
  <si>
    <t>青海省西宁市大通回族土族自治县极乐乡</t>
  </si>
  <si>
    <t>青海省西宁市大通回族土族自治县石山乡</t>
  </si>
  <si>
    <t>青海省西宁市大通回族土族自治县宝库乡</t>
  </si>
  <si>
    <t>青海省西宁市大通回族土族自治县斜沟乡</t>
  </si>
  <si>
    <t>青海省西宁市大通回族土族自治县良教乡</t>
  </si>
  <si>
    <t>青海省西宁市大通回族土族自治县向化藏族乡</t>
  </si>
  <si>
    <t>青海省西宁市大通回族土族自治县桦林乡</t>
  </si>
  <si>
    <t>青海省西宁市大通回族土族自治县朔北藏族乡</t>
  </si>
  <si>
    <t>青海省西宁市湟中区西宁市湟中区</t>
  </si>
  <si>
    <t>青海省西宁市湟中区康川街道办事处</t>
  </si>
  <si>
    <t>青海省西宁市湟中区鲁沙尔镇</t>
  </si>
  <si>
    <t>青海省西宁市湟中区西堡镇</t>
  </si>
  <si>
    <t>青海省西宁市湟中区上新庄镇</t>
  </si>
  <si>
    <t>青海省西宁市湟中区田家寨镇</t>
  </si>
  <si>
    <t>青海省西宁市湟中区甘河滩镇</t>
  </si>
  <si>
    <t>青海省西宁市湟中区共和镇</t>
  </si>
  <si>
    <t>青海省西宁市湟中区多巴镇</t>
  </si>
  <si>
    <t>青海省西宁市湟中区拦隆口镇</t>
  </si>
  <si>
    <t>青海省西宁市湟中区上五庄镇</t>
  </si>
  <si>
    <t>青海省西宁市湟中区李家山镇</t>
  </si>
  <si>
    <t>青海省西宁市湟中区群加乡</t>
  </si>
  <si>
    <t>青海省西宁市湟中区土门关乡</t>
  </si>
  <si>
    <t>青海省西宁市湟中区汉东乡</t>
  </si>
  <si>
    <t>青海省西宁市湟中区大才乡</t>
  </si>
  <si>
    <t>青海省西宁市湟中区海子沟乡</t>
  </si>
  <si>
    <t>青海省西宁市湟中区甘河工业园</t>
  </si>
  <si>
    <t>青海省西宁市湟源县湟源县</t>
  </si>
  <si>
    <t>青海省西宁市湟源县城关镇</t>
  </si>
  <si>
    <t>青海省西宁市湟源县大华镇</t>
  </si>
  <si>
    <t>青海省西宁市湟源县东峡乡</t>
  </si>
  <si>
    <t>青海省西宁市湟源县日月乡</t>
  </si>
  <si>
    <t>青海省西宁市湟源县和平乡</t>
  </si>
  <si>
    <t>青海省西宁市湟源县波航乡</t>
  </si>
  <si>
    <t>青海省西宁市湟源县申中乡</t>
  </si>
  <si>
    <t>青海省西宁市湟源县巴燕乡</t>
  </si>
  <si>
    <t>青海省西宁市湟源县寺寨乡</t>
  </si>
  <si>
    <t>青海省海东市乐都区乐都区</t>
  </si>
  <si>
    <t>青海省海东市乐都区碾伯镇</t>
  </si>
  <si>
    <t>青海省海东市乐都区雨润镇</t>
  </si>
  <si>
    <t>青海省海东市乐都区寿乐镇</t>
  </si>
  <si>
    <t>青海省海东市乐都区高庙镇</t>
  </si>
  <si>
    <t>青海省海东市乐都区洪水镇</t>
  </si>
  <si>
    <t>青海省海东市乐都区高店镇</t>
  </si>
  <si>
    <t>青海省海东市乐都区瞿昙镇</t>
  </si>
  <si>
    <t>青海省海东市乐都区共和乡</t>
  </si>
  <si>
    <t>青海省海东市乐都区中岭乡</t>
  </si>
  <si>
    <t>青海省海东市乐都区李家乡</t>
  </si>
  <si>
    <t>青海省海东市乐都区下营乡</t>
  </si>
  <si>
    <t>青海省海东市乐都区芦化乡</t>
  </si>
  <si>
    <t>青海省海东市乐都区马营乡</t>
  </si>
  <si>
    <t>青海省海东市乐都区马厂乡</t>
  </si>
  <si>
    <t>青海省海东市乐都区蒲台乡</t>
  </si>
  <si>
    <t>青海省海东市乐都区中坝乡</t>
  </si>
  <si>
    <t>青海省海东市乐都区峰堆乡</t>
  </si>
  <si>
    <t>青海省海东市乐都区城台乡</t>
  </si>
  <si>
    <t>青海省海东市乐都区达拉乡</t>
  </si>
  <si>
    <t>青海省海东市平安区平安区</t>
  </si>
  <si>
    <t>青海省海东市平安区平安镇</t>
  </si>
  <si>
    <t>青海省海东市平安区小峡镇</t>
  </si>
  <si>
    <t>青海省海东市平安区三合镇</t>
  </si>
  <si>
    <t>青海省海东市平安区洪水泉乡</t>
  </si>
  <si>
    <t>青海省海东市平安区石灰窑乡</t>
  </si>
  <si>
    <t>青海省海东市平安区古城乡</t>
  </si>
  <si>
    <t>青海省海东市平安区沙沟乡</t>
  </si>
  <si>
    <t>青海省海东市平安区巴藏沟乡</t>
  </si>
  <si>
    <t>青海省海东市民和回族土族自治县民和回族土族自治县</t>
  </si>
  <si>
    <t>青海省海东市民和回族土族自治县川口镇</t>
  </si>
  <si>
    <t>青海省海东市民和回族土族自治县古鄯镇</t>
  </si>
  <si>
    <t>青海省海东市民和回族土族自治县马营镇</t>
  </si>
  <si>
    <t>青海省海东市民和回族土族自治县官亭镇</t>
  </si>
  <si>
    <t>青海省海东市民和回族土族自治县巴州镇</t>
  </si>
  <si>
    <t>青海省海东市民和回族土族自治县满坪镇</t>
  </si>
  <si>
    <t>青海省海东市民和回族土族自治县李二堡镇</t>
  </si>
  <si>
    <t>青海省海东市民和回族土族自治县峡门镇</t>
  </si>
  <si>
    <t>青海省海东市民和回族土族自治县马场垣乡</t>
  </si>
  <si>
    <t>青海省海东市民和回族土族自治县北山乡</t>
  </si>
  <si>
    <t>青海省海东市民和回族土族自治县松树乡</t>
  </si>
  <si>
    <t>青海省海东市民和回族土族自治县西沟乡</t>
  </si>
  <si>
    <t>青海省海东市民和回族土族自治县总堡乡</t>
  </si>
  <si>
    <t>青海省海东市民和回族土族自治县隆治乡</t>
  </si>
  <si>
    <t>青海省海东市民和回族土族自治县大庄乡</t>
  </si>
  <si>
    <t>青海省海东市民和回族土族自治县转导乡</t>
  </si>
  <si>
    <t>青海省海东市民和回族土族自治县前河乡</t>
  </si>
  <si>
    <t>青海省海东市民和回族土族自治县甘沟乡</t>
  </si>
  <si>
    <t>青海省海东市民和回族土族自治县中川乡</t>
  </si>
  <si>
    <t>青海省海东市民和回族土族自治县杏儿乡</t>
  </si>
  <si>
    <t>青海省海东市民和回族土族自治县核桃庄乡</t>
  </si>
  <si>
    <t>青海省海东市民和回族土族自治县新民乡</t>
  </si>
  <si>
    <t>青海省海东市互助土族自治县互助土族自治县</t>
  </si>
  <si>
    <t>青海省海东市互助土族自治县威远镇</t>
  </si>
  <si>
    <t>青海省海东市互助土族自治县丹麻镇</t>
  </si>
  <si>
    <t>青海省海东市互助土族自治县高寨镇</t>
  </si>
  <si>
    <t>青海省海东市互助土族自治县南门峡镇</t>
  </si>
  <si>
    <t>青海省海东市互助土族自治县加定镇</t>
  </si>
  <si>
    <t>青海省海东市互助土族自治县塘川镇</t>
  </si>
  <si>
    <t>青海省海东市互助土族自治县五十镇</t>
  </si>
  <si>
    <t>青海省海东市互助土族自治县五峰镇</t>
  </si>
  <si>
    <t>青海省海东市互助土族自治县台子乡</t>
  </si>
  <si>
    <t>青海省海东市互助土族自治县西山乡</t>
  </si>
  <si>
    <t>青海省海东市互助土族自治县红崖子沟乡</t>
  </si>
  <si>
    <t>青海省海东市互助土族自治县巴扎藏族乡</t>
  </si>
  <si>
    <t>青海省海东市互助土族自治县哈拉直沟乡</t>
  </si>
  <si>
    <t>青海省海东市互助土族自治县松多藏族乡</t>
  </si>
  <si>
    <t>青海省海东市互助土族自治县东山乡</t>
  </si>
  <si>
    <t>青海省海东市互助土族自治县东和乡</t>
  </si>
  <si>
    <t>青海省海东市互助土族自治县东沟乡</t>
  </si>
  <si>
    <t>青海省海东市互助土族自治县林川乡</t>
  </si>
  <si>
    <t>青海省海东市互助土族自治县蔡家堡乡</t>
  </si>
  <si>
    <t>青海省海东市化隆回族自治县化隆回族自治县</t>
  </si>
  <si>
    <t>青海省海东市化隆回族自治县巴燕镇</t>
  </si>
  <si>
    <t>青海省海东市化隆回族自治县群科镇</t>
  </si>
  <si>
    <t>青海省海东市化隆回族自治县牙什尕镇</t>
  </si>
  <si>
    <t>青海省海东市化隆回族自治县甘都镇</t>
  </si>
  <si>
    <t>青海省海东市化隆回族自治县扎巴镇</t>
  </si>
  <si>
    <t>青海省海东市化隆回族自治县昂思多镇</t>
  </si>
  <si>
    <t>青海省海东市化隆回族自治县雄先藏族乡</t>
  </si>
  <si>
    <t>青海省海东市化隆回族自治县初麻乡</t>
  </si>
  <si>
    <t>青海省海东市化隆回族自治县查甫藏族乡</t>
  </si>
  <si>
    <t>青海省海东市化隆回族自治县塔加藏族乡</t>
  </si>
  <si>
    <t>青海省海东市化隆回族自治县金源藏族乡</t>
  </si>
  <si>
    <t>青海省海东市化隆回族自治县二塘乡</t>
  </si>
  <si>
    <t>青海省海东市化隆回族自治县谢家滩乡</t>
  </si>
  <si>
    <t>青海省海东市化隆回族自治县德恒隆乡</t>
  </si>
  <si>
    <t>青海省海东市化隆回族自治县沙连堡乡</t>
  </si>
  <si>
    <t>青海省海东市化隆回族自治县阿什奴乡</t>
  </si>
  <si>
    <t>青海省海东市化隆回族自治县石大仓乡</t>
  </si>
  <si>
    <t>青海省海东市化隆回族自治县李家峡管理委员会</t>
  </si>
  <si>
    <t>青海省海东市化隆回族自治县公伯峡管理委员会</t>
  </si>
  <si>
    <t>青海省海东市循化撒拉族自治县循化撒拉族自治县</t>
  </si>
  <si>
    <t>青海省海东市循化撒拉族自治县积石镇</t>
  </si>
  <si>
    <t>青海省海东市循化撒拉族自治县白庄镇</t>
  </si>
  <si>
    <t>青海省海东市循化撒拉族自治县街子镇</t>
  </si>
  <si>
    <t>青海省海东市循化撒拉族自治县道帏藏族乡</t>
  </si>
  <si>
    <t>青海省海东市循化撒拉族自治县清水乡</t>
  </si>
  <si>
    <t>青海省海东市循化撒拉族自治县岗察藏族乡</t>
  </si>
  <si>
    <t>青海省海东市循化撒拉族自治县查汗都斯乡</t>
  </si>
  <si>
    <t>青海省海东市循化撒拉族自治县文都藏族乡</t>
  </si>
  <si>
    <t>青海省海东市循化撒拉族自治县尕楞藏族乡</t>
  </si>
  <si>
    <t>青海省海北藏族自治州门源回族自治县门源回族自治县</t>
  </si>
  <si>
    <t>青海省海北藏族自治州门源回族自治县浩门镇</t>
  </si>
  <si>
    <t>青海省海北藏族自治州门源回族自治县青石咀镇</t>
  </si>
  <si>
    <t>青海省海北藏族自治州门源回族自治县泉口镇</t>
  </si>
  <si>
    <t>青海省海北藏族自治州门源回族自治县东川镇</t>
  </si>
  <si>
    <t>青海省海北藏族自治州门源回族自治县北山乡</t>
  </si>
  <si>
    <t>青海省海北藏族自治州门源回族自治县麻莲乡</t>
  </si>
  <si>
    <t>青海省海北藏族自治州门源回族自治县西滩乡</t>
  </si>
  <si>
    <t>青海省海北藏族自治州门源回族自治县阴田乡</t>
  </si>
  <si>
    <t>青海省海北藏族自治州门源回族自治县仙米乡</t>
  </si>
  <si>
    <t>青海省海北藏族自治州门源回族自治县珠固乡</t>
  </si>
  <si>
    <t>青海省海北藏族自治州门源回族自治县苏吉滩乡</t>
  </si>
  <si>
    <t>青海省海北藏族自治州门源回族自治县皇城蒙古族乡</t>
  </si>
  <si>
    <t>青海省海北藏族自治州门源回族自治县门源监狱</t>
  </si>
  <si>
    <t>青海省海北藏族自治州门源回族自治县门源种马场</t>
  </si>
  <si>
    <t>青海省海北藏族自治州祁连县祁连县</t>
  </si>
  <si>
    <t>青海省海北藏族自治州祁连县八宝镇</t>
  </si>
  <si>
    <t>青海省海北藏族自治州祁连县峨堡镇</t>
  </si>
  <si>
    <t>青海省海北藏族自治州祁连县默勒镇</t>
  </si>
  <si>
    <t>青海省海北藏族自治州祁连县扎麻什乡</t>
  </si>
  <si>
    <t>青海省海北藏族自治州祁连县阿柔乡</t>
  </si>
  <si>
    <t>青海省海北藏族自治州祁连县野牛沟乡</t>
  </si>
  <si>
    <t>青海省海北藏族自治州祁连县央隆乡</t>
  </si>
  <si>
    <t>青海省海北藏族自治州海晏县海晏县</t>
  </si>
  <si>
    <t>青海省海北藏族自治州海晏县三角城镇</t>
  </si>
  <si>
    <t>青海省海北藏族自治州海晏县西海镇（海北州政府驻地）</t>
  </si>
  <si>
    <t>青海省海北藏族自治州海晏县金滩乡</t>
  </si>
  <si>
    <t>青海省海北藏族自治州海晏县哈勒景蒙古族乡</t>
  </si>
  <si>
    <t>青海省海北藏族自治州海晏县青海湖乡</t>
  </si>
  <si>
    <t>青海省海北藏族自治州海晏县甘子河乡</t>
  </si>
  <si>
    <t>青海省海北藏族自治州刚察县刚察县</t>
  </si>
  <si>
    <t>青海省海北藏族自治州刚察县沙柳河镇</t>
  </si>
  <si>
    <t>青海省海北藏族自治州刚察县哈尔盖镇</t>
  </si>
  <si>
    <t>青海省海北藏族自治州刚察县伊克乌兰乡</t>
  </si>
  <si>
    <t>青海省海北藏族自治州刚察县泉吉乡</t>
  </si>
  <si>
    <t>青海省海北藏族自治州刚察县吉尔孟乡</t>
  </si>
  <si>
    <t>青海省海北藏族自治州刚察县青海湖农场</t>
  </si>
  <si>
    <t>青海省海北藏族自治州刚察县三角城种羊场</t>
  </si>
  <si>
    <t>青海省黄南藏族自治州同仁市同仁市</t>
  </si>
  <si>
    <t>青海省黄南藏族自治州同仁市隆务镇</t>
  </si>
  <si>
    <t>青海省黄南藏族自治州同仁市保安镇</t>
  </si>
  <si>
    <t>青海省黄南藏族自治州同仁市多哇镇</t>
  </si>
  <si>
    <t>青海省黄南藏族自治州同仁市兰采乡</t>
  </si>
  <si>
    <t>青海省黄南藏族自治州同仁市双朋西乡</t>
  </si>
  <si>
    <t>青海省黄南藏族自治州同仁市扎毛乡</t>
  </si>
  <si>
    <t>青海省黄南藏族自治州同仁市黄乃亥乡</t>
  </si>
  <si>
    <t>青海省黄南藏族自治州同仁市曲库乎乡</t>
  </si>
  <si>
    <t>青海省黄南藏族自治州同仁市年都乎乡</t>
  </si>
  <si>
    <t>青海省黄南藏族自治州同仁市瓜什则乡</t>
  </si>
  <si>
    <t>青海省黄南藏族自治州同仁市加吾乡</t>
  </si>
  <si>
    <t>青海省黄南藏族自治州尖扎县尖扎县</t>
  </si>
  <si>
    <t>青海省黄南藏族自治州尖扎县马克堂镇</t>
  </si>
  <si>
    <t>青海省黄南藏族自治州尖扎县康扬镇</t>
  </si>
  <si>
    <t>青海省黄南藏族自治州尖扎县坎布拉镇</t>
  </si>
  <si>
    <t>青海省黄南藏族自治州尖扎县贾加乡</t>
  </si>
  <si>
    <t>青海省黄南藏族自治州尖扎县措周乡</t>
  </si>
  <si>
    <t>青海省黄南藏族自治州尖扎县昂拉乡</t>
  </si>
  <si>
    <t>青海省黄南藏族自治州尖扎县能科乡</t>
  </si>
  <si>
    <t>青海省黄南藏族自治州尖扎县当顺乡</t>
  </si>
  <si>
    <t>青海省黄南藏族自治州尖扎县尖扎滩乡</t>
  </si>
  <si>
    <t>青海省黄南藏族自治州泽库县泽库县</t>
  </si>
  <si>
    <t>青海省黄南藏族自治州泽库县泽曲镇</t>
  </si>
  <si>
    <t>青海省黄南藏族自治州泽库县麦秀镇</t>
  </si>
  <si>
    <t>青海省黄南藏族自治州泽库县和日镇</t>
  </si>
  <si>
    <t>青海省黄南藏族自治州泽库县宁秀乡</t>
  </si>
  <si>
    <t>青海省黄南藏族自治州泽库县王加乡</t>
  </si>
  <si>
    <t>青海省黄南藏族自治州泽库县西卜沙乡</t>
  </si>
  <si>
    <t>青海省黄南藏族自治州泽库县多禾茂乡</t>
  </si>
  <si>
    <t>青海省黄南藏族自治州河南蒙古族自治县河南蒙古族自治县</t>
  </si>
  <si>
    <t>青海省黄南藏族自治州河南蒙古族自治县优干宁镇</t>
  </si>
  <si>
    <t>青海省黄南藏族自治州河南蒙古族自治县宁木特镇</t>
  </si>
  <si>
    <t>青海省黄南藏族自治州河南蒙古族自治县多松乡</t>
  </si>
  <si>
    <t>青海省黄南藏族自治州河南蒙古族自治县赛尔龙乡</t>
  </si>
  <si>
    <t>青海省黄南藏族自治州河南蒙古族自治县柯生乡</t>
  </si>
  <si>
    <t>青海省海南藏族自治州共和县共和县</t>
  </si>
  <si>
    <t>青海省海南藏族自治州共和县恰卜恰镇</t>
  </si>
  <si>
    <t>青海省海南藏族自治州共和县倒淌河镇</t>
  </si>
  <si>
    <t>青海省海南藏族自治州共和县龙羊峡镇</t>
  </si>
  <si>
    <t>青海省海南藏族自治州共和县塘格木镇</t>
  </si>
  <si>
    <t>青海省海南藏族自治州共和县黑马河镇</t>
  </si>
  <si>
    <t>青海省海南藏族自治州共和县石乃亥镇</t>
  </si>
  <si>
    <t>青海省海南藏族自治州共和县沙珠玉乡</t>
  </si>
  <si>
    <t>青海省海南藏族自治州共和县铁盖乡</t>
  </si>
  <si>
    <t>青海省海南藏族自治州共和县廿地乡</t>
  </si>
  <si>
    <t>青海省海南藏族自治州共和县切吉乡</t>
  </si>
  <si>
    <t>青海省海南藏族自治州共和县江西沟镇</t>
  </si>
  <si>
    <t>青海省海南藏族自治州共和县湖东种羊场</t>
  </si>
  <si>
    <t>青海省海南藏族自治州共和县巴卡台农场</t>
  </si>
  <si>
    <t>青海省海南藏族自治州共和县安置农场</t>
  </si>
  <si>
    <t>青海省海南藏族自治州共和县铁卜加草改站</t>
  </si>
  <si>
    <t>青海省海南藏族自治州同德县同德县</t>
  </si>
  <si>
    <t>青海省海南藏族自治州同德县尕巴松多镇</t>
  </si>
  <si>
    <t>青海省海南藏族自治州同德县唐谷镇</t>
  </si>
  <si>
    <t>青海省海南藏族自治州同德县巴沟乡</t>
  </si>
  <si>
    <t>青海省海南藏族自治州同德县秀麻乡</t>
  </si>
  <si>
    <t>青海省海南藏族自治州同德县河北乡</t>
  </si>
  <si>
    <t>青海省海南藏族自治州同德县省牧草良种繁殖场</t>
  </si>
  <si>
    <t>青海省海南藏族自治州贵德县贵德县</t>
  </si>
  <si>
    <t>青海省海南藏族自治州贵德县河阴镇</t>
  </si>
  <si>
    <t>青海省海南藏族自治州贵德县河西镇</t>
  </si>
  <si>
    <t>青海省海南藏族自治州贵德县拉西瓦镇</t>
  </si>
  <si>
    <t>青海省海南藏族自治州贵德县常牧镇</t>
  </si>
  <si>
    <t>青海省海南藏族自治州贵德县河东乡</t>
  </si>
  <si>
    <t>青海省海南藏族自治州贵德县新街回族乡</t>
  </si>
  <si>
    <t>青海省海南藏族自治州贵德县尕让乡</t>
  </si>
  <si>
    <t>青海省海南藏族自治州兴海县兴海县</t>
  </si>
  <si>
    <t>青海省海南藏族自治州兴海县子科滩镇</t>
  </si>
  <si>
    <t>青海省海南藏族自治州兴海县河卡镇</t>
  </si>
  <si>
    <t>青海省海南藏族自治州兴海县曲什安镇</t>
  </si>
  <si>
    <t>青海省海南藏族自治州兴海县温泉乡</t>
  </si>
  <si>
    <t>青海省海南藏族自治州兴海县龙藏乡</t>
  </si>
  <si>
    <t>青海省海南藏族自治州兴海县中铁乡</t>
  </si>
  <si>
    <t>青海省海南藏族自治州兴海县唐乃亥乡</t>
  </si>
  <si>
    <t>青海省海南藏族自治州兴海县河卡种羊场</t>
  </si>
  <si>
    <t>青海省海南藏族自治州贵南县贵南县</t>
  </si>
  <si>
    <t>青海省海南藏族自治州贵南县茫曲镇</t>
  </si>
  <si>
    <t>青海省海南藏族自治州贵南县过马营镇</t>
  </si>
  <si>
    <t>青海省海南藏族自治州贵南县森多镇</t>
  </si>
  <si>
    <t>青海省海南藏族自治州贵南县沙沟乡</t>
  </si>
  <si>
    <t>青海省海南藏族自治州贵南县茫拉乡</t>
  </si>
  <si>
    <t>青海省海南藏族自治州贵南县塔秀乡</t>
  </si>
  <si>
    <t>青海省海南藏族自治州贵南县贵南草业开发有限责任公司</t>
  </si>
  <si>
    <t>青海省果洛藏族自治州玛沁县玛沁县</t>
  </si>
  <si>
    <t>青海省果洛藏族自治州玛沁县大武镇</t>
  </si>
  <si>
    <t>青海省果洛藏族自治州玛沁县拉加镇</t>
  </si>
  <si>
    <t>青海省果洛藏族自治州玛沁县大武乡</t>
  </si>
  <si>
    <t>青海省果洛藏族自治州玛沁县东倾沟乡</t>
  </si>
  <si>
    <t>青海省果洛藏族自治州玛沁县雪山乡</t>
  </si>
  <si>
    <t>青海省果洛藏族自治州玛沁县下大武乡</t>
  </si>
  <si>
    <t>青海省果洛藏族自治州玛沁县优云乡</t>
  </si>
  <si>
    <t>青海省果洛藏族自治州玛沁县当洛乡</t>
  </si>
  <si>
    <t>青海省果洛藏族自治州班玛县班玛县</t>
  </si>
  <si>
    <t>青海省果洛藏族自治州班玛县赛来塘镇</t>
  </si>
  <si>
    <t>青海省果洛藏族自治州班玛县多贡麻乡</t>
  </si>
  <si>
    <t>青海省果洛藏族自治州班玛县马可河乡</t>
  </si>
  <si>
    <t>青海省果洛藏族自治州班玛县吉卡乡</t>
  </si>
  <si>
    <t>青海省果洛藏族自治州班玛县达卡乡</t>
  </si>
  <si>
    <t>青海省果洛藏族自治州班玛县知钦乡</t>
  </si>
  <si>
    <t>青海省果洛藏族自治州班玛县江日堂乡</t>
  </si>
  <si>
    <t>青海省果洛藏族自治州班玛县亚尔堂乡</t>
  </si>
  <si>
    <t>青海省果洛藏族自治州班玛县灯塔乡</t>
  </si>
  <si>
    <t>青海省果洛藏族自治州甘德县甘德县</t>
  </si>
  <si>
    <t>青海省果洛藏族自治州甘德县柯曲镇</t>
  </si>
  <si>
    <t>青海省果洛藏族自治州甘德县上贡麻乡</t>
  </si>
  <si>
    <t>青海省果洛藏族自治州甘德县下贡麻乡</t>
  </si>
  <si>
    <t>青海省果洛藏族自治州甘德县岗龙乡</t>
  </si>
  <si>
    <t>青海省果洛藏族自治州甘德县青珍乡</t>
  </si>
  <si>
    <t>青海省果洛藏族自治州甘德县江千乡</t>
  </si>
  <si>
    <t>青海省果洛藏族自治州甘德县下藏科乡</t>
  </si>
  <si>
    <t>青海省果洛藏族自治州达日县达日县</t>
  </si>
  <si>
    <t>青海省果洛藏族自治州达日县吉迈镇</t>
  </si>
  <si>
    <t>青海省果洛藏族自治州达日县满掌乡</t>
  </si>
  <si>
    <t>青海省果洛藏族自治州达日县德昂乡</t>
  </si>
  <si>
    <t>青海省果洛藏族自治州达日县窝赛乡</t>
  </si>
  <si>
    <t>青海省果洛藏族自治州达日县莫坝乡</t>
  </si>
  <si>
    <t>青海省果洛藏族自治州达日县上红科乡</t>
  </si>
  <si>
    <t>青海省果洛藏族自治州达日县下红科乡</t>
  </si>
  <si>
    <t>青海省果洛藏族自治州达日县建设乡</t>
  </si>
  <si>
    <t>青海省果洛藏族自治州达日县桑日麻乡</t>
  </si>
  <si>
    <t>青海省果洛藏族自治州达日县特合土乡</t>
  </si>
  <si>
    <t>青海省果洛藏族自治州久治县久治县</t>
  </si>
  <si>
    <t>青海省果洛藏族自治州久治县智青松多镇</t>
  </si>
  <si>
    <t>青海省果洛藏族自治州久治县门堂乡</t>
  </si>
  <si>
    <t>青海省果洛藏族自治州久治县哇赛乡</t>
  </si>
  <si>
    <t>青海省果洛藏族自治州久治县索呼日麻乡</t>
  </si>
  <si>
    <t>青海省果洛藏族自治州久治县白玉乡</t>
  </si>
  <si>
    <t>青海省果洛藏族自治州久治县哇尔依乡</t>
  </si>
  <si>
    <t>青海省果洛藏族自治州玛多县玛多县</t>
  </si>
  <si>
    <t>青海省果洛藏族自治州玛多县玛查理镇</t>
  </si>
  <si>
    <t>青海省果洛藏族自治州玛多县花石峡镇</t>
  </si>
  <si>
    <t>青海省果洛藏族自治州玛多县黄河乡</t>
  </si>
  <si>
    <t>青海省果洛藏族自治州玛多县扎陵湖乡</t>
  </si>
  <si>
    <t>青海省玉树藏族自治州玉树市玉树市</t>
  </si>
  <si>
    <t>青海省玉树藏族自治州玉树市结古镇街道办事处</t>
  </si>
  <si>
    <t>青海省玉树藏族自治州玉树市扎西科街道办事处</t>
  </si>
  <si>
    <t>青海省玉树藏族自治州玉树市西杭街道办事处</t>
  </si>
  <si>
    <t>青海省玉树藏族自治州玉树市新寨街道办事处</t>
  </si>
  <si>
    <t>青海省玉树藏族自治州玉树市隆宝镇</t>
  </si>
  <si>
    <t>青海省玉树藏族自治州玉树市下拉秀镇</t>
  </si>
  <si>
    <t>青海省玉树藏族自治州玉树市仲达乡</t>
  </si>
  <si>
    <t>青海省玉树藏族自治州玉树市巴塘乡</t>
  </si>
  <si>
    <t>青海省玉树藏族自治州玉树市小苏莽乡</t>
  </si>
  <si>
    <t>青海省玉树藏族自治州玉树市上拉秀乡</t>
  </si>
  <si>
    <t>青海省玉树藏族自治州玉树市哈秀乡</t>
  </si>
  <si>
    <t>青海省玉树藏族自治州玉树市安冲乡</t>
  </si>
  <si>
    <t>青海省玉树藏族自治州杂多县杂多县</t>
  </si>
  <si>
    <t>青海省玉树藏族自治州杂多县萨呼腾镇</t>
  </si>
  <si>
    <t>青海省玉树藏族自治州杂多县昂赛乡</t>
  </si>
  <si>
    <t>青海省玉树藏族自治州杂多县结多乡</t>
  </si>
  <si>
    <t>青海省玉树藏族自治州杂多县阿多乡</t>
  </si>
  <si>
    <t>青海省玉树藏族自治州杂多县苏鲁乡</t>
  </si>
  <si>
    <t>青海省玉树藏族自治州杂多县查旦乡</t>
  </si>
  <si>
    <t>青海省玉树藏族自治州杂多县莫云乡</t>
  </si>
  <si>
    <t>青海省玉树藏族自治州杂多县扎青乡</t>
  </si>
  <si>
    <t>青海省玉树藏族自治州称多县称多县</t>
  </si>
  <si>
    <t>青海省玉树藏族自治州称多县称文镇</t>
  </si>
  <si>
    <t>青海省玉树藏族自治州称多县歇武镇</t>
  </si>
  <si>
    <t>青海省玉树藏族自治州称多县扎朵镇</t>
  </si>
  <si>
    <t>青海省玉树藏族自治州称多县清水河镇</t>
  </si>
  <si>
    <t>青海省玉树藏族自治州称多县珍秦镇</t>
  </si>
  <si>
    <t>青海省玉树藏族自治州称多县尕朵乡</t>
  </si>
  <si>
    <t>青海省玉树藏族自治州称多县拉布乡</t>
  </si>
  <si>
    <t>青海省玉树藏族自治州治多县治多县</t>
  </si>
  <si>
    <t>青海省玉树藏族自治州治多县加吉博洛格镇</t>
  </si>
  <si>
    <t>青海省玉树藏族自治州治多县索加乡</t>
  </si>
  <si>
    <t>青海省玉树藏族自治州治多县扎河乡</t>
  </si>
  <si>
    <t>青海省玉树藏族自治州治多县多彩乡</t>
  </si>
  <si>
    <t>青海省玉树藏族自治州治多县治渠乡</t>
  </si>
  <si>
    <t>青海省玉树藏族自治州治多县立新乡</t>
  </si>
  <si>
    <t>青海省玉树藏族自治州囊谦县囊谦县</t>
  </si>
  <si>
    <t>青海省玉树藏族自治州囊谦县香达镇</t>
  </si>
  <si>
    <t>青海省玉树藏族自治州囊谦县白扎乡</t>
  </si>
  <si>
    <t>青海省玉树藏族自治州囊谦县吉曲乡</t>
  </si>
  <si>
    <t>青海省玉树藏族自治州囊谦县娘拉乡</t>
  </si>
  <si>
    <t>青海省玉树藏族自治州囊谦县毛庄乡</t>
  </si>
  <si>
    <t>青海省玉树藏族自治州囊谦县觉拉乡</t>
  </si>
  <si>
    <t>青海省玉树藏族自治州囊谦县东坝乡</t>
  </si>
  <si>
    <t>青海省玉树藏族自治州囊谦县尕羊乡</t>
  </si>
  <si>
    <t>青海省玉树藏族自治州囊谦县吉尼赛乡</t>
  </si>
  <si>
    <t>青海省玉树藏族自治州囊谦县着晓乡</t>
  </si>
  <si>
    <t>青海省玉树藏族自治州曲麻莱县曲麻莱县</t>
  </si>
  <si>
    <t>青海省玉树藏族自治州曲麻莱县约改镇</t>
  </si>
  <si>
    <t>青海省玉树藏族自治州曲麻莱县巴干乡</t>
  </si>
  <si>
    <t>青海省玉树藏族自治州曲麻莱县秋智乡</t>
  </si>
  <si>
    <t>青海省玉树藏族自治州曲麻莱县叶格乡</t>
  </si>
  <si>
    <t>青海省玉树藏族自治州曲麻莱县麻多乡</t>
  </si>
  <si>
    <t>青海省玉树藏族自治州曲麻莱县曲麻河乡</t>
  </si>
  <si>
    <t>青海省海西蒙古族藏族自治州格尔木市格尔木市</t>
  </si>
  <si>
    <t>青海省海西蒙古族藏族自治州格尔木市昆仑路街道办事处</t>
  </si>
  <si>
    <t>青海省海西蒙古族藏族自治州格尔木市黄河路街道办事处</t>
  </si>
  <si>
    <t>青海省海西蒙古族藏族自治州格尔木市金峰路街道办事处</t>
  </si>
  <si>
    <t>青海省海西蒙古族藏族自治州格尔木市河西街道办事处</t>
  </si>
  <si>
    <t>青海省海西蒙古族藏族自治州格尔木市西藏路街道办事处</t>
  </si>
  <si>
    <t>青海省海西蒙古族藏族自治州格尔木市郭勒木德镇</t>
  </si>
  <si>
    <t>青海省海西蒙古族藏族自治州格尔木市唐古拉镇</t>
  </si>
  <si>
    <t>青海省海西蒙古族藏族自治州格尔木市大格勒乡</t>
  </si>
  <si>
    <t>青海省海西蒙古族藏族自治州格尔木市乌图美仁乡</t>
  </si>
  <si>
    <t>青海省海西蒙古族藏族自治州格尔木市察尔汗工行委</t>
  </si>
  <si>
    <t>青海省海西蒙古族藏族自治州格尔木市格尔木农垦有限公司</t>
  </si>
  <si>
    <t>青海省海西蒙古族藏族自治州德令哈市德令哈市</t>
  </si>
  <si>
    <t>青海省海西蒙古族藏族自治州德令哈市河西街道办事处</t>
  </si>
  <si>
    <t>青海省海西蒙古族藏族自治州德令哈市河东街道办事处</t>
  </si>
  <si>
    <t>青海省海西蒙古族藏族自治州德令哈市火车站街道办事处</t>
  </si>
  <si>
    <t>青海省海西蒙古族藏族自治州德令哈市尕海镇</t>
  </si>
  <si>
    <t>青海省海西蒙古族藏族自治州德令哈市怀头他拉镇</t>
  </si>
  <si>
    <t>青海省海西蒙古族藏族自治州德令哈市柯鲁柯镇</t>
  </si>
  <si>
    <t>青海省海西蒙古族藏族自治州德令哈市蓄集乡</t>
  </si>
  <si>
    <t>青海省海西蒙古族藏族自治州乌兰县乌兰县</t>
  </si>
  <si>
    <t>青海省海西蒙古族藏族自治州乌兰县希里沟镇</t>
  </si>
  <si>
    <t>青海省海西蒙古族藏族自治州乌兰县茶卡镇</t>
  </si>
  <si>
    <t>青海省海西蒙古族藏族自治州乌兰县柯柯镇</t>
  </si>
  <si>
    <t>青海省海西蒙古族藏族自治州乌兰县铜普镇</t>
  </si>
  <si>
    <t>青海省海西蒙古族藏族自治州乌兰县海西州莫河畜牧场</t>
  </si>
  <si>
    <t>青海省海西蒙古族藏族自治州都兰县都兰县</t>
  </si>
  <si>
    <t>青海省海西蒙古族藏族自治州都兰县察汉乌苏镇</t>
  </si>
  <si>
    <t>青海省海西蒙古族藏族自治州都兰县香日德镇</t>
  </si>
  <si>
    <t>青海省海西蒙古族藏族自治州都兰县夏日哈镇</t>
  </si>
  <si>
    <t>青海省海西蒙古族藏族自治州都兰县宗加镇</t>
  </si>
  <si>
    <t>青海省海西蒙古族藏族自治州都兰县热水乡</t>
  </si>
  <si>
    <t>青海省海西蒙古族藏族自治州都兰县香加乡</t>
  </si>
  <si>
    <t>青海省海西蒙古族藏族自治州都兰县沟里乡</t>
  </si>
  <si>
    <t>青海省海西蒙古族藏族自治州都兰县巴隆乡</t>
  </si>
  <si>
    <t>青海省海西蒙古族藏族自治州天峻县天峻县</t>
  </si>
  <si>
    <t>青海省海西蒙古族藏族自治州天峻县新源镇</t>
  </si>
  <si>
    <t>青海省海西蒙古族藏族自治州天峻县木里镇</t>
  </si>
  <si>
    <t>青海省海西蒙古族藏族自治州天峻县江河镇</t>
  </si>
  <si>
    <t>青海省海西蒙古族藏族自治州天峻县快尔玛乡</t>
  </si>
  <si>
    <t>青海省海西蒙古族藏族自治州天峻县舟群乡</t>
  </si>
  <si>
    <t>青海省海西蒙古族藏族自治州天峻县织合玛乡</t>
  </si>
  <si>
    <t>青海省海西蒙古族藏族自治州天峻县苏里乡</t>
  </si>
  <si>
    <t>青海省海西蒙古族藏族自治州天峻县生格乡</t>
  </si>
  <si>
    <t>青海省海西蒙古族藏族自治州天峻县阳康乡</t>
  </si>
  <si>
    <t>青海省海西蒙古族藏族自治州天峻县龙门乡</t>
  </si>
  <si>
    <t>青海省海西蒙古族藏族自治州大柴旦行委大柴旦行政委员会</t>
  </si>
  <si>
    <t>青海省海西蒙古族藏族自治州大柴旦行委柴旦镇</t>
  </si>
  <si>
    <t>青海省海西蒙古族藏族自治州大柴旦行委锡铁山镇</t>
  </si>
  <si>
    <t>青海省海西蒙古族藏族自治州茫崖市冷湖行政委员会</t>
  </si>
  <si>
    <t>青海省海西蒙古族藏族自治州茫崖市冷湖镇</t>
  </si>
  <si>
    <t>青海省海西蒙古族藏族自治州茫崖市茫崖行政委员会</t>
  </si>
  <si>
    <t>青海省海西蒙古族藏族自治州茫崖市花土沟镇</t>
  </si>
  <si>
    <t>青海省海西蒙古族藏族自治州茫崖市茫崖镇</t>
  </si>
  <si>
    <t>宁夏回族自治区银川市兴庆区凤凰北街街道办事处</t>
  </si>
  <si>
    <t>宁夏回族自治区银川市兴庆区解放西街街道办事处</t>
  </si>
  <si>
    <t>宁夏回族自治区银川市兴庆区文化街街道办事处</t>
  </si>
  <si>
    <t>宁夏回族自治区银川市兴庆区富宁街街道办事处</t>
  </si>
  <si>
    <t>宁夏回族自治区银川市兴庆区新华街街道办事处</t>
  </si>
  <si>
    <t>宁夏回族自治区银川市兴庆区玉皇阁北街街道办事处</t>
  </si>
  <si>
    <t>宁夏回族自治区银川市兴庆区前进街街道办事处</t>
  </si>
  <si>
    <t>宁夏回族自治区银川市兴庆区中山南街街道办事处</t>
  </si>
  <si>
    <t>宁夏回族自治区银川市兴庆区银古路街道办事处</t>
  </si>
  <si>
    <t>宁夏回族自治区银川市兴庆区胜利街街道办事处</t>
  </si>
  <si>
    <t>宁夏回族自治区银川市兴庆区丽景街街道办事处</t>
  </si>
  <si>
    <t>宁夏回族自治区银川市兴庆区掌政镇</t>
  </si>
  <si>
    <t>宁夏回族自治区银川市兴庆区大新镇</t>
  </si>
  <si>
    <t>宁夏回族自治区银川市兴庆区通贵乡</t>
  </si>
  <si>
    <t>宁夏回族自治区银川市兴庆区月牙湖乡</t>
  </si>
  <si>
    <t>宁夏回族自治区银川市兴庆区燕鸽湖管委会</t>
  </si>
  <si>
    <t>宁夏回族自治区银川市西夏区西花园街道办事处</t>
  </si>
  <si>
    <t>宁夏回族自治区银川市西夏区北京西路街道办事处</t>
  </si>
  <si>
    <t>宁夏回族自治区银川市西夏区文昌路街道办事处</t>
  </si>
  <si>
    <t>宁夏回族自治区银川市西夏区朔方路街道办事处</t>
  </si>
  <si>
    <t>宁夏回族自治区银川市西夏区宁华路街道办事处</t>
  </si>
  <si>
    <t>宁夏回族自治区银川市西夏区贺兰山西路街道办事处</t>
  </si>
  <si>
    <t>宁夏回族自治区银川市西夏区兴泾镇</t>
  </si>
  <si>
    <t>宁夏回族自治区银川市西夏区镇北堡镇</t>
  </si>
  <si>
    <t>宁夏回族自治区银川市金凤区满城北街街道办事处</t>
  </si>
  <si>
    <t>宁夏回族自治区银川市金凤区黄河东路街道办事处</t>
  </si>
  <si>
    <t>宁夏回族自治区银川市金凤区长城中路街道办事处</t>
  </si>
  <si>
    <t>宁夏回族自治区银川市金凤区北京中路街道办事处</t>
  </si>
  <si>
    <t>宁夏回族自治区银川市金凤区上海西路街道办事处</t>
  </si>
  <si>
    <t>宁夏回族自治区银川市金凤区贺兰山中路街道</t>
  </si>
  <si>
    <t>宁夏回族自治区银川市金凤区良田镇</t>
  </si>
  <si>
    <t>宁夏回族自治区银川市金凤区丰登镇</t>
  </si>
  <si>
    <t>宁夏回族自治区银川市永宁县杨和镇</t>
  </si>
  <si>
    <t>宁夏回族自治区银川市永宁县李俊镇</t>
  </si>
  <si>
    <t>宁夏回族自治区银川市永宁县望远镇</t>
  </si>
  <si>
    <t>宁夏回族自治区银川市永宁县望洪镇</t>
  </si>
  <si>
    <t>宁夏回族自治区银川市永宁县闽宁镇</t>
  </si>
  <si>
    <t>宁夏回族自治区银川市永宁县胜利乡</t>
  </si>
  <si>
    <t>宁夏回族自治区银川市永宁县黄羊滩农场</t>
  </si>
  <si>
    <t>宁夏回族自治区银川市永宁县玉泉营农场</t>
  </si>
  <si>
    <t>宁夏回族自治区银川市贺兰县习岗镇</t>
  </si>
  <si>
    <t>宁夏回族自治区银川市贺兰县金贵镇</t>
  </si>
  <si>
    <t>宁夏回族自治区银川市贺兰县立岗镇</t>
  </si>
  <si>
    <t>宁夏回族自治区银川市贺兰县洪广镇</t>
  </si>
  <si>
    <t>宁夏回族自治区银川市贺兰县常信乡</t>
  </si>
  <si>
    <t>宁夏回族自治区银川市贺兰县南梁台子管委会</t>
  </si>
  <si>
    <t>宁夏回族自治区银川市贺兰县暖泉农场</t>
  </si>
  <si>
    <t>宁夏回族自治区银川市贺兰县宁夏原种场</t>
  </si>
  <si>
    <t>宁夏回族自治区银川市贺兰县京星农牧场</t>
  </si>
  <si>
    <t>宁夏回族自治区银川市灵武市城区街道办事处</t>
  </si>
  <si>
    <t>宁夏回族自治区银川市灵武市东塔镇</t>
  </si>
  <si>
    <t>宁夏回族自治区银川市灵武市郝家桥镇</t>
  </si>
  <si>
    <t>宁夏回族自治区银川市灵武市崇兴镇</t>
  </si>
  <si>
    <t>宁夏回族自治区银川市灵武市宁东镇</t>
  </si>
  <si>
    <t>宁夏回族自治区银川市灵武市马家滩镇</t>
  </si>
  <si>
    <t>宁夏回族自治区银川市灵武市临河镇</t>
  </si>
  <si>
    <t>宁夏回族自治区银川市灵武市梧桐树乡</t>
  </si>
  <si>
    <t>宁夏回族自治区银川市灵武市白土岗乡</t>
  </si>
  <si>
    <t>宁夏回族自治区银川市灵武市灵武农场</t>
  </si>
  <si>
    <t>宁夏回族自治区银川市灵武市狼皮子梁管委会</t>
  </si>
  <si>
    <t>宁夏回族自治区石嘴山市大武口区长胜街道办事处</t>
  </si>
  <si>
    <t>宁夏回族自治区石嘴山市大武口区朝阳街道办事处</t>
  </si>
  <si>
    <t>宁夏回族自治区石嘴山市大武口区人民路街道办事处</t>
  </si>
  <si>
    <t>宁夏回族自治区石嘴山市大武口区长城街道办事处</t>
  </si>
  <si>
    <t>宁夏回族自治区石嘴山市大武口区青山街道办事处</t>
  </si>
  <si>
    <t>宁夏回族自治区石嘴山市大武口区石炭井街道办事处</t>
  </si>
  <si>
    <t>宁夏回族自治区石嘴山市大武口区白芨沟街道办事处</t>
  </si>
  <si>
    <t>宁夏回族自治区石嘴山市大武口区沟口街道办事处</t>
  </si>
  <si>
    <t>宁夏回族自治区石嘴山市大武口区长兴街道办事处</t>
  </si>
  <si>
    <t>宁夏回族自治区石嘴山市大武口区锦林街道办事处</t>
  </si>
  <si>
    <t>宁夏回族自治区石嘴山市大武口区星海镇</t>
  </si>
  <si>
    <t>宁夏回族自治区石嘴山市惠农区育才路街道办事处</t>
  </si>
  <si>
    <t>宁夏回族自治区石嘴山市惠农区南街街道办事处</t>
  </si>
  <si>
    <t>宁夏回族自治区石嘴山市惠农区中街街道办事处</t>
  </si>
  <si>
    <t>宁夏回族自治区石嘴山市惠农区北街街道办事处</t>
  </si>
  <si>
    <t>宁夏回族自治区石嘴山市惠农区河滨街道办事处</t>
  </si>
  <si>
    <t>宁夏回族自治区石嘴山市惠农区火车站街道办事处</t>
  </si>
  <si>
    <t>宁夏回族自治区石嘴山市惠农区红果子镇</t>
  </si>
  <si>
    <t>宁夏回族自治区石嘴山市惠农区尾闸镇</t>
  </si>
  <si>
    <t>宁夏回族自治区石嘴山市惠农区园艺镇</t>
  </si>
  <si>
    <t>宁夏回族自治区石嘴山市惠农区庙台乡</t>
  </si>
  <si>
    <t>宁夏回族自治区石嘴山市惠农区礼和乡</t>
  </si>
  <si>
    <t>宁夏回族自治区石嘴山市惠农区燕子墩乡</t>
  </si>
  <si>
    <t>宁夏回族自治区石嘴山市惠农区简泉农场</t>
  </si>
  <si>
    <t>宁夏回族自治区石嘴山市惠农区国营农林牧场</t>
  </si>
  <si>
    <t>宁夏回族自治区石嘴山市惠农区良种繁殖场</t>
  </si>
  <si>
    <t>宁夏回族自治区石嘴山市平罗县城关镇</t>
  </si>
  <si>
    <t>宁夏回族自治区石嘴山市平罗县黄渠桥镇</t>
  </si>
  <si>
    <t>宁夏回族自治区石嘴山市平罗县宝丰镇</t>
  </si>
  <si>
    <t>宁夏回族自治区石嘴山市平罗县头闸镇</t>
  </si>
  <si>
    <t>宁夏回族自治区石嘴山市平罗县姚伏镇</t>
  </si>
  <si>
    <t>宁夏回族自治区石嘴山市平罗县崇岗镇</t>
  </si>
  <si>
    <t>宁夏回族自治区石嘴山市平罗县陶乐镇</t>
  </si>
  <si>
    <t>宁夏回族自治区石嘴山市平罗县高庄乡</t>
  </si>
  <si>
    <t>宁夏回族自治区石嘴山市平罗县灵沙乡</t>
  </si>
  <si>
    <t>宁夏回族自治区石嘴山市平罗县渠口乡</t>
  </si>
  <si>
    <t>宁夏回族自治区石嘴山市平罗县通伏乡</t>
  </si>
  <si>
    <t>宁夏回族自治区石嘴山市平罗县高仁乡</t>
  </si>
  <si>
    <t>宁夏回族自治区石嘴山市平罗县红崖子乡</t>
  </si>
  <si>
    <t>宁夏回族自治区石嘴山市平罗县前进农场</t>
  </si>
  <si>
    <t>宁夏回族自治区吴忠市利通区金积镇</t>
  </si>
  <si>
    <t>宁夏回族自治区吴忠市利通区金银滩镇</t>
  </si>
  <si>
    <t>宁夏回族自治区吴忠市利通区高闸镇</t>
  </si>
  <si>
    <t>宁夏回族自治区吴忠市利通区扁担沟镇</t>
  </si>
  <si>
    <t>宁夏回族自治区吴忠市利通区上桥镇</t>
  </si>
  <si>
    <t>宁夏回族自治区吴忠市利通区古城镇</t>
  </si>
  <si>
    <t>宁夏回族自治区吴忠市利通区金星镇</t>
  </si>
  <si>
    <t>宁夏回族自治区吴忠市利通区胜利镇</t>
  </si>
  <si>
    <t>宁夏回族自治区吴忠市利通区东塔寺乡</t>
  </si>
  <si>
    <t>宁夏回族自治区吴忠市利通区板桥乡</t>
  </si>
  <si>
    <t>宁夏回族自治区吴忠市利通区马莲渠乡</t>
  </si>
  <si>
    <t>宁夏回族自治区吴忠市利通区郭家桥乡</t>
  </si>
  <si>
    <t>宁夏回族自治区吴忠市利通区巴浪湖农场</t>
  </si>
  <si>
    <t>宁夏回族自治区吴忠市利通区孙家滩管委会</t>
  </si>
  <si>
    <t>宁夏回族自治区吴忠市红寺堡区新民街道办事处</t>
  </si>
  <si>
    <t>宁夏回族自治区吴忠市红寺堡区红寺堡镇</t>
  </si>
  <si>
    <t>宁夏回族自治区吴忠市红寺堡区太阳山镇</t>
  </si>
  <si>
    <t>宁夏回族自治区吴忠市红寺堡区大河乡</t>
  </si>
  <si>
    <t>宁夏回族自治区吴忠市红寺堡区新庄集乡</t>
  </si>
  <si>
    <t>宁夏回族自治区吴忠市红寺堡区柳泉乡</t>
  </si>
  <si>
    <t>宁夏回族自治区吴忠市红寺堡区红寺堡工业园区管委会</t>
  </si>
  <si>
    <t>宁夏回族自治区吴忠市红寺堡区太阳山开发区</t>
  </si>
  <si>
    <t>宁夏回族自治区吴忠市盐池县花马池镇</t>
  </si>
  <si>
    <t>宁夏回族自治区吴忠市盐池县大水坑镇</t>
  </si>
  <si>
    <t>宁夏回族自治区吴忠市盐池县惠安堡镇</t>
  </si>
  <si>
    <t>宁夏回族自治区吴忠市盐池县高沙窝镇</t>
  </si>
  <si>
    <t>宁夏回族自治区吴忠市盐池县王乐井乡</t>
  </si>
  <si>
    <t>宁夏回族自治区吴忠市盐池县冯记沟乡</t>
  </si>
  <si>
    <t>宁夏回族自治区吴忠市盐池县青山乡</t>
  </si>
  <si>
    <t>宁夏回族自治区吴忠市盐池县麻黄山乡</t>
  </si>
  <si>
    <t>宁夏回族自治区吴忠市同心县豫海镇</t>
  </si>
  <si>
    <t>宁夏回族自治区吴忠市同心县河西镇</t>
  </si>
  <si>
    <t>宁夏回族自治区吴忠市同心县韦州镇</t>
  </si>
  <si>
    <t>宁夏回族自治区吴忠市同心县下马关镇</t>
  </si>
  <si>
    <t>宁夏回族自治区吴忠市同心县预旺镇</t>
  </si>
  <si>
    <t>宁夏回族自治区吴忠市同心县王团镇</t>
  </si>
  <si>
    <t>宁夏回族自治区吴忠市同心县丁塘镇</t>
  </si>
  <si>
    <t>宁夏回族自治区吴忠市同心县石狮镇</t>
  </si>
  <si>
    <t>宁夏回族自治区吴忠市同心县田老庄乡</t>
  </si>
  <si>
    <t>宁夏回族自治区吴忠市同心县马高庄乡</t>
  </si>
  <si>
    <t>宁夏回族自治区吴忠市同心县张家塬乡</t>
  </si>
  <si>
    <t>宁夏回族自治区吴忠市同心县兴隆乡</t>
  </si>
  <si>
    <t>宁夏回族自治区吴忠市青铜峡市裕民街道办事处</t>
  </si>
  <si>
    <t>宁夏回族自治区吴忠市青铜峡市小坝镇</t>
  </si>
  <si>
    <t>宁夏回族自治区吴忠市青铜峡市大坝镇</t>
  </si>
  <si>
    <t>宁夏回族自治区吴忠市青铜峡市青铜峡镇</t>
  </si>
  <si>
    <t>宁夏回族自治区吴忠市青铜峡市叶盛镇</t>
  </si>
  <si>
    <t>宁夏回族自治区吴忠市青铜峡市瞿靖镇</t>
  </si>
  <si>
    <t>宁夏回族自治区吴忠市青铜峡市峡口镇</t>
  </si>
  <si>
    <t>宁夏回族自治区吴忠市青铜峡市邵岗镇</t>
  </si>
  <si>
    <t>宁夏回族自治区吴忠市青铜峡市陈袁滩镇</t>
  </si>
  <si>
    <t>宁夏回族自治区吴忠市青铜峡市连湖农场</t>
  </si>
  <si>
    <t>宁夏回族自治区吴忠市青铜峡市树新林场</t>
  </si>
  <si>
    <t>宁夏回族自治区固原市原州区南关街道办事处</t>
  </si>
  <si>
    <t>宁夏回族自治区固原市原州区新区街道办事处</t>
  </si>
  <si>
    <t>宁夏回族自治区固原市原州区北塬街道办事处</t>
  </si>
  <si>
    <t>宁夏回族自治区固原市原州区三营镇</t>
  </si>
  <si>
    <t>宁夏回族自治区固原市原州区官厅镇</t>
  </si>
  <si>
    <t>宁夏回族自治区固原市原州区开城镇</t>
  </si>
  <si>
    <t>宁夏回族自治区固原市原州区张易镇</t>
  </si>
  <si>
    <t>宁夏回族自治区固原市原州区彭堡镇</t>
  </si>
  <si>
    <t>宁夏回族自治区固原市原州区头营镇</t>
  </si>
  <si>
    <t>宁夏回族自治区固原市原州区黄铎堡镇</t>
  </si>
  <si>
    <t>宁夏回族自治区固原市原州区中河乡</t>
  </si>
  <si>
    <t>宁夏回族自治区固原市原州区河川乡</t>
  </si>
  <si>
    <t>宁夏回族自治区固原市原州区炭山乡</t>
  </si>
  <si>
    <t>宁夏回族自治区固原市原州区寨科乡</t>
  </si>
  <si>
    <t>宁夏回族自治区固原市西吉县吉强镇</t>
  </si>
  <si>
    <t>宁夏回族自治区固原市西吉县兴隆镇</t>
  </si>
  <si>
    <t>宁夏回族自治区固原市西吉县平峰镇</t>
  </si>
  <si>
    <t>宁夏回族自治区固原市西吉县新营乡</t>
  </si>
  <si>
    <t>宁夏回族自治区固原市西吉县红耀乡</t>
  </si>
  <si>
    <t>宁夏回族自治区固原市西吉县田坪乡</t>
  </si>
  <si>
    <t>宁夏回族自治区固原市西吉县马建乡</t>
  </si>
  <si>
    <t>宁夏回族自治区固原市西吉县震湖乡</t>
  </si>
  <si>
    <t>宁夏回族自治区固原市西吉县兴平乡</t>
  </si>
  <si>
    <t>宁夏回族自治区固原市西吉县西滩乡</t>
  </si>
  <si>
    <t>宁夏回族自治区固原市西吉县王民乡</t>
  </si>
  <si>
    <t>宁夏回族自治区固原市西吉县什字乡</t>
  </si>
  <si>
    <t>宁夏回族自治区固原市西吉县马莲乡</t>
  </si>
  <si>
    <t>宁夏回族自治区固原市西吉县将台乡</t>
  </si>
  <si>
    <t>宁夏回族自治区固原市西吉县硝河乡</t>
  </si>
  <si>
    <t>宁夏回族自治区固原市西吉县偏城乡</t>
  </si>
  <si>
    <t>宁夏回族自治区固原市西吉县沙沟乡</t>
  </si>
  <si>
    <t>宁夏回族自治区固原市西吉县白崖乡</t>
  </si>
  <si>
    <t>宁夏回族自治区固原市西吉县火石寨乡</t>
  </si>
  <si>
    <t>宁夏回族自治区固原市隆德县六盘山街道办事处</t>
  </si>
  <si>
    <t>宁夏回族自治区固原市隆德县城关镇</t>
  </si>
  <si>
    <t>宁夏回族自治区固原市隆德县沙塘镇</t>
  </si>
  <si>
    <t>宁夏回族自治区固原市隆德县联财镇</t>
  </si>
  <si>
    <t>宁夏回族自治区固原市隆德县陈靳乡</t>
  </si>
  <si>
    <t>宁夏回族自治区固原市隆德县好水乡</t>
  </si>
  <si>
    <t>宁夏回族自治区固原市隆德县观庄乡</t>
  </si>
  <si>
    <t>宁夏回族自治区固原市隆德县杨河乡</t>
  </si>
  <si>
    <t>宁夏回族自治区固原市隆德县神林乡</t>
  </si>
  <si>
    <t>宁夏回族自治区固原市隆德县张程乡</t>
  </si>
  <si>
    <t>宁夏回族自治区固原市隆德县凤岭乡</t>
  </si>
  <si>
    <t>宁夏回族自治区固原市隆德县山河乡</t>
  </si>
  <si>
    <t>宁夏回族自治区固原市隆德县温堡乡</t>
  </si>
  <si>
    <t>宁夏回族自治区固原市隆德县奠安乡</t>
  </si>
  <si>
    <t>宁夏回族自治区固原市泾源县香水镇</t>
  </si>
  <si>
    <t>宁夏回族自治区固原市泾源县泾河源镇</t>
  </si>
  <si>
    <t>宁夏回族自治区固原市泾源县六盘山镇</t>
  </si>
  <si>
    <t>宁夏回族自治区固原市泾源县新民乡</t>
  </si>
  <si>
    <t>宁夏回族自治区固原市泾源县兴盛乡</t>
  </si>
  <si>
    <t>宁夏回族自治区固原市泾源县黄花乡</t>
  </si>
  <si>
    <t>宁夏回族自治区固原市泾源县大湾乡</t>
  </si>
  <si>
    <t>宁夏回族自治区固原市彭阳县白阳镇</t>
  </si>
  <si>
    <t>宁夏回族自治区固原市彭阳县王洼镇</t>
  </si>
  <si>
    <t>宁夏回族自治区固原市彭阳县古城镇</t>
  </si>
  <si>
    <t>宁夏回族自治区固原市彭阳县红河镇</t>
  </si>
  <si>
    <t>宁夏回族自治区固原市彭阳县新集乡</t>
  </si>
  <si>
    <t>宁夏回族自治区固原市彭阳县城阳乡</t>
  </si>
  <si>
    <t>宁夏回族自治区固原市彭阳县冯庄乡</t>
  </si>
  <si>
    <t>宁夏回族自治区固原市彭阳县小岔乡</t>
  </si>
  <si>
    <t>宁夏回族自治区固原市彭阳县孟塬乡</t>
  </si>
  <si>
    <t>宁夏回族自治区固原市彭阳县罗洼乡</t>
  </si>
  <si>
    <t>宁夏回族自治区固原市彭阳县交岔乡</t>
  </si>
  <si>
    <t>宁夏回族自治区固原市彭阳县草庙乡</t>
  </si>
  <si>
    <t>宁夏回族自治区中卫市沙坡头区滨河镇</t>
  </si>
  <si>
    <t>宁夏回族自治区中卫市沙坡头区文昌镇</t>
  </si>
  <si>
    <t>宁夏回族自治区中卫市沙坡头区东园镇</t>
  </si>
  <si>
    <t>宁夏回族自治区中卫市沙坡头区柔远镇</t>
  </si>
  <si>
    <t>宁夏回族自治区中卫市沙坡头区镇罗镇</t>
  </si>
  <si>
    <t>宁夏回族自治区中卫市沙坡头区宣和镇</t>
  </si>
  <si>
    <t>宁夏回族自治区中卫市沙坡头区永康镇</t>
  </si>
  <si>
    <t>宁夏回族自治区中卫市沙坡头区常乐镇</t>
  </si>
  <si>
    <t>宁夏回族自治区中卫市沙坡头区迎水桥镇</t>
  </si>
  <si>
    <t>宁夏回族自治区中卫市沙坡头区兴仁镇</t>
  </si>
  <si>
    <t>宁夏回族自治区中卫市沙坡头区香山乡</t>
  </si>
  <si>
    <t>宁夏回族自治区中卫市沙坡头区蒿川乡</t>
  </si>
  <si>
    <t>宁夏回族自治区中卫市沙坡头区中卫山羊选育场</t>
  </si>
  <si>
    <t>宁夏回族自治区中卫市沙坡头区中卫工业园区</t>
  </si>
  <si>
    <t>宁夏回族自治区中卫市中宁县宁安镇</t>
  </si>
  <si>
    <t>宁夏回族自治区中卫市中宁县鸣沙镇</t>
  </si>
  <si>
    <t>宁夏回族自治区中卫市中宁县石空镇</t>
  </si>
  <si>
    <t>宁夏回族自治区中卫市中宁县新堡镇</t>
  </si>
  <si>
    <t>宁夏回族自治区中卫市中宁县恩和镇</t>
  </si>
  <si>
    <t>宁夏回族自治区中卫市中宁县大战场镇</t>
  </si>
  <si>
    <t>宁夏回族自治区中卫市中宁县舟塔乡</t>
  </si>
  <si>
    <t>宁夏回族自治区中卫市中宁县白马乡</t>
  </si>
  <si>
    <t>宁夏回族自治区中卫市中宁县余丁乡</t>
  </si>
  <si>
    <t>宁夏回族自治区中卫市中宁县喊叫水乡</t>
  </si>
  <si>
    <t>宁夏回族自治区中卫市中宁县徐套乡</t>
  </si>
  <si>
    <t>宁夏回族自治区中卫市中宁县长山头农场</t>
  </si>
  <si>
    <t>宁夏回族自治区中卫市中宁县渠口农场</t>
  </si>
  <si>
    <t>宁夏回族自治区中卫市海原县海城镇</t>
  </si>
  <si>
    <t>宁夏回族自治区中卫市海原县李旺镇</t>
  </si>
  <si>
    <t>宁夏回族自治区中卫市海原县西安镇</t>
  </si>
  <si>
    <t>宁夏回族自治区中卫市海原县三河镇</t>
  </si>
  <si>
    <t>宁夏回族自治区中卫市海原县七营镇</t>
  </si>
  <si>
    <t>宁夏回族自治区中卫市海原县史店乡</t>
  </si>
  <si>
    <t>宁夏回族自治区中卫市海原县树台乡</t>
  </si>
  <si>
    <t>宁夏回族自治区中卫市海原县关桥乡</t>
  </si>
  <si>
    <t>宁夏回族自治区中卫市海原县高崖乡</t>
  </si>
  <si>
    <t>宁夏回族自治区中卫市海原县郑旗乡</t>
  </si>
  <si>
    <t>宁夏回族自治区中卫市海原县贾塘乡</t>
  </si>
  <si>
    <t>宁夏回族自治区中卫市海原县曹洼乡</t>
  </si>
  <si>
    <t>宁夏回族自治区中卫市海原县九彩乡</t>
  </si>
  <si>
    <t>宁夏回族自治区中卫市海原县李俊乡</t>
  </si>
  <si>
    <t>宁夏回族自治区中卫市海原县红羊乡</t>
  </si>
  <si>
    <t>宁夏回族自治区中卫市海原县关庄乡</t>
  </si>
  <si>
    <t>宁夏回族自治区中卫市海原县甘城乡</t>
  </si>
  <si>
    <t>宁夏回族自治区中卫市海原县种羊场</t>
  </si>
  <si>
    <t>宁夏回族自治区中卫市海原县涵养林总场</t>
  </si>
  <si>
    <t>宁夏回族自治区中卫市海原县老城管理办公室</t>
  </si>
  <si>
    <t>宁夏回族自治区中卫市海原县海兴开发区</t>
  </si>
  <si>
    <t>新疆维吾尔自治区乌鲁木齐市天山区燕儿窝街道</t>
  </si>
  <si>
    <t>新疆维吾尔自治区乌鲁木齐市天山区胜利路街道</t>
  </si>
  <si>
    <t>新疆维吾尔自治区乌鲁木齐市天山区团结路街道</t>
  </si>
  <si>
    <t>新疆维吾尔自治区乌鲁木齐市天山区解放南路街道</t>
  </si>
  <si>
    <t>新疆维吾尔自治区乌鲁木齐市天山区新华南路街道</t>
  </si>
  <si>
    <t>新疆维吾尔自治区乌鲁木齐市天山区和平路街道</t>
  </si>
  <si>
    <t>新疆维吾尔自治区乌鲁木齐市天山区解放北路街道</t>
  </si>
  <si>
    <t>新疆维吾尔自治区乌鲁木齐市天山区幸福路街道</t>
  </si>
  <si>
    <t>新疆维吾尔自治区乌鲁木齐市天山区东门街道</t>
  </si>
  <si>
    <t>新疆维吾尔自治区乌鲁木齐市天山区新华北路街道</t>
  </si>
  <si>
    <t>新疆维吾尔自治区乌鲁木齐市天山区青年路街道</t>
  </si>
  <si>
    <t>新疆维吾尔自治区乌鲁木齐市天山区碱泉街街道</t>
  </si>
  <si>
    <t>新疆维吾尔自治区乌鲁木齐市天山区延安路街道</t>
  </si>
  <si>
    <t>新疆维吾尔自治区乌鲁木齐市天山区红雁街道</t>
  </si>
  <si>
    <t>新疆维吾尔自治区乌鲁木齐市天山区南草滩街道</t>
  </si>
  <si>
    <t>新疆维吾尔自治区乌鲁木齐市天山区东泉路街道</t>
  </si>
  <si>
    <t>新疆维吾尔自治区乌鲁木齐市沙依巴克区长江路街道</t>
  </si>
  <si>
    <t>新疆维吾尔自治区乌鲁木齐市沙依巴克区和田街街道</t>
  </si>
  <si>
    <t>新疆维吾尔自治区乌鲁木齐市沙依巴克区扬子江路街道</t>
  </si>
  <si>
    <t>新疆维吾尔自治区乌鲁木齐市沙依巴克区友好南路街道</t>
  </si>
  <si>
    <t>新疆维吾尔自治区乌鲁木齐市沙依巴克区友好北路街道</t>
  </si>
  <si>
    <t>新疆维吾尔自治区乌鲁木齐市沙依巴克区八一街道</t>
  </si>
  <si>
    <t>新疆维吾尔自治区乌鲁木齐市沙依巴克区炉院街街道</t>
  </si>
  <si>
    <t>新疆维吾尔自治区乌鲁木齐市沙依巴克区西山街道</t>
  </si>
  <si>
    <t>新疆维吾尔自治区乌鲁木齐市沙依巴克区雅玛里克山街道</t>
  </si>
  <si>
    <t>新疆维吾尔自治区乌鲁木齐市沙依巴克区红庙子街道</t>
  </si>
  <si>
    <t>新疆维吾尔自治区乌鲁木齐市沙依巴克区仓房沟街道</t>
  </si>
  <si>
    <t>新疆维吾尔自治区乌鲁木齐市沙依巴克区平顶山街道</t>
  </si>
  <si>
    <t>新疆维吾尔自治区乌鲁木齐市沙依巴克区长胜东街道</t>
  </si>
  <si>
    <t>新疆维吾尔自治区乌鲁木齐市沙依巴克区长胜西街道</t>
  </si>
  <si>
    <t>新疆维吾尔自治区乌鲁木齐市沙依巴克区长胜南街道</t>
  </si>
  <si>
    <t>新疆维吾尔自治区乌鲁木齐市沙依巴克区骑马山街道</t>
  </si>
  <si>
    <t>新疆维吾尔自治区乌鲁木齐市沙依巴克区环卫路街道</t>
  </si>
  <si>
    <t>新疆维吾尔自治区乌鲁木齐市沙依巴克区炉院街街道（商贸城）</t>
  </si>
  <si>
    <t>新疆维吾尔自治区乌鲁木齐市新市区北京路街道</t>
  </si>
  <si>
    <t>新疆维吾尔自治区乌鲁木齐市新市区二工街道</t>
  </si>
  <si>
    <t>新疆维吾尔自治区乌鲁木齐市新市区三工街道</t>
  </si>
  <si>
    <t>新疆维吾尔自治区乌鲁木齐市新市区石油新村街道</t>
  </si>
  <si>
    <t>新疆维吾尔自治区乌鲁木齐市新市区迎宾路街道</t>
  </si>
  <si>
    <t>新疆维吾尔自治区乌鲁木齐市新市区喀什东路街道</t>
  </si>
  <si>
    <t>新疆维吾尔自治区乌鲁木齐市新市区南纬路街道</t>
  </si>
  <si>
    <t>新疆维吾尔自治区乌鲁木齐市新市区杭州路街道</t>
  </si>
  <si>
    <t>新疆维吾尔自治区乌鲁木齐市新市区八家户街道</t>
  </si>
  <si>
    <t>新疆维吾尔自治区乌鲁木齐市新市区银川路街道</t>
  </si>
  <si>
    <t>新疆维吾尔自治区乌鲁木齐市新市区高新街街道</t>
  </si>
  <si>
    <t>新疆维吾尔自治区乌鲁木齐市新市区长春中路街道</t>
  </si>
  <si>
    <t>新疆维吾尔自治区乌鲁木齐市新市区友谊路街道</t>
  </si>
  <si>
    <t>新疆维吾尔自治区乌鲁木齐市新市区百园路街道</t>
  </si>
  <si>
    <t>新疆维吾尔自治区乌鲁木齐市新市区机场街道</t>
  </si>
  <si>
    <t>新疆维吾尔自治区乌鲁木齐市新市区正扬路街道</t>
  </si>
  <si>
    <t>新疆维吾尔自治区乌鲁木齐市新市区鲤鱼山街道</t>
  </si>
  <si>
    <t>新疆维吾尔自治区乌鲁木齐市新市区安宁渠镇</t>
  </si>
  <si>
    <t>新疆维吾尔自治区乌鲁木齐市新市区二工乡</t>
  </si>
  <si>
    <t>新疆维吾尔自治区乌鲁木齐市新市区地窝堡乡</t>
  </si>
  <si>
    <t>新疆维吾尔自治区乌鲁木齐市新市区六十户乡</t>
  </si>
  <si>
    <t>新疆维吾尔自治区乌鲁木齐市新市区青格达湖乡</t>
  </si>
  <si>
    <t>新疆维吾尔自治区乌鲁木齐市新市区高新区北区工业园</t>
  </si>
  <si>
    <t>新疆维吾尔自治区乌鲁木齐市新市区百花村</t>
  </si>
  <si>
    <t>新疆维吾尔自治区乌鲁木齐市新市区新大科技园</t>
  </si>
  <si>
    <t>新疆维吾尔自治区乌鲁木齐市水磨沟区水磨沟街道</t>
  </si>
  <si>
    <t>新疆维吾尔自治区乌鲁木齐市水磨沟区六道湾街道</t>
  </si>
  <si>
    <t>新疆维吾尔自治区乌鲁木齐市水磨沟区苇湖梁街道</t>
  </si>
  <si>
    <t>新疆维吾尔自治区乌鲁木齐市水磨沟区八道湾街道</t>
  </si>
  <si>
    <t>新疆维吾尔自治区乌鲁木齐市水磨沟区新民路街道</t>
  </si>
  <si>
    <t>新疆维吾尔自治区乌鲁木齐市水磨沟区南湖南路街道</t>
  </si>
  <si>
    <t>新疆维吾尔自治区乌鲁木齐市水磨沟区南湖北路街道</t>
  </si>
  <si>
    <t>新疆维吾尔自治区乌鲁木齐市水磨沟区七道湾街道</t>
  </si>
  <si>
    <t>新疆维吾尔自治区乌鲁木齐市水磨沟区榆树沟街道</t>
  </si>
  <si>
    <t>新疆维吾尔自治区乌鲁木齐市水磨沟区石人子沟街道</t>
  </si>
  <si>
    <t>新疆维吾尔自治区乌鲁木齐市水磨沟区振安街街道</t>
  </si>
  <si>
    <t>新疆维吾尔自治区乌鲁木齐市水磨沟区华光街街道</t>
  </si>
  <si>
    <t>新疆维吾尔自治区乌鲁木齐市水磨沟区水塔山街道</t>
  </si>
  <si>
    <t>新疆维吾尔自治区乌鲁木齐市水磨沟区龙盛街街道</t>
  </si>
  <si>
    <t>新疆维吾尔自治区乌鲁木齐市水磨沟区河马泉街道</t>
  </si>
  <si>
    <t>新疆维吾尔自治区乌鲁木齐市水磨沟区南湖南路街道（华凌市场）</t>
  </si>
  <si>
    <t>新疆维吾尔自治区乌鲁木齐市头屯河区头屯河街道</t>
  </si>
  <si>
    <t>新疆维吾尔自治区乌鲁木齐市头屯河区火车西站街道</t>
  </si>
  <si>
    <t>新疆维吾尔自治区乌鲁木齐市头屯河区王家沟街道</t>
  </si>
  <si>
    <t>新疆维吾尔自治区乌鲁木齐市头屯河区乌昌路街道</t>
  </si>
  <si>
    <t>新疆维吾尔自治区乌鲁木齐市头屯河区北站西路街道</t>
  </si>
  <si>
    <t>新疆维吾尔自治区乌鲁木齐市头屯河区中亚南路街道</t>
  </si>
  <si>
    <t>新疆维吾尔自治区乌鲁木齐市头屯河区中亚北路街道</t>
  </si>
  <si>
    <t>新疆维吾尔自治区乌鲁木齐市头屯河区北站东路街道</t>
  </si>
  <si>
    <t>新疆维吾尔自治区乌鲁木齐市头屯河区嵩山街街道</t>
  </si>
  <si>
    <t>新疆维吾尔自治区乌鲁木齐市头屯河区第十二师104团</t>
  </si>
  <si>
    <t>新疆维吾尔自治区乌鲁木齐市头屯河区第十二师五一农场</t>
  </si>
  <si>
    <t>新疆维吾尔自治区乌鲁木齐市头屯河区第十二师三坪农场</t>
  </si>
  <si>
    <t>新疆维吾尔自治区乌鲁木齐市头屯河区第十二师头屯河农场</t>
  </si>
  <si>
    <t>新疆维吾尔自治区乌鲁木齐市头屯河区第十二师西山农牧场</t>
  </si>
  <si>
    <t>新疆维吾尔自治区乌鲁木齐市头屯河区第十二师221团（市区）</t>
  </si>
  <si>
    <t>新疆维吾尔自治区乌鲁木齐市头屯河区第十二师221团（镇）</t>
  </si>
  <si>
    <t>新疆维吾尔自治区乌鲁木齐市头屯河区第十二师221团（乡）</t>
  </si>
  <si>
    <t>新疆维吾尔自治区乌鲁木齐市头屯河区第十二师222团（镇）</t>
  </si>
  <si>
    <t>新疆维吾尔自治区乌鲁木齐市头屯河区第十二师222团（乡）</t>
  </si>
  <si>
    <t>新疆维吾尔自治区乌鲁木齐市头屯河区兵团乌鲁木齐经济技术开发区（第十二师）</t>
  </si>
  <si>
    <t>新疆维吾尔自治区乌鲁木齐市头屯河区第十二师常州街片区管委会</t>
  </si>
  <si>
    <t>新疆维吾尔自治区乌鲁木齐市头屯河区高铁片区管委会</t>
  </si>
  <si>
    <t>新疆维吾尔自治区乌鲁木齐市头屯河区白鸟湖片区管委会</t>
  </si>
  <si>
    <t>新疆维吾尔自治区乌鲁木齐市头屯河区西湖片区管委会</t>
  </si>
  <si>
    <t>新疆维吾尔自治区乌鲁木齐市头屯河区两河片区管委会</t>
  </si>
  <si>
    <t>新疆维吾尔自治区乌鲁木齐市达坂城区乌拉泊街道</t>
  </si>
  <si>
    <t>新疆维吾尔自治区乌鲁木齐市达坂城区艾维尔沟街道</t>
  </si>
  <si>
    <t>新疆维吾尔自治区乌鲁木齐市达坂城区盐湖街道</t>
  </si>
  <si>
    <t>新疆维吾尔自治区乌鲁木齐市达坂城区达坂城镇</t>
  </si>
  <si>
    <t>新疆维吾尔自治区乌鲁木齐市达坂城区东沟乡</t>
  </si>
  <si>
    <t>新疆维吾尔自治区乌鲁木齐市达坂城区西沟乡</t>
  </si>
  <si>
    <t>新疆维吾尔自治区乌鲁木齐市达坂城区阿克苏乡</t>
  </si>
  <si>
    <t>新疆维吾尔自治区乌鲁木齐市达坂城区柴窝堡街道</t>
  </si>
  <si>
    <t>新疆维吾尔自治区乌鲁木齐市米东区石化街道</t>
  </si>
  <si>
    <t>新疆维吾尔自治区乌鲁木齐市米东区地磅街道</t>
  </si>
  <si>
    <t>新疆维吾尔自治区乌鲁木齐市米东区卡子湾街道</t>
  </si>
  <si>
    <t>新疆维吾尔自治区乌鲁木齐市米东区古牧地东路街道</t>
  </si>
  <si>
    <t>新疆维吾尔自治区乌鲁木齐市米东区古牧地西路街道</t>
  </si>
  <si>
    <t>新疆维吾尔自治区乌鲁木齐市米东区米东南路街道</t>
  </si>
  <si>
    <t>新疆维吾尔自治区乌鲁木齐市米东区永祥街街道</t>
  </si>
  <si>
    <t>新疆维吾尔自治区乌鲁木齐市米东区盛达东路街道</t>
  </si>
  <si>
    <t>新疆维吾尔自治区乌鲁木齐市米东区古牧地镇</t>
  </si>
  <si>
    <t>新疆维吾尔自治区乌鲁木齐市米东区铁厂沟镇</t>
  </si>
  <si>
    <t>新疆维吾尔自治区乌鲁木齐市米东区长山子镇</t>
  </si>
  <si>
    <t>新疆维吾尔自治区乌鲁木齐市米东区羊毛工镇</t>
  </si>
  <si>
    <t>新疆维吾尔自治区乌鲁木齐市米东区三道坝镇</t>
  </si>
  <si>
    <t>新疆维吾尔自治区乌鲁木齐市米东区芦草沟乡</t>
  </si>
  <si>
    <t>新疆维吾尔自治区乌鲁木齐市米东区柏杨河哈萨克族乡</t>
  </si>
  <si>
    <t>新疆维吾尔自治区乌鲁木齐市米东区甘泉堡经开区</t>
  </si>
  <si>
    <t>新疆维吾尔自治区乌鲁木齐市乌鲁木齐县水西沟镇</t>
  </si>
  <si>
    <t>新疆维吾尔自治区乌鲁木齐市乌鲁木齐县永丰镇</t>
  </si>
  <si>
    <t>新疆维吾尔自治区乌鲁木齐市乌鲁木齐县板房沟镇</t>
  </si>
  <si>
    <t>新疆维吾尔自治区乌鲁木齐市乌鲁木齐县萨尔达坂乡</t>
  </si>
  <si>
    <t>新疆维吾尔自治区乌鲁木齐市乌鲁木齐县甘沟乡</t>
  </si>
  <si>
    <t>新疆维吾尔自治区乌鲁木齐市乌鲁木齐县托里乡</t>
  </si>
  <si>
    <t>新疆维吾尔自治区克拉玛依市独山子区金山路街道</t>
  </si>
  <si>
    <t>新疆维吾尔自治区克拉玛依市独山子区西宁路街道</t>
  </si>
  <si>
    <t>新疆维吾尔自治区克拉玛依市独山子区新北区街道</t>
  </si>
  <si>
    <t>新疆维吾尔自治区克拉玛依市克拉玛依区天山路街道</t>
  </si>
  <si>
    <t>新疆维吾尔自治区克拉玛依市克拉玛依区胜利路街道</t>
  </si>
  <si>
    <t>新疆维吾尔自治区克拉玛依市克拉玛依区昆仑路街道</t>
  </si>
  <si>
    <t>新疆维吾尔自治区克拉玛依市克拉玛依区银河路街道</t>
  </si>
  <si>
    <t>新疆维吾尔自治区克拉玛依市克拉玛依区五五新镇街道</t>
  </si>
  <si>
    <t>新疆维吾尔自治区克拉玛依市克拉玛依区迎宾街道</t>
  </si>
  <si>
    <t>新疆维吾尔自治区克拉玛依市克拉玛依区古海街道</t>
  </si>
  <si>
    <t>新疆维吾尔自治区克拉玛依市克拉玛依区小拐乡</t>
  </si>
  <si>
    <t>新疆维吾尔自治区克拉玛依市白碱滩区中兴路街道</t>
  </si>
  <si>
    <t>新疆维吾尔自治区克拉玛依市白碱滩区三平路街道</t>
  </si>
  <si>
    <t>新疆维吾尔自治区克拉玛依市白碱滩区金龙镇街道</t>
  </si>
  <si>
    <t>新疆维吾尔自治区克拉玛依市白碱滩区白碱滩区石化工业园区</t>
  </si>
  <si>
    <t>新疆维吾尔自治区克拉玛依市乌尔禾区柳树街街道</t>
  </si>
  <si>
    <t>新疆维吾尔自治区克拉玛依市乌尔禾区乌尔禾镇</t>
  </si>
  <si>
    <t>新疆维吾尔自治区吐鲁番市高昌区老城路街道</t>
  </si>
  <si>
    <t>新疆维吾尔自治区吐鲁番市高昌区高昌路街道</t>
  </si>
  <si>
    <t>新疆维吾尔自治区吐鲁番市高昌区葡萄沟街道</t>
  </si>
  <si>
    <t>新疆维吾尔自治区吐鲁番市高昌区七泉湖镇</t>
  </si>
  <si>
    <t>新疆维吾尔自治区吐鲁番市高昌区大河沿镇</t>
  </si>
  <si>
    <t>新疆维吾尔自治区吐鲁番市高昌区亚尔镇</t>
  </si>
  <si>
    <t>新疆维吾尔自治区吐鲁番市高昌区葡萄镇</t>
  </si>
  <si>
    <t>新疆维吾尔自治区吐鲁番市高昌区艾丁湖镇</t>
  </si>
  <si>
    <t>新疆维吾尔自治区吐鲁番市高昌区火焰山镇</t>
  </si>
  <si>
    <t>新疆维吾尔自治区吐鲁番市高昌区恰特喀勒乡</t>
  </si>
  <si>
    <t>新疆维吾尔自治区吐鲁番市高昌区三堡乡</t>
  </si>
  <si>
    <t>新疆维吾尔自治区吐鲁番市高昌区胜金乡</t>
  </si>
  <si>
    <t>新疆维吾尔自治区吐鲁番市鄯善县鄯善镇</t>
  </si>
  <si>
    <t>新疆维吾尔自治区吐鲁番市鄯善县七克台镇</t>
  </si>
  <si>
    <t>新疆维吾尔自治区吐鲁番市鄯善县鄯善火车站镇</t>
  </si>
  <si>
    <t>新疆维吾尔自治区吐鲁番市鄯善县连木沁镇</t>
  </si>
  <si>
    <t>新疆维吾尔自治区吐鲁番市鄯善县鲁克沁镇</t>
  </si>
  <si>
    <t>新疆维吾尔自治区吐鲁番市鄯善县迪坎镇</t>
  </si>
  <si>
    <t>新疆维吾尔自治区吐鲁番市鄯善县辟展镇</t>
  </si>
  <si>
    <t>新疆维吾尔自治区吐鲁番市鄯善县东巴扎回族乡</t>
  </si>
  <si>
    <t>新疆维吾尔自治区吐鲁番市鄯善县吐峪沟乡</t>
  </si>
  <si>
    <t>新疆维吾尔自治区吐鲁番市鄯善县达朗坎乡</t>
  </si>
  <si>
    <t>新疆维吾尔自治区吐鲁番市托克逊县托克逊镇</t>
  </si>
  <si>
    <t>新疆维吾尔自治区吐鲁番市托克逊县库米什镇</t>
  </si>
  <si>
    <t>新疆维吾尔自治区吐鲁番市托克逊县克尔碱镇</t>
  </si>
  <si>
    <t>新疆维吾尔自治区吐鲁番市托克逊县阿乐惠镇</t>
  </si>
  <si>
    <t>新疆维吾尔自治区吐鲁番市托克逊县伊拉湖镇</t>
  </si>
  <si>
    <t>新疆维吾尔自治区吐鲁番市托克逊县夏镇</t>
  </si>
  <si>
    <t>新疆维吾尔自治区吐鲁番市托克逊县博斯坦镇</t>
  </si>
  <si>
    <t>新疆维吾尔自治区吐鲁番市托克逊县郭勒布依乡</t>
  </si>
  <si>
    <t>新疆维吾尔自治区哈密市伊州区东河街道</t>
  </si>
  <si>
    <t>新疆维吾尔自治区哈密市伊州区西河街道</t>
  </si>
  <si>
    <t>新疆维吾尔自治区哈密市伊州区城北街道</t>
  </si>
  <si>
    <t>新疆维吾尔自治区哈密市伊州区丽园街道</t>
  </si>
  <si>
    <t>新疆维吾尔自治区哈密市伊州区石油新城街道</t>
  </si>
  <si>
    <t>新疆维吾尔自治区哈密市伊州区雅满苏镇</t>
  </si>
  <si>
    <t>新疆维吾尔自治区哈密市伊州区七角井镇</t>
  </si>
  <si>
    <t>新疆维吾尔自治区哈密市伊州区星星峡镇</t>
  </si>
  <si>
    <t>新疆维吾尔自治区哈密市伊州区二堡镇</t>
  </si>
  <si>
    <t>新疆维吾尔自治区哈密市伊州区五堡镇</t>
  </si>
  <si>
    <t>新疆维吾尔自治区哈密市伊州区陶家宫镇</t>
  </si>
  <si>
    <t>新疆维吾尔自治区哈密市伊州区三道岭镇</t>
  </si>
  <si>
    <t>新疆维吾尔自治区哈密市伊州区沁城乡</t>
  </si>
  <si>
    <t>新疆维吾尔自治区哈密市伊州区乌拉台哈萨克族乡</t>
  </si>
  <si>
    <t>新疆维吾尔自治区哈密市伊州区双井子乡</t>
  </si>
  <si>
    <t>新疆维吾尔自治区哈密市伊州区大泉湾乡</t>
  </si>
  <si>
    <t>新疆维吾尔自治区哈密市伊州区回城乡</t>
  </si>
  <si>
    <t>新疆维吾尔自治区哈密市伊州区花园乡</t>
  </si>
  <si>
    <t>新疆维吾尔自治区哈密市伊州区南湖乡</t>
  </si>
  <si>
    <t>新疆维吾尔自治区哈密市伊州区德外里都如克哈萨克族乡</t>
  </si>
  <si>
    <t>新疆维吾尔自治区哈密市伊州区西山乡</t>
  </si>
  <si>
    <t>新疆维吾尔自治区哈密市伊州区天山乡</t>
  </si>
  <si>
    <t>新疆维吾尔自治区哈密市伊州区白石头乡</t>
  </si>
  <si>
    <t>新疆维吾尔自治区哈密市伊州区柳树沟乡</t>
  </si>
  <si>
    <t>新疆维吾尔自治区哈密市巴里坤哈萨克自治县巴里坤镇</t>
  </si>
  <si>
    <t>新疆维吾尔自治区哈密市巴里坤哈萨克自治县博尔羌吉镇</t>
  </si>
  <si>
    <t>新疆维吾尔自治区哈密市巴里坤哈萨克自治县大河镇</t>
  </si>
  <si>
    <t>新疆维吾尔自治区哈密市巴里坤哈萨克自治县奎苏镇</t>
  </si>
  <si>
    <t>新疆维吾尔自治区哈密市巴里坤哈萨克自治县三塘湖镇</t>
  </si>
  <si>
    <t>新疆维吾尔自治区哈密市巴里坤哈萨克自治县萨尔乔克乡</t>
  </si>
  <si>
    <t>新疆维吾尔自治区哈密市巴里坤哈萨克自治县海子沿乡</t>
  </si>
  <si>
    <t>新疆维吾尔自治区哈密市巴里坤哈萨克自治县下涝坝乡</t>
  </si>
  <si>
    <t>新疆维吾尔自治区哈密市巴里坤哈萨克自治县石人子乡</t>
  </si>
  <si>
    <t>新疆维吾尔自治区哈密市巴里坤哈萨克自治县花园乡</t>
  </si>
  <si>
    <t>新疆维吾尔自治区哈密市巴里坤哈萨克自治县大红柳峡乡</t>
  </si>
  <si>
    <t>新疆维吾尔自治区哈密市巴里坤哈萨克自治县八墙子乡</t>
  </si>
  <si>
    <t>新疆维吾尔自治区哈密市伊吾县伊吾镇</t>
  </si>
  <si>
    <t>新疆维吾尔自治区哈密市伊吾县淖毛湖镇</t>
  </si>
  <si>
    <t>新疆维吾尔自治区哈密市伊吾县盐池镇</t>
  </si>
  <si>
    <t>新疆维吾尔自治区哈密市伊吾县苇子峡乡</t>
  </si>
  <si>
    <t>新疆维吾尔自治区哈密市伊吾县下马崖乡</t>
  </si>
  <si>
    <t>新疆维吾尔自治区哈密市伊吾县吐葫芦乡</t>
  </si>
  <si>
    <t>新疆维吾尔自治区哈密市伊吾县前山哈萨克族乡</t>
  </si>
  <si>
    <t>新疆维吾尔自治区昌吉回族自治州昌吉市宁边路街道</t>
  </si>
  <si>
    <t>新疆维吾尔自治区昌吉回族自治州昌吉市延安北路街道</t>
  </si>
  <si>
    <t>新疆维吾尔自治区昌吉回族自治州昌吉市北京南路街道</t>
  </si>
  <si>
    <t>新疆维吾尔自治区昌吉回族自治州昌吉市绿洲路街道</t>
  </si>
  <si>
    <t>新疆维吾尔自治区昌吉回族自治州昌吉市中山路街道</t>
  </si>
  <si>
    <t>新疆维吾尔自治区昌吉回族自治州昌吉市建国路街道</t>
  </si>
  <si>
    <t>新疆维吾尔自治区昌吉回族自治州昌吉市硫磺沟镇</t>
  </si>
  <si>
    <t>新疆维吾尔自治区昌吉回族自治州昌吉市三工镇</t>
  </si>
  <si>
    <t>新疆维吾尔自治区昌吉回族自治州昌吉市榆树沟镇</t>
  </si>
  <si>
    <t>新疆维吾尔自治区昌吉回族自治州昌吉市六工镇</t>
  </si>
  <si>
    <t>新疆维吾尔自治区昌吉回族自治州昌吉市二六工镇</t>
  </si>
  <si>
    <t>新疆维吾尔自治区昌吉回族自治州昌吉市大西渠镇</t>
  </si>
  <si>
    <t>新疆维吾尔自治区昌吉回族自治州昌吉市滨湖镇</t>
  </si>
  <si>
    <t>新疆维吾尔自治区昌吉回族自治州昌吉市佃坝镇</t>
  </si>
  <si>
    <t>新疆维吾尔自治区昌吉回族自治州昌吉市庙尔沟乡</t>
  </si>
  <si>
    <t>新疆维吾尔自治区昌吉回族自治州昌吉市阿什里哈萨克族乡</t>
  </si>
  <si>
    <t>新疆维吾尔自治区昌吉回族自治州昌吉市昌吉农业园区</t>
  </si>
  <si>
    <t>新疆维吾尔自治区昌吉回族自治州阜康市博峰街道</t>
  </si>
  <si>
    <t>新疆维吾尔自治区昌吉回族自治州阜康市阜新街道</t>
  </si>
  <si>
    <t>新疆维吾尔自治区昌吉回族自治州阜康市准东街道</t>
  </si>
  <si>
    <t>新疆维吾尔自治区昌吉回族自治州阜康市甘河子镇</t>
  </si>
  <si>
    <t>新疆维吾尔自治区昌吉回族自治州阜康市城关镇</t>
  </si>
  <si>
    <t>新疆维吾尔自治区昌吉回族自治州阜康市九运街镇</t>
  </si>
  <si>
    <t>新疆维吾尔自治区昌吉回族自治州阜康市滋泥泉子镇</t>
  </si>
  <si>
    <t>新疆维吾尔自治区昌吉回族自治州阜康市三工河哈萨克族乡</t>
  </si>
  <si>
    <t>新疆维吾尔自治区昌吉回族自治州阜康市上户沟哈萨克族乡</t>
  </si>
  <si>
    <t>新疆维吾尔自治区昌吉回族自治州阜康市水磨沟乡</t>
  </si>
  <si>
    <t>新疆维吾尔自治区昌吉回族自治州呼图壁县呼图壁镇</t>
  </si>
  <si>
    <t>新疆维吾尔自治区昌吉回族自治州呼图壁县大丰镇</t>
  </si>
  <si>
    <t>新疆维吾尔自治区昌吉回族自治州呼图壁县雀尔沟镇</t>
  </si>
  <si>
    <t>新疆维吾尔自治区昌吉回族自治州呼图壁县二十里店镇</t>
  </si>
  <si>
    <t>新疆维吾尔自治区昌吉回族自治州呼图壁县园户村镇</t>
  </si>
  <si>
    <t>新疆维吾尔自治区昌吉回族自治州呼图壁县五工台镇</t>
  </si>
  <si>
    <t>新疆维吾尔自治区昌吉回族自治州呼图壁县石梯子哈萨克族乡</t>
  </si>
  <si>
    <t>新疆维吾尔自治区昌吉回族自治州玛纳斯县玛纳斯镇</t>
  </si>
  <si>
    <t>新疆维吾尔自治区昌吉回族自治州玛纳斯县乐土驿镇</t>
  </si>
  <si>
    <t>新疆维吾尔自治区昌吉回族自治州玛纳斯县包家店镇</t>
  </si>
  <si>
    <t>新疆维吾尔自治区昌吉回族自治州玛纳斯县凉州户镇</t>
  </si>
  <si>
    <t>新疆维吾尔自治区昌吉回族自治州玛纳斯县北五岔镇</t>
  </si>
  <si>
    <t>新疆维吾尔自治区昌吉回族自治州玛纳斯县六户地镇</t>
  </si>
  <si>
    <t>新疆维吾尔自治区昌吉回族自治州玛纳斯县兰州湾镇</t>
  </si>
  <si>
    <t>新疆维吾尔自治区昌吉回族自治州玛纳斯县广东地乡</t>
  </si>
  <si>
    <t>新疆维吾尔自治区昌吉回族自治州玛纳斯县清水河哈萨克族乡</t>
  </si>
  <si>
    <t>新疆维吾尔自治区昌吉回族自治州玛纳斯县塔西河哈萨克族乡</t>
  </si>
  <si>
    <t>新疆维吾尔自治区昌吉回族自治州玛纳斯县旱卡子滩哈萨克族乡</t>
  </si>
  <si>
    <t>新疆维吾尔自治区昌吉回族自治州奇台县奇台镇</t>
  </si>
  <si>
    <t>新疆维吾尔自治区昌吉回族自治州奇台县老奇台镇</t>
  </si>
  <si>
    <t>新疆维吾尔自治区昌吉回族自治州奇台县半截沟镇</t>
  </si>
  <si>
    <t>新疆维吾尔自治区昌吉回族自治州奇台县吉布库镇</t>
  </si>
  <si>
    <t>新疆维吾尔自治区昌吉回族自治州奇台县东湾镇</t>
  </si>
  <si>
    <t>新疆维吾尔自治区昌吉回族自治州奇台县西地镇</t>
  </si>
  <si>
    <t>新疆维吾尔自治区昌吉回族自治州奇台县碧流河镇</t>
  </si>
  <si>
    <t>新疆维吾尔自治区昌吉回族自治州奇台县三个庄子镇</t>
  </si>
  <si>
    <t>新疆维吾尔自治区昌吉回族自治州奇台县西北湾镇</t>
  </si>
  <si>
    <t>新疆维吾尔自治区昌吉回族自治州奇台县芨芨湖镇</t>
  </si>
  <si>
    <t>新疆维吾尔自治区昌吉回族自治州奇台县坎尔孜乡</t>
  </si>
  <si>
    <t>新疆维吾尔自治区昌吉回族自治州奇台县五马场哈萨克族乡</t>
  </si>
  <si>
    <t>新疆维吾尔自治区昌吉回族自治州奇台县古城乡</t>
  </si>
  <si>
    <t>新疆维吾尔自治区昌吉回族自治州奇台县乔仁哈萨克族乡</t>
  </si>
  <si>
    <t>新疆维吾尔自治区昌吉回族自治州奇台县七户乡</t>
  </si>
  <si>
    <t>新疆维吾尔自治区昌吉回族自治州奇台县大泉塔塔尔族乡</t>
  </si>
  <si>
    <t>新疆维吾尔自治区昌吉回族自治州吉木萨尔县吉木萨尔镇</t>
  </si>
  <si>
    <t>新疆维吾尔自治区昌吉回族自治州吉木萨尔县三台镇</t>
  </si>
  <si>
    <t>新疆维吾尔自治区昌吉回族自治州吉木萨尔县泉子街镇</t>
  </si>
  <si>
    <t>新疆维吾尔自治区昌吉回族自治州吉木萨尔县北庭镇</t>
  </si>
  <si>
    <t>新疆维吾尔自治区昌吉回族自治州吉木萨尔县二工镇</t>
  </si>
  <si>
    <t>新疆维吾尔自治区昌吉回族自治州吉木萨尔县大有镇</t>
  </si>
  <si>
    <t>新疆维吾尔自治区昌吉回族自治州吉木萨尔县五彩湾镇</t>
  </si>
  <si>
    <t>新疆维吾尔自治区昌吉回族自治州吉木萨尔县庆阳湖乡</t>
  </si>
  <si>
    <t>新疆维吾尔自治区昌吉回族自治州吉木萨尔县老台乡</t>
  </si>
  <si>
    <t>新疆维吾尔自治区昌吉回族自治州吉木萨尔县新地乡</t>
  </si>
  <si>
    <t>新疆维吾尔自治区昌吉回族自治州木垒哈萨克自治县木垒镇</t>
  </si>
  <si>
    <t>新疆维吾尔自治区昌吉回族自治州木垒哈萨克自治县西吉尔镇</t>
  </si>
  <si>
    <t>新疆维吾尔自治区昌吉回族自治州木垒哈萨克自治县东城镇</t>
  </si>
  <si>
    <t>新疆维吾尔自治区昌吉回族自治州木垒哈萨克自治县新户镇</t>
  </si>
  <si>
    <t>新疆维吾尔自治区昌吉回族自治州木垒哈萨克自治县英格堡乡</t>
  </si>
  <si>
    <t>新疆维吾尔自治区昌吉回族自治州木垒哈萨克自治县照壁山乡</t>
  </si>
  <si>
    <t>新疆维吾尔自治区昌吉回族自治州木垒哈萨克自治县大南沟乌孜别克族乡</t>
  </si>
  <si>
    <t>新疆维吾尔自治区昌吉回族自治州木垒哈萨克自治县雀仁乡</t>
  </si>
  <si>
    <t>新疆维吾尔自治区昌吉回族自治州木垒哈萨克自治县白杨河乡</t>
  </si>
  <si>
    <t>新疆维吾尔自治区昌吉回族自治州木垒哈萨克自治县大石头乡</t>
  </si>
  <si>
    <t>新疆维吾尔自治区昌吉回族自治州木垒哈萨克自治县博斯坦乡</t>
  </si>
  <si>
    <t>新疆维吾尔自治区昌吉回族自治州木垒哈萨克自治县雀仁乡（准东开发区）</t>
  </si>
  <si>
    <t>新疆维吾尔自治区博尔塔拉蒙古自治州博乐市青得里街道</t>
  </si>
  <si>
    <t>新疆维吾尔自治区博尔塔拉蒙古自治州博乐市顾里木图街道</t>
  </si>
  <si>
    <t>新疆维吾尔自治区博尔塔拉蒙古自治州博乐市南城区街道</t>
  </si>
  <si>
    <t>新疆维吾尔自治区博尔塔拉蒙古自治州博乐市克尔根卓街道</t>
  </si>
  <si>
    <t>新疆维吾尔自治区博尔塔拉蒙古自治州博乐市青达拉街道</t>
  </si>
  <si>
    <t>新疆维吾尔自治区博尔塔拉蒙古自治州博乐市小营盘镇</t>
  </si>
  <si>
    <t>新疆维吾尔自治区博尔塔拉蒙古自治州博乐市达勒特镇</t>
  </si>
  <si>
    <t>新疆维吾尔自治区博尔塔拉蒙古自治州博乐市乌图布拉格镇</t>
  </si>
  <si>
    <t>新疆维吾尔自治区博尔塔拉蒙古自治州博乐市青得里镇</t>
  </si>
  <si>
    <t>新疆维吾尔自治区博尔塔拉蒙古自治州博乐市贝林哈日莫墩乡</t>
  </si>
  <si>
    <t>新疆维吾尔自治区博尔塔拉蒙古自治州阿拉山口市阿拉套街道</t>
  </si>
  <si>
    <t>新疆维吾尔自治区博尔塔拉蒙古自治州阿拉山口市艾比湖镇</t>
  </si>
  <si>
    <t>新疆维吾尔自治区博尔塔拉蒙古自治州精河县精河镇</t>
  </si>
  <si>
    <t>新疆维吾尔自治区博尔塔拉蒙古自治州精河县大河沿子镇</t>
  </si>
  <si>
    <t>新疆维吾尔自治区博尔塔拉蒙古自治州精河县托里镇</t>
  </si>
  <si>
    <t>新疆维吾尔自治区博尔塔拉蒙古自治州精河县托托镇</t>
  </si>
  <si>
    <t>新疆维吾尔自治区博尔塔拉蒙古自治州精河县茫丁乡</t>
  </si>
  <si>
    <t>新疆维吾尔自治区博尔塔拉蒙古自治州温泉县博格达尔镇</t>
  </si>
  <si>
    <t>新疆维吾尔自治区博尔塔拉蒙古自治州温泉县哈日布呼镇</t>
  </si>
  <si>
    <t>新疆维吾尔自治区博尔塔拉蒙古自治州温泉县安格里格镇</t>
  </si>
  <si>
    <t>新疆维吾尔自治区博尔塔拉蒙古自治州温泉县查干屯格乡</t>
  </si>
  <si>
    <t>新疆维吾尔自治区博尔塔拉蒙古自治州温泉县扎勒木特乡</t>
  </si>
  <si>
    <t>新疆维吾尔自治区博尔塔拉蒙古自治州温泉县塔秀乡</t>
  </si>
  <si>
    <t>新疆维吾尔自治区巴音郭楞蒙古自治州库尔勒市团结街道</t>
  </si>
  <si>
    <t>新疆维吾尔自治区巴音郭楞蒙古自治州库尔勒市萨依巴格街道</t>
  </si>
  <si>
    <t>新疆维吾尔自治区巴音郭楞蒙古自治州库尔勒市天山街道</t>
  </si>
  <si>
    <t>新疆维吾尔自治区巴音郭楞蒙古自治州库尔勒市新城街道</t>
  </si>
  <si>
    <t>新疆维吾尔自治区巴音郭楞蒙古自治州库尔勒市建设街道</t>
  </si>
  <si>
    <t>新疆维吾尔自治区巴音郭楞蒙古自治州库尔勒市梨香街道</t>
  </si>
  <si>
    <t>新疆维吾尔自治区巴音郭楞蒙古自治州库尔勒市朝阳街道</t>
  </si>
  <si>
    <t>新疆维吾尔自治区巴音郭楞蒙古自治州库尔勒市塔什店镇</t>
  </si>
  <si>
    <t>新疆维吾尔自治区巴音郭楞蒙古自治州库尔勒市上户镇</t>
  </si>
  <si>
    <t>新疆维吾尔自治区巴音郭楞蒙古自治州库尔勒市西尼尔镇</t>
  </si>
  <si>
    <t>新疆维吾尔自治区巴音郭楞蒙古自治州库尔勒市哈拉玉宫镇</t>
  </si>
  <si>
    <t>新疆维吾尔自治区巴音郭楞蒙古自治州库尔勒市铁克其乡</t>
  </si>
  <si>
    <t>新疆维吾尔自治区巴音郭楞蒙古自治州库尔勒市恰尔巴格乡</t>
  </si>
  <si>
    <t>新疆维吾尔自治区巴音郭楞蒙古自治州库尔勒市英下乡</t>
  </si>
  <si>
    <t>新疆维吾尔自治区巴音郭楞蒙古自治州库尔勒市兰干乡</t>
  </si>
  <si>
    <t>新疆维吾尔自治区巴音郭楞蒙古自治州库尔勒市和什力克乡</t>
  </si>
  <si>
    <t>新疆维吾尔自治区巴音郭楞蒙古自治州库尔勒市阿瓦提乡</t>
  </si>
  <si>
    <t>新疆维吾尔自治区巴音郭楞蒙古自治州库尔勒市托布力其乡</t>
  </si>
  <si>
    <t>新疆维吾尔自治区巴音郭楞蒙古自治州库尔勒市普惠乡</t>
  </si>
  <si>
    <t>新疆维吾尔自治区巴音郭楞蒙古自治州库尔勒市新城街道（库尔勒经开区）</t>
  </si>
  <si>
    <t>新疆维吾尔自治区巴音郭楞蒙古自治州库尔勒市西尼尔镇（库尔勒经开区）</t>
  </si>
  <si>
    <t>新疆维吾尔自治区巴音郭楞蒙古自治州轮台县轮台镇</t>
  </si>
  <si>
    <t>新疆维吾尔自治区巴音郭楞蒙古自治州轮台县轮南镇</t>
  </si>
  <si>
    <t>新疆维吾尔自治区巴音郭楞蒙古自治州轮台县群巴克镇</t>
  </si>
  <si>
    <t>新疆维吾尔自治区巴音郭楞蒙古自治州轮台县阳霞镇</t>
  </si>
  <si>
    <t>新疆维吾尔自治区巴音郭楞蒙古自治州轮台县哈尔巴克乡</t>
  </si>
  <si>
    <t>新疆维吾尔自治区巴音郭楞蒙古自治州轮台县野云沟乡</t>
  </si>
  <si>
    <t>新疆维吾尔自治区巴音郭楞蒙古自治州轮台县阿克萨来乡</t>
  </si>
  <si>
    <t>新疆维吾尔自治区巴音郭楞蒙古自治州轮台县塔尔拉克乡</t>
  </si>
  <si>
    <t>新疆维吾尔自治区巴音郭楞蒙古自治州轮台县草湖乡</t>
  </si>
  <si>
    <t>新疆维吾尔自治区巴音郭楞蒙古自治州轮台县铁热克巴扎乡</t>
  </si>
  <si>
    <t>新疆维吾尔自治区巴音郭楞蒙古自治州轮台县策大雅乡</t>
  </si>
  <si>
    <t>新疆维吾尔自治区巴音郭楞蒙古自治州尉犁县尉犁镇</t>
  </si>
  <si>
    <t>新疆维吾尔自治区巴音郭楞蒙古自治州尉犁县团结镇</t>
  </si>
  <si>
    <t>新疆维吾尔自治区巴音郭楞蒙古自治州尉犁县兴平镇</t>
  </si>
  <si>
    <t>新疆维吾尔自治区巴音郭楞蒙古自治州尉犁县塔里木乡</t>
  </si>
  <si>
    <t>新疆维吾尔自治区巴音郭楞蒙古自治州尉犁县墩阔坦乡</t>
  </si>
  <si>
    <t>新疆维吾尔自治区巴音郭楞蒙古自治州尉犁县喀尔曲尕乡</t>
  </si>
  <si>
    <t>新疆维吾尔自治区巴音郭楞蒙古自治州尉犁县阿克苏甫乡</t>
  </si>
  <si>
    <t>新疆维吾尔自治区巴音郭楞蒙古自治州尉犁县古勒巴格乡</t>
  </si>
  <si>
    <t>新疆维吾尔自治区巴音郭楞蒙古自治州若羌县若羌镇</t>
  </si>
  <si>
    <t>新疆维吾尔自治区巴音郭楞蒙古自治州若羌县依吞布拉克镇</t>
  </si>
  <si>
    <t>新疆维吾尔自治区巴音郭楞蒙古自治州若羌县罗布泊镇</t>
  </si>
  <si>
    <t>新疆维吾尔自治区巴音郭楞蒙古自治州若羌县瓦石峡镇</t>
  </si>
  <si>
    <t>新疆维吾尔自治区巴音郭楞蒙古自治州若羌县铁干里克镇</t>
  </si>
  <si>
    <t>新疆维吾尔自治区巴音郭楞蒙古自治州若羌县吾塔木乡</t>
  </si>
  <si>
    <t>新疆维吾尔自治区巴音郭楞蒙古自治州若羌县铁木里克乡</t>
  </si>
  <si>
    <t>新疆维吾尔自治区巴音郭楞蒙古自治州若羌县祁曼塔格乡</t>
  </si>
  <si>
    <t>新疆维吾尔自治区巴音郭楞蒙古自治州且末县且末镇</t>
  </si>
  <si>
    <t>新疆维吾尔自治区巴音郭楞蒙古自治州且末县奥依亚依拉克镇</t>
  </si>
  <si>
    <t>新疆维吾尔自治区巴音郭楞蒙古自治州且末县塔提让镇</t>
  </si>
  <si>
    <t>新疆维吾尔自治区巴音郭楞蒙古自治州且末县塔中镇</t>
  </si>
  <si>
    <t>新疆维吾尔自治区巴音郭楞蒙古自治州且末县阿羌镇</t>
  </si>
  <si>
    <t>新疆维吾尔自治区巴音郭楞蒙古自治州且末县阿热勒镇</t>
  </si>
  <si>
    <t>新疆维吾尔自治区巴音郭楞蒙古自治州且末县琼库勒乡</t>
  </si>
  <si>
    <t>新疆维吾尔自治区巴音郭楞蒙古自治州且末县托格拉克勒克乡</t>
  </si>
  <si>
    <t>新疆维吾尔自治区巴音郭楞蒙古自治州且末县巴格艾日克乡</t>
  </si>
  <si>
    <t>新疆维吾尔自治区巴音郭楞蒙古自治州且末县英吾斯塘乡</t>
  </si>
  <si>
    <t>新疆维吾尔自治区巴音郭楞蒙古自治州且末县阿克提坎墩乡</t>
  </si>
  <si>
    <t>新疆维吾尔自治区巴音郭楞蒙古自治州且末县阔什萨特玛乡</t>
  </si>
  <si>
    <t>新疆维吾尔自治区巴音郭楞蒙古自治州且末县库拉木勒克乡</t>
  </si>
  <si>
    <t>新疆维吾尔自治区巴音郭楞蒙古自治州焉耆回族自治县焉耆镇</t>
  </si>
  <si>
    <t>新疆维吾尔自治区巴音郭楞蒙古自治州焉耆回族自治县七个星镇</t>
  </si>
  <si>
    <t>新疆维吾尔自治区巴音郭楞蒙古自治州焉耆回族自治县永宁镇</t>
  </si>
  <si>
    <t>新疆维吾尔自治区巴音郭楞蒙古自治州焉耆回族自治县四十里城子镇</t>
  </si>
  <si>
    <t>新疆维吾尔自治区巴音郭楞蒙古自治州焉耆回族自治县北大渠乡</t>
  </si>
  <si>
    <t>新疆维吾尔自治区巴音郭楞蒙古自治州焉耆回族自治县五号渠乡</t>
  </si>
  <si>
    <t>新疆维吾尔自治区巴音郭楞蒙古自治州焉耆回族自治县查汗采开乡</t>
  </si>
  <si>
    <t>新疆维吾尔自治区巴音郭楞蒙古自治州焉耆回族自治县包尔海乡</t>
  </si>
  <si>
    <t>新疆维吾尔自治区巴音郭楞蒙古自治州和静县和静镇</t>
  </si>
  <si>
    <t>新疆维吾尔自治区巴音郭楞蒙古自治州和静县巴伦台镇</t>
  </si>
  <si>
    <t>新疆维吾尔自治区巴音郭楞蒙古自治州和静县巴润哈尔莫敦镇</t>
  </si>
  <si>
    <t>新疆维吾尔自治区巴音郭楞蒙古自治州和静县哈尔莫敦镇</t>
  </si>
  <si>
    <t>新疆维吾尔自治区巴音郭楞蒙古自治州和静县巴音布鲁克镇</t>
  </si>
  <si>
    <t>新疆维吾尔自治区巴音郭楞蒙古自治州和静县巩乃斯镇</t>
  </si>
  <si>
    <t>新疆维吾尔自治区巴音郭楞蒙古自治州和静县乃门莫敦镇</t>
  </si>
  <si>
    <t>新疆维吾尔自治区巴音郭楞蒙古自治州和静县协比乃尔布呼镇</t>
  </si>
  <si>
    <t>新疆维吾尔自治区巴音郭楞蒙古自治州和静县克尔古提乡</t>
  </si>
  <si>
    <t>新疆维吾尔自治区巴音郭楞蒙古自治州和静县阿拉沟乡</t>
  </si>
  <si>
    <t>新疆维吾尔自治区巴音郭楞蒙古自治州和静县额勒再特乌鲁乡</t>
  </si>
  <si>
    <t>新疆维吾尔自治区巴音郭楞蒙古自治州和静县巴音郭楞乡</t>
  </si>
  <si>
    <t>新疆维吾尔自治区巴音郭楞蒙古自治州和硕县特吾里克镇</t>
  </si>
  <si>
    <t>新疆维吾尔自治区巴音郭楞蒙古自治州和硕县塔哈其镇</t>
  </si>
  <si>
    <t>新疆维吾尔自治区巴音郭楞蒙古自治州和硕县曲惠镇</t>
  </si>
  <si>
    <t>新疆维吾尔自治区巴音郭楞蒙古自治州和硕县乌什塔拉回族乡</t>
  </si>
  <si>
    <t>新疆维吾尔自治区巴音郭楞蒙古自治州和硕县苏哈特乡</t>
  </si>
  <si>
    <t>新疆维吾尔自治区巴音郭楞蒙古自治州和硕县乃仁克尔乡</t>
  </si>
  <si>
    <t>新疆维吾尔自治区巴音郭楞蒙古自治州和硕县新塔热乡</t>
  </si>
  <si>
    <t>新疆维吾尔自治区巴音郭楞蒙古自治州博湖县博湖镇</t>
  </si>
  <si>
    <t>新疆维吾尔自治区巴音郭楞蒙古自治州博湖县本布图镇</t>
  </si>
  <si>
    <t>新疆维吾尔自治区巴音郭楞蒙古自治州博湖县塔温觉肯乡</t>
  </si>
  <si>
    <t>新疆维吾尔自治区巴音郭楞蒙古自治州博湖县乌兰再格森乡</t>
  </si>
  <si>
    <t>新疆维吾尔自治区巴音郭楞蒙古自治州博湖县才坎诺尔乡</t>
  </si>
  <si>
    <t>新疆维吾尔自治区巴音郭楞蒙古自治州博湖县查干诺尔乡</t>
  </si>
  <si>
    <t>新疆维吾尔自治区巴音郭楞蒙古自治州博湖县博斯腾湖乡</t>
  </si>
  <si>
    <t>新疆维吾尔自治区阿克苏地区阿克苏市兰干街道</t>
  </si>
  <si>
    <t>新疆维吾尔自治区阿克苏地区阿克苏市英巴扎街道</t>
  </si>
  <si>
    <t>新疆维吾尔自治区阿克苏地区阿克苏市红桥街道</t>
  </si>
  <si>
    <t>新疆维吾尔自治区阿克苏地区阿克苏市新城街道</t>
  </si>
  <si>
    <t>新疆维吾尔自治区阿克苏地区阿克苏市南城街道</t>
  </si>
  <si>
    <t>新疆维吾尔自治区阿克苏地区阿克苏市柯柯牙街道</t>
  </si>
  <si>
    <t>新疆维吾尔自治区阿克苏地区阿克苏市多浪街道</t>
  </si>
  <si>
    <t>新疆维吾尔自治区阿克苏地区阿克苏市喀拉塔勒镇</t>
  </si>
  <si>
    <t>新疆维吾尔自治区阿克苏地区阿克苏市阿依库勒镇</t>
  </si>
  <si>
    <t>新疆维吾尔自治区阿克苏地区阿克苏市依干其镇</t>
  </si>
  <si>
    <t>新疆维吾尔自治区阿克苏地区阿克苏市柳源镇</t>
  </si>
  <si>
    <t>新疆维吾尔自治区阿克苏地区阿克苏市拜什吐格曼乡</t>
  </si>
  <si>
    <t>新疆维吾尔自治区阿克苏地区阿克苏市托普鲁克乡</t>
  </si>
  <si>
    <t>新疆维吾尔自治区阿克苏地区阿克苏市库木巴什乡</t>
  </si>
  <si>
    <t>新疆维吾尔自治区阿克苏地区阿克苏市阿克苏纺织工业城（开发区）</t>
  </si>
  <si>
    <t>新疆维吾尔自治区阿克苏地区库车市热斯坦街道</t>
  </si>
  <si>
    <t>新疆维吾尔自治区阿克苏地区库车市萨克萨克街道</t>
  </si>
  <si>
    <t>新疆维吾尔自治区阿克苏地区库车市新城街道</t>
  </si>
  <si>
    <t>新疆维吾尔自治区阿克苏地区库车市东城街道</t>
  </si>
  <si>
    <t>新疆维吾尔自治区阿克苏地区库车市城南街道</t>
  </si>
  <si>
    <t>新疆维吾尔自治区阿克苏地区库车市乌恰镇</t>
  </si>
  <si>
    <t>新疆维吾尔自治区阿克苏地区库车市阿拉哈格镇</t>
  </si>
  <si>
    <t>新疆维吾尔自治区阿克苏地区库车市齐满镇</t>
  </si>
  <si>
    <t>新疆维吾尔自治区阿克苏地区库车市墩阔坦镇</t>
  </si>
  <si>
    <t>新疆维吾尔自治区阿克苏地区库车市牙哈镇</t>
  </si>
  <si>
    <t>新疆维吾尔自治区阿克苏地区库车市乌尊镇</t>
  </si>
  <si>
    <t>新疆维吾尔自治区阿克苏地区库车市伊西哈拉镇</t>
  </si>
  <si>
    <t>新疆维吾尔自治区阿克苏地区库车市雅克拉镇</t>
  </si>
  <si>
    <t>新疆维吾尔自治区阿克苏地区库车市塔里木镇</t>
  </si>
  <si>
    <t>新疆维吾尔自治区阿克苏地区库车市玉奇吾斯塘乡</t>
  </si>
  <si>
    <t>新疆维吾尔自治区阿克苏地区库车市比西巴格乡</t>
  </si>
  <si>
    <t>新疆维吾尔自治区阿克苏地区库车市哈尼喀塔木乡</t>
  </si>
  <si>
    <t>新疆维吾尔自治区阿克苏地区库车市阿克吾斯塘乡</t>
  </si>
  <si>
    <t>新疆维吾尔自治区阿克苏地区库车市阿格乡</t>
  </si>
  <si>
    <t>新疆维吾尔自治区阿克苏地区库车市库车经济技术开发区</t>
  </si>
  <si>
    <t>新疆维吾尔自治区阿克苏地区温宿县温宿镇</t>
  </si>
  <si>
    <t>新疆维吾尔自治区阿克苏地区温宿县吐木秀克镇</t>
  </si>
  <si>
    <t>新疆维吾尔自治区阿克苏地区温宿县克孜勒镇</t>
  </si>
  <si>
    <t>新疆维吾尔自治区阿克苏地区温宿县阿热勒镇</t>
  </si>
  <si>
    <t>新疆维吾尔自治区阿克苏地区温宿县佳木镇</t>
  </si>
  <si>
    <t>新疆维吾尔自治区阿克苏地区温宿县托乎拉乡</t>
  </si>
  <si>
    <t>新疆维吾尔自治区阿克苏地区温宿县恰格拉克乡</t>
  </si>
  <si>
    <t>新疆维吾尔自治区阿克苏地区温宿县依希来木其乡</t>
  </si>
  <si>
    <t>新疆维吾尔自治区阿克苏地区温宿县古勒阿瓦提乡</t>
  </si>
  <si>
    <t>新疆维吾尔自治区阿克苏地区温宿县博孜墩柯尔克孜族乡</t>
  </si>
  <si>
    <t>新疆维吾尔自治区阿克苏地区温宿县托甫汗镇</t>
  </si>
  <si>
    <t>新疆维吾尔自治区阿克苏地区温宿县共青团镇</t>
  </si>
  <si>
    <t>新疆维吾尔自治区阿克苏地区温宿县柯柯牙镇</t>
  </si>
  <si>
    <t>新疆维吾尔自治区阿克苏地区沙雅县沙雅镇</t>
  </si>
  <si>
    <t>新疆维吾尔自治区阿克苏地区沙雅县托依堡勒迪镇</t>
  </si>
  <si>
    <t>新疆维吾尔自治区阿克苏地区沙雅县红旗镇</t>
  </si>
  <si>
    <t>新疆维吾尔自治区阿克苏地区沙雅县英买力镇</t>
  </si>
  <si>
    <t>新疆维吾尔自治区阿克苏地区沙雅县哈德墩镇</t>
  </si>
  <si>
    <t>新疆维吾尔自治区阿克苏地区沙雅县古勒巴格镇</t>
  </si>
  <si>
    <t>新疆维吾尔自治区阿克苏地区沙雅县海楼镇</t>
  </si>
  <si>
    <t>新疆维吾尔自治区阿克苏地区沙雅县努尔巴格乡</t>
  </si>
  <si>
    <t>新疆维吾尔自治区阿克苏地区沙雅县塔里木乡</t>
  </si>
  <si>
    <t>新疆维吾尔自治区阿克苏地区沙雅县盖孜库木乡</t>
  </si>
  <si>
    <t>新疆维吾尔自治区阿克苏地区沙雅县央塔克协海尔乡</t>
  </si>
  <si>
    <t>新疆维吾尔自治区阿克苏地区沙雅县新垦农场</t>
  </si>
  <si>
    <t>新疆维吾尔自治区阿克苏地区沙雅县二牧场</t>
  </si>
  <si>
    <t>新疆维吾尔自治区阿克苏地区沙雅县沙雅监狱</t>
  </si>
  <si>
    <t>新疆维吾尔自治区阿克苏地区沙雅县沙雅县工业集中区</t>
  </si>
  <si>
    <t>新疆维吾尔自治区阿克苏地区新和县新和镇</t>
  </si>
  <si>
    <t>新疆维吾尔自治区阿克苏地区新和县尤鲁都斯巴格镇</t>
  </si>
  <si>
    <t>新疆维吾尔自治区阿克苏地区新和县依其艾日克镇</t>
  </si>
  <si>
    <t>新疆维吾尔自治区阿克苏地区新和县塔什艾日克镇</t>
  </si>
  <si>
    <t>新疆维吾尔自治区阿克苏地区新和县排先拜巴扎镇</t>
  </si>
  <si>
    <t>新疆维吾尔自治区阿克苏地区新和县玉奇喀特镇</t>
  </si>
  <si>
    <t>新疆维吾尔自治区阿克苏地区新和县渭干乡</t>
  </si>
  <si>
    <t>新疆维吾尔自治区阿克苏地区新和县塔木托格拉克乡</t>
  </si>
  <si>
    <t>新疆维吾尔自治区阿克苏地区拜城县拜城镇</t>
  </si>
  <si>
    <t>新疆维吾尔自治区阿克苏地区拜城县铁热克镇</t>
  </si>
  <si>
    <t>新疆维吾尔自治区阿克苏地区拜城县察尔齐镇</t>
  </si>
  <si>
    <t>新疆维吾尔自治区阿克苏地区拜城县赛里木镇</t>
  </si>
  <si>
    <t>新疆维吾尔自治区阿克苏地区拜城县黑英山乡</t>
  </si>
  <si>
    <t>新疆维吾尔自治区阿克苏地区拜城县克孜尔乡</t>
  </si>
  <si>
    <t>新疆维吾尔自治区阿克苏地区拜城县托克逊乡</t>
  </si>
  <si>
    <t>新疆维吾尔自治区阿克苏地区拜城县亚吐尔乡</t>
  </si>
  <si>
    <t>新疆维吾尔自治区阿克苏地区拜城县康其乡</t>
  </si>
  <si>
    <t>新疆维吾尔自治区阿克苏地区拜城县布隆乡</t>
  </si>
  <si>
    <t>新疆维吾尔自治区阿克苏地区拜城县米吉克乡</t>
  </si>
  <si>
    <t>新疆维吾尔自治区阿克苏地区拜城县温巴什乡</t>
  </si>
  <si>
    <t>新疆维吾尔自治区阿克苏地区拜城县大桥乡</t>
  </si>
  <si>
    <t>新疆维吾尔自治区阿克苏地区拜城县老虎台乡</t>
  </si>
  <si>
    <t>新疆维吾尔自治区阿克苏地区乌什县乌什镇</t>
  </si>
  <si>
    <t>新疆维吾尔自治区阿克苏地区乌什县阿合雅镇</t>
  </si>
  <si>
    <t>新疆维吾尔自治区阿克苏地区乌什县依麻木镇</t>
  </si>
  <si>
    <t>新疆维吾尔自治区阿克苏地区乌什县阿克托海乡</t>
  </si>
  <si>
    <t>新疆维吾尔自治区阿克苏地区乌什县亚科瑞克乡</t>
  </si>
  <si>
    <t>新疆维吾尔自治区阿克苏地区乌什县阿恰塔格乡</t>
  </si>
  <si>
    <t>新疆维吾尔自治区阿克苏地区乌什县英阿瓦提乡</t>
  </si>
  <si>
    <t>新疆维吾尔自治区阿克苏地区乌什县亚曼苏柯尔克孜族乡</t>
  </si>
  <si>
    <t>新疆维吾尔自治区阿克苏地区乌什县奥特贝希乡</t>
  </si>
  <si>
    <t>新疆维吾尔自治区阿克苏地区阿瓦提县阿瓦提镇</t>
  </si>
  <si>
    <t>新疆维吾尔自治区阿克苏地区阿瓦提县乌鲁却勒镇</t>
  </si>
  <si>
    <t>新疆维吾尔自治区阿克苏地区阿瓦提县拜什艾日克镇</t>
  </si>
  <si>
    <t>新疆维吾尔自治区阿克苏地区阿瓦提县塔木托格拉克镇</t>
  </si>
  <si>
    <t>新疆维吾尔自治区阿克苏地区阿瓦提县英艾日克镇</t>
  </si>
  <si>
    <t>新疆维吾尔自治区阿克苏地区阿瓦提县阿依巴格镇</t>
  </si>
  <si>
    <t>新疆维吾尔自治区阿克苏地区阿瓦提县三河镇</t>
  </si>
  <si>
    <t>新疆维吾尔自治区阿克苏地区阿瓦提县多浪乡</t>
  </si>
  <si>
    <t>新疆维吾尔自治区阿克苏地区阿瓦提县巴格托格拉克乡</t>
  </si>
  <si>
    <t>新疆维吾尔自治区阿克苏地区柯坪县柯坪镇</t>
  </si>
  <si>
    <t>新疆维吾尔自治区阿克苏地区柯坪县盖孜力克镇</t>
  </si>
  <si>
    <t>新疆维吾尔自治区阿克苏地区柯坪县阿恰勒镇</t>
  </si>
  <si>
    <t>新疆维吾尔自治区阿克苏地区柯坪县玉尔其乡</t>
  </si>
  <si>
    <t>新疆维吾尔自治区阿克苏地区柯坪县启浪乡</t>
  </si>
  <si>
    <t>新疆维吾尔自治区克孜勒苏柯尔克孜自治州阿图什市幸福街道</t>
  </si>
  <si>
    <t>新疆维吾尔自治区克孜勒苏柯尔克孜自治州阿图什市光明街道</t>
  </si>
  <si>
    <t>新疆维吾尔自治区克孜勒苏柯尔克孜自治州阿图什市新城街道</t>
  </si>
  <si>
    <t>新疆维吾尔自治区克孜勒苏柯尔克孜自治州阿图什市上阿图什镇</t>
  </si>
  <si>
    <t>新疆维吾尔自治区克孜勒苏柯尔克孜自治州阿图什市松他克镇</t>
  </si>
  <si>
    <t>新疆维吾尔自治区克孜勒苏柯尔克孜自治州阿图什市阿扎克镇</t>
  </si>
  <si>
    <t>新疆维吾尔自治区克孜勒苏柯尔克孜自治州阿图什市阿湖乡</t>
  </si>
  <si>
    <t>新疆维吾尔自治区克孜勒苏柯尔克孜自治州阿图什市格达良乡</t>
  </si>
  <si>
    <t>新疆维吾尔自治区克孜勒苏柯尔克孜自治州阿图什市哈拉峻乡</t>
  </si>
  <si>
    <t>新疆维吾尔自治区克孜勒苏柯尔克孜自治州阿图什市吐古买提乡</t>
  </si>
  <si>
    <t>新疆维吾尔自治区克孜勒苏柯尔克孜自治州阿克陶县阿克陶镇</t>
  </si>
  <si>
    <t>新疆维吾尔自治区克孜勒苏柯尔克孜自治州阿克陶县奥依塔克镇</t>
  </si>
  <si>
    <t>新疆维吾尔自治区克孜勒苏柯尔克孜自治州阿克陶县克孜勒陶镇</t>
  </si>
  <si>
    <t>新疆维吾尔自治区克孜勒苏柯尔克孜自治州阿克陶县恰尔隆镇</t>
  </si>
  <si>
    <t>新疆维吾尔自治区克孜勒苏柯尔克孜自治州阿克陶县玉麦镇</t>
  </si>
  <si>
    <t>新疆维吾尔自治区克孜勒苏柯尔克孜自治州阿克陶县皮拉勒乡</t>
  </si>
  <si>
    <t>新疆维吾尔自治区克孜勒苏柯尔克孜自治州阿克陶县巴仁乡</t>
  </si>
  <si>
    <t>新疆维吾尔自治区克孜勒苏柯尔克孜自治州阿克陶县喀热开其克乡</t>
  </si>
  <si>
    <t>新疆维吾尔自治区克孜勒苏柯尔克孜自治州阿克陶县加马铁热克乡</t>
  </si>
  <si>
    <t>新疆维吾尔自治区克孜勒苏柯尔克孜自治州阿克陶县木吉乡</t>
  </si>
  <si>
    <t>新疆维吾尔自治区克孜勒苏柯尔克孜自治州阿克陶县布伦口乡</t>
  </si>
  <si>
    <t>新疆维吾尔自治区克孜勒苏柯尔克孜自治州阿克陶县塔尔塔吉克族乡</t>
  </si>
  <si>
    <t>新疆维吾尔自治区克孜勒苏柯尔克孜自治州阿合奇县阿合奇镇</t>
  </si>
  <si>
    <t>新疆维吾尔自治区克孜勒苏柯尔克孜自治州阿合奇县库兰萨日克乡</t>
  </si>
  <si>
    <t>新疆维吾尔自治区克孜勒苏柯尔克孜自治州阿合奇县色帕巴依乡</t>
  </si>
  <si>
    <t>新疆维吾尔自治区克孜勒苏柯尔克孜自治州阿合奇县苏木塔什乡</t>
  </si>
  <si>
    <t>新疆维吾尔自治区克孜勒苏柯尔克孜自治州阿合奇县哈拉奇乡</t>
  </si>
  <si>
    <t>新疆维吾尔自治区克孜勒苏柯尔克孜自治州阿合奇县哈拉布拉克乡</t>
  </si>
  <si>
    <t>新疆维吾尔自治区克孜勒苏柯尔克孜自治州乌恰县乌恰镇</t>
  </si>
  <si>
    <t>新疆维吾尔自治区克孜勒苏柯尔克孜自治州乌恰县康苏镇</t>
  </si>
  <si>
    <t>新疆维吾尔自治区克孜勒苏柯尔克孜自治州乌恰县巴音库鲁提镇</t>
  </si>
  <si>
    <t>新疆维吾尔自治区克孜勒苏柯尔克孜自治州乌恰县乌鲁克恰提乡</t>
  </si>
  <si>
    <t>新疆维吾尔自治区克孜勒苏柯尔克孜自治州乌恰县吾合沙鲁乡</t>
  </si>
  <si>
    <t>新疆维吾尔自治区克孜勒苏柯尔克孜自治州乌恰县膘尔托阔依乡</t>
  </si>
  <si>
    <t>新疆维吾尔自治区克孜勒苏柯尔克孜自治州乌恰县黑孜苇乡</t>
  </si>
  <si>
    <t>新疆维吾尔自治区克孜勒苏柯尔克孜自治州乌恰县托云乡</t>
  </si>
  <si>
    <t>新疆维吾尔自治区克孜勒苏柯尔克孜自治州乌恰县铁列克乡</t>
  </si>
  <si>
    <t>新疆维吾尔自治区克孜勒苏柯尔克孜自治州乌恰县波斯坦铁列克乡</t>
  </si>
  <si>
    <t>新疆维吾尔自治区克孜勒苏柯尔克孜自治州乌恰县吉根乡</t>
  </si>
  <si>
    <t>新疆维吾尔自治区克孜勒苏柯尔克孜自治州乌恰县吐尔尕特口岸</t>
  </si>
  <si>
    <t>新疆维吾尔自治区克孜勒苏柯尔克孜自治州乌恰县伊尔克什坦口岸园区</t>
  </si>
  <si>
    <t>新疆维吾尔自治区喀什地区喀什市恰萨街道</t>
  </si>
  <si>
    <t>新疆维吾尔自治区喀什地区喀什市亚瓦格街道</t>
  </si>
  <si>
    <t>新疆维吾尔自治区喀什地区喀什市吾斯塘博依街道</t>
  </si>
  <si>
    <t>新疆维吾尔自治区喀什地区喀什市库木代尔瓦扎街道</t>
  </si>
  <si>
    <t>新疆维吾尔自治区喀什地区喀什市东湖街道</t>
  </si>
  <si>
    <t>新疆维吾尔自治区喀什地区喀什市西域大道街道</t>
  </si>
  <si>
    <t>新疆维吾尔自治区喀什地区喀什市西公园街道</t>
  </si>
  <si>
    <t>新疆维吾尔自治区喀什地区喀什市迎宾大道街道</t>
  </si>
  <si>
    <t>新疆维吾尔自治区喀什地区喀什市和谐街道</t>
  </si>
  <si>
    <t>新疆维吾尔自治区喀什地区喀什市学府街道</t>
  </si>
  <si>
    <t>新疆维吾尔自治区喀什地区喀什市夏马勒巴格镇</t>
  </si>
  <si>
    <t>新疆维吾尔自治区喀什地区喀什市乃则尔巴格镇</t>
  </si>
  <si>
    <t>新疆维吾尔自治区喀什地区喀什市多来特巴格乡</t>
  </si>
  <si>
    <t>新疆维吾尔自治区喀什地区喀什市浩罕乡</t>
  </si>
  <si>
    <t>新疆维吾尔自治区喀什地区喀什市色满乡</t>
  </si>
  <si>
    <t>新疆维吾尔自治区喀什地区喀什市荒地乡</t>
  </si>
  <si>
    <t>新疆维吾尔自治区喀什地区喀什市帕哈太克里乡</t>
  </si>
  <si>
    <t>新疆维吾尔自治区喀什地区喀什市伯什克然木乡</t>
  </si>
  <si>
    <t>新疆维吾尔自治区喀什地区喀什市阿瓦提乡</t>
  </si>
  <si>
    <t>新疆维吾尔自治区喀什地区喀什市英吾斯坦乡</t>
  </si>
  <si>
    <t>新疆维吾尔自治区喀什地区喀什市阿克喀什乡</t>
  </si>
  <si>
    <t>新疆维吾尔自治区喀什地区喀什市城东金融贸易区</t>
  </si>
  <si>
    <t>新疆维吾尔自治区喀什地区喀什市临港物流产业园</t>
  </si>
  <si>
    <t>新疆维吾尔自治区喀什地区喀什市城北转化加工区</t>
  </si>
  <si>
    <t>新疆维吾尔自治区喀什地区喀什市中南亚工业园区</t>
  </si>
  <si>
    <t>新疆维吾尔自治区喀什地区喀什市喀什综合保税区</t>
  </si>
  <si>
    <t>新疆维吾尔自治区喀什地区喀什市学府街道（喀什经济开发区）</t>
  </si>
  <si>
    <t>新疆维吾尔自治区喀什地区喀什市伯什克然木乡（喀什经济开发区）</t>
  </si>
  <si>
    <t>新疆维吾尔自治区喀什地区喀什市迎宾大道街道（喀什经济开发区）</t>
  </si>
  <si>
    <t>新疆维吾尔自治区喀什地区喀什市阿瓦提乡（喀什经济开发区）</t>
  </si>
  <si>
    <t>新疆维吾尔自治区喀什地区疏附县托克扎克镇</t>
  </si>
  <si>
    <t>新疆维吾尔自治区喀什地区疏附县兰干镇</t>
  </si>
  <si>
    <t>新疆维吾尔自治区喀什地区疏附县吾库萨克镇</t>
  </si>
  <si>
    <t>新疆维吾尔自治区喀什地区疏附县乌帕尔镇</t>
  </si>
  <si>
    <t>新疆维吾尔自治区喀什地区疏附县石园镇</t>
  </si>
  <si>
    <t>新疆维吾尔自治区喀什地区疏附县塔什米里克乡</t>
  </si>
  <si>
    <t>新疆维吾尔自治区喀什地区疏附县铁日木乡</t>
  </si>
  <si>
    <t>新疆维吾尔自治区喀什地区疏附县布拉克苏乡</t>
  </si>
  <si>
    <t>新疆维吾尔自治区喀什地区疏附县站敏乡</t>
  </si>
  <si>
    <t>新疆维吾尔自治区喀什地区疏附县木什乡</t>
  </si>
  <si>
    <t>新疆维吾尔自治区喀什地区疏勒县疏勒镇</t>
  </si>
  <si>
    <t>新疆维吾尔自治区喀什地区疏勒县罕南力克镇</t>
  </si>
  <si>
    <t>新疆维吾尔自治区喀什地区疏勒县牙甫泉镇</t>
  </si>
  <si>
    <t>新疆维吾尔自治区喀什地区疏勒县巴仁乡</t>
  </si>
  <si>
    <t>新疆维吾尔自治区喀什地区疏勒县洋大曼乡</t>
  </si>
  <si>
    <t>新疆维吾尔自治区喀什地区疏勒县亚曼牙乡</t>
  </si>
  <si>
    <t>新疆维吾尔自治区喀什地区疏勒县巴合齐乡</t>
  </si>
  <si>
    <t>新疆维吾尔自治区喀什地区疏勒县塔孜洪乡</t>
  </si>
  <si>
    <t>新疆维吾尔自治区喀什地区疏勒县英尔力克乡</t>
  </si>
  <si>
    <t>新疆维吾尔自治区喀什地区疏勒县库木西力克乡</t>
  </si>
  <si>
    <t>新疆维吾尔自治区喀什地区疏勒县塔尕尔其乡</t>
  </si>
  <si>
    <t>新疆维吾尔自治区喀什地区疏勒县艾尔木东乡</t>
  </si>
  <si>
    <t>新疆维吾尔自治区喀什地区疏勒县阿拉力乡</t>
  </si>
  <si>
    <t>新疆维吾尔自治区喀什地区疏勒县阿拉甫乡</t>
  </si>
  <si>
    <t>新疆维吾尔自治区喀什地区疏勒县英阿瓦提乡</t>
  </si>
  <si>
    <t>新疆维吾尔自治区喀什地区英吉沙县英吉沙镇</t>
  </si>
  <si>
    <t>新疆维吾尔自治区喀什地区英吉沙县乌恰镇</t>
  </si>
  <si>
    <t>新疆维吾尔自治区喀什地区英吉沙县芒辛镇</t>
  </si>
  <si>
    <t>新疆维吾尔自治区喀什地区英吉沙县萨罕镇</t>
  </si>
  <si>
    <t>新疆维吾尔自治区喀什地区英吉沙县城关乡</t>
  </si>
  <si>
    <t>新疆维吾尔自治区喀什地区英吉沙县乔勒潘乡</t>
  </si>
  <si>
    <t>新疆维吾尔自治区喀什地区英吉沙县龙甫乡</t>
  </si>
  <si>
    <t>新疆维吾尔自治区喀什地区英吉沙县色提力乡</t>
  </si>
  <si>
    <t>新疆维吾尔自治区喀什地区英吉沙县英也尔乡</t>
  </si>
  <si>
    <t>新疆维吾尔自治区喀什地区英吉沙县克孜勒乡</t>
  </si>
  <si>
    <t>新疆维吾尔自治区喀什地区英吉沙县托普鲁克乡</t>
  </si>
  <si>
    <t>新疆维吾尔自治区喀什地区英吉沙县苏盖提乡</t>
  </si>
  <si>
    <t>新疆维吾尔自治区喀什地区英吉沙县艾古斯乡</t>
  </si>
  <si>
    <t>新疆维吾尔自治区喀什地区英吉沙县依格孜也尔乡</t>
  </si>
  <si>
    <t>新疆维吾尔自治区喀什地区泽普县泽普镇</t>
  </si>
  <si>
    <t>新疆维吾尔自治区喀什地区泽普县奎依巴格镇</t>
  </si>
  <si>
    <t>新疆维吾尔自治区喀什地区泽普县波斯喀木乡</t>
  </si>
  <si>
    <t>新疆维吾尔自治区喀什地区泽普县依玛乡</t>
  </si>
  <si>
    <t>新疆维吾尔自治区喀什地区泽普县古勒巴格乡</t>
  </si>
  <si>
    <t>新疆维吾尔自治区喀什地区泽普县赛力乡</t>
  </si>
  <si>
    <t>新疆维吾尔自治区喀什地区泽普县依克苏乡</t>
  </si>
  <si>
    <t>新疆维吾尔自治区喀什地区泽普县图呼其乡</t>
  </si>
  <si>
    <t>新疆维吾尔自治区喀什地区泽普县奎依巴格乡</t>
  </si>
  <si>
    <t>新疆维吾尔自治区喀什地区泽普县阿克塔木乡</t>
  </si>
  <si>
    <t>新疆维吾尔自治区喀什地区泽普县阿依库勒乡</t>
  </si>
  <si>
    <t>新疆维吾尔自治区喀什地区泽普县布依鲁克塔吉克族乡</t>
  </si>
  <si>
    <t>新疆维吾尔自治区喀什地区泽普县桐安乡</t>
  </si>
  <si>
    <t>新疆维吾尔自治区喀什地区莎车县叶尔羌街道</t>
  </si>
  <si>
    <t>新疆维吾尔自治区喀什地区莎车县城中街道</t>
  </si>
  <si>
    <t>新疆维吾尔自治区喀什地区莎车县城东街道</t>
  </si>
  <si>
    <t>新疆维吾尔自治区喀什地区莎车县城西街道</t>
  </si>
  <si>
    <t>新疆维吾尔自治区喀什地区莎车县城北街道</t>
  </si>
  <si>
    <t>新疆维吾尔自治区喀什地区莎车县莎车镇</t>
  </si>
  <si>
    <t>新疆维吾尔自治区喀什地区莎车县恰热克镇</t>
  </si>
  <si>
    <t>新疆维吾尔自治区喀什地区莎车县艾力西湖镇</t>
  </si>
  <si>
    <t>新疆维吾尔自治区喀什地区莎车县荒地镇</t>
  </si>
  <si>
    <t>新疆维吾尔自治区喀什地区莎车县阿瓦提镇</t>
  </si>
  <si>
    <t>新疆维吾尔自治区喀什地区莎车县白什坎特镇</t>
  </si>
  <si>
    <t>新疆维吾尔自治区喀什地区莎车县依盖尔其镇</t>
  </si>
  <si>
    <t>新疆维吾尔自治区喀什地区莎车县古勒巴格镇</t>
  </si>
  <si>
    <t>新疆维吾尔自治区喀什地区莎车县米夏镇</t>
  </si>
  <si>
    <t>新疆维吾尔自治区喀什地区莎车县托木吾斯塘镇</t>
  </si>
  <si>
    <t>新疆维吾尔自治区喀什地区莎车县塔尕尔其镇</t>
  </si>
  <si>
    <t>新疆维吾尔自治区喀什地区莎车县乌达力克镇</t>
  </si>
  <si>
    <t>新疆维吾尔自治区喀什地区莎车县阿拉买提镇</t>
  </si>
  <si>
    <t>新疆维吾尔自治区喀什地区莎车县阿扎特巴格镇</t>
  </si>
  <si>
    <t>新疆维吾尔自治区喀什地区莎车县阿热勒乡</t>
  </si>
  <si>
    <t>新疆维吾尔自治区喀什地区莎车县恰尔巴格乡</t>
  </si>
  <si>
    <t>新疆维吾尔自治区喀什地区莎车县英吾斯塘乡</t>
  </si>
  <si>
    <t>新疆维吾尔自治区喀什地区莎车县阿尔斯兰巴格乡</t>
  </si>
  <si>
    <t>新疆维吾尔自治区喀什地区莎车县孜热甫夏提塔吉克族乡</t>
  </si>
  <si>
    <t>新疆维吾尔自治区喀什地区莎车县亚喀艾日克乡</t>
  </si>
  <si>
    <t>新疆维吾尔自治区喀什地区莎车县喀群乡</t>
  </si>
  <si>
    <t>新疆维吾尔自治区喀什地区莎车县霍什拉甫乡</t>
  </si>
  <si>
    <t>新疆维吾尔自治区喀什地区莎车县达木斯乡</t>
  </si>
  <si>
    <t>新疆维吾尔自治区喀什地区莎车县伊什库力乡</t>
  </si>
  <si>
    <t>新疆维吾尔自治区喀什地区莎车县拍克其乡</t>
  </si>
  <si>
    <t>新疆维吾尔自治区喀什地区莎车县阔什艾日克乡</t>
  </si>
  <si>
    <t>新疆维吾尔自治区喀什地区莎车县墩巴格乡</t>
  </si>
  <si>
    <t>新疆维吾尔自治区喀什地区莎车县巴格阿瓦提乡</t>
  </si>
  <si>
    <t>新疆维吾尔自治区喀什地区莎车县喀拉苏乡</t>
  </si>
  <si>
    <t>新疆维吾尔自治区喀什地区叶城县喀格勒克镇</t>
  </si>
  <si>
    <t>新疆维吾尔自治区喀什地区叶城县恰尔巴格镇</t>
  </si>
  <si>
    <t>新疆维吾尔自治区喀什地区叶城县乌夏克巴什镇</t>
  </si>
  <si>
    <t>新疆维吾尔自治区喀什地区叶城县阿克塔什镇</t>
  </si>
  <si>
    <t>新疆维吾尔自治区喀什地区叶城县金果镇</t>
  </si>
  <si>
    <t>新疆维吾尔自治区喀什地区叶城县依提木孔镇</t>
  </si>
  <si>
    <t>新疆维吾尔自治区喀什地区叶城县白杨镇</t>
  </si>
  <si>
    <t>新疆维吾尔自治区喀什地区叶城县伯西热克镇</t>
  </si>
  <si>
    <t>新疆维吾尔自治区喀什地区叶城县河园镇</t>
  </si>
  <si>
    <t>新疆维吾尔自治区喀什地区叶城县洛克乡</t>
  </si>
  <si>
    <t>新疆维吾尔自治区喀什地区叶城县铁提乡</t>
  </si>
  <si>
    <t>新疆维吾尔自治区喀什地区叶城县吐古其乡</t>
  </si>
  <si>
    <t>新疆维吾尔自治区喀什地区叶城县江格勒斯乡</t>
  </si>
  <si>
    <t>新疆维吾尔自治区喀什地区叶城县巴仁乡</t>
  </si>
  <si>
    <t>新疆维吾尔自治区喀什地区叶城县乌吉热克乡</t>
  </si>
  <si>
    <t>新疆维吾尔自治区喀什地区叶城县夏合甫乡</t>
  </si>
  <si>
    <t>新疆维吾尔自治区喀什地区叶城县依力克其乡</t>
  </si>
  <si>
    <t>新疆维吾尔自治区喀什地区叶城县宗朗乡</t>
  </si>
  <si>
    <t>新疆维吾尔自治区喀什地区叶城县柯克亚乡</t>
  </si>
  <si>
    <t>新疆维吾尔自治区喀什地区叶城县西合休乡</t>
  </si>
  <si>
    <t>新疆维吾尔自治区喀什地区叶城县棋盘乡</t>
  </si>
  <si>
    <t>新疆维吾尔自治区喀什地区麦盖提县麦盖提镇</t>
  </si>
  <si>
    <t>新疆维吾尔自治区喀什地区麦盖提县巴扎结米镇</t>
  </si>
  <si>
    <t>新疆维吾尔自治区喀什地区麦盖提县希依提墩乡</t>
  </si>
  <si>
    <t>新疆维吾尔自治区喀什地区麦盖提县央塔克乡</t>
  </si>
  <si>
    <t>新疆维吾尔自治区喀什地区麦盖提县吐曼塔勒乡</t>
  </si>
  <si>
    <t>新疆维吾尔自治区喀什地区麦盖提县尕孜库勒乡</t>
  </si>
  <si>
    <t>新疆维吾尔自治区喀什地区麦盖提县克孜勒阿瓦提乡</t>
  </si>
  <si>
    <t>新疆维吾尔自治区喀什地区麦盖提县库木库萨尔乡</t>
  </si>
  <si>
    <t>新疆维吾尔自治区喀什地区麦盖提县昂格特勒克乡</t>
  </si>
  <si>
    <t>新疆维吾尔自治区喀什地区麦盖提县库尔玛乡</t>
  </si>
  <si>
    <t>新疆维吾尔自治区喀什地区岳普湖县岳普湖镇</t>
  </si>
  <si>
    <t>新疆维吾尔自治区喀什地区岳普湖县艾西曼镇</t>
  </si>
  <si>
    <t>新疆维吾尔自治区喀什地区岳普湖县铁热木镇</t>
  </si>
  <si>
    <t>新疆维吾尔自治区喀什地区岳普湖县也克先拜巴扎镇</t>
  </si>
  <si>
    <t>新疆维吾尔自治区喀什地区岳普湖县岳普湖乡</t>
  </si>
  <si>
    <t>新疆维吾尔自治区喀什地区岳普湖县阿其克乡</t>
  </si>
  <si>
    <t>新疆维吾尔自治区喀什地区岳普湖县色也克乡</t>
  </si>
  <si>
    <t>新疆维吾尔自治区喀什地区岳普湖县巴依阿瓦提乡</t>
  </si>
  <si>
    <t>新疆维吾尔自治区喀什地区岳普湖县阿洪鲁库木乡</t>
  </si>
  <si>
    <t>新疆维吾尔自治区喀什地区伽师县巴仁镇</t>
  </si>
  <si>
    <t>新疆维吾尔自治区喀什地区伽师县西克尔库勒镇</t>
  </si>
  <si>
    <t>新疆维吾尔自治区喀什地区伽师县夏普吐勒镇</t>
  </si>
  <si>
    <t>新疆维吾尔自治区喀什地区伽师县卧里托格拉克镇</t>
  </si>
  <si>
    <t>新疆维吾尔自治区喀什地区伽师县克孜勒博依镇</t>
  </si>
  <si>
    <t>新疆维吾尔自治区喀什地区伽师县和夏阿瓦提镇</t>
  </si>
  <si>
    <t>新疆维吾尔自治区喀什地区伽师县英买里镇</t>
  </si>
  <si>
    <t>新疆维吾尔自治区喀什地区伽师县铁日木乡</t>
  </si>
  <si>
    <t>新疆维吾尔自治区喀什地区伽师县江巴孜乡</t>
  </si>
  <si>
    <t>新疆维吾尔自治区喀什地区伽师县米夏乡</t>
  </si>
  <si>
    <t>新疆维吾尔自治区喀什地区伽师县克孜勒苏乡</t>
  </si>
  <si>
    <t>新疆维吾尔自治区喀什地区伽师县古勒鲁克乡</t>
  </si>
  <si>
    <t>新疆维吾尔自治区喀什地区伽师县玉代克力克乡</t>
  </si>
  <si>
    <t>新疆维吾尔自治区喀什地区巴楚县巴楚镇</t>
  </si>
  <si>
    <t>新疆维吾尔自治区喀什地区巴楚县色力布亚镇</t>
  </si>
  <si>
    <t>新疆维吾尔自治区喀什地区巴楚县阿瓦提镇</t>
  </si>
  <si>
    <t>新疆维吾尔自治区喀什地区巴楚县三岔口镇</t>
  </si>
  <si>
    <t>新疆维吾尔自治区喀什地区巴楚县恰尔巴格乡</t>
  </si>
  <si>
    <t>新疆维吾尔自治区喀什地区巴楚县多来提巴格乡</t>
  </si>
  <si>
    <t>新疆维吾尔自治区喀什地区巴楚县阿纳库勒乡</t>
  </si>
  <si>
    <t>新疆维吾尔自治区喀什地区巴楚县夏玛勒乡</t>
  </si>
  <si>
    <t>新疆维吾尔自治区喀什地区巴楚县阿克萨克马热勒乡</t>
  </si>
  <si>
    <t>新疆维吾尔自治区喀什地区巴楚县阿拉格尔乡</t>
  </si>
  <si>
    <t>新疆维吾尔自治区喀什地区巴楚县琼库尔恰克乡</t>
  </si>
  <si>
    <t>新疆维吾尔自治区喀什地区巴楚县英吾斯塘乡</t>
  </si>
  <si>
    <t>新疆维吾尔自治区喀什地区塔什库尔干塔吉克自治县塔什库尔干镇</t>
  </si>
  <si>
    <t>新疆维吾尔自治区喀什地区塔什库尔干塔吉克自治县塔吉克阿巴提镇</t>
  </si>
  <si>
    <t>新疆维吾尔自治区喀什地区塔什库尔干塔吉克自治县塔什库尔干乡</t>
  </si>
  <si>
    <t>新疆维吾尔自治区喀什地区塔什库尔干塔吉克自治县塔合曼乡</t>
  </si>
  <si>
    <t>新疆维吾尔自治区喀什地区塔什库尔干塔吉克自治县科克亚尔柯尔克孜族乡</t>
  </si>
  <si>
    <t>新疆维吾尔自治区喀什地区塔什库尔干塔吉克自治县提孜那甫乡</t>
  </si>
  <si>
    <t>新疆维吾尔自治区喀什地区塔什库尔干塔吉克自治县达布达尔乡</t>
  </si>
  <si>
    <t>新疆维吾尔自治区喀什地区塔什库尔干塔吉克自治县马尔洋乡</t>
  </si>
  <si>
    <t>新疆维吾尔自治区喀什地区塔什库尔干塔吉克自治县瓦恰乡</t>
  </si>
  <si>
    <t>新疆维吾尔自治区喀什地区塔什库尔干塔吉克自治县班迪尔乡</t>
  </si>
  <si>
    <t>新疆维吾尔自治区喀什地区塔什库尔干塔吉克自治县库科西鲁格乡</t>
  </si>
  <si>
    <t>新疆维吾尔自治区喀什地区塔什库尔干塔吉克自治县大同乡</t>
  </si>
  <si>
    <t>新疆维吾尔自治区喀什地区塔什库尔干塔吉克自治县布伦木沙乡</t>
  </si>
  <si>
    <t>新疆维吾尔自治区和田地区和田市奴尔巴格街道</t>
  </si>
  <si>
    <t>新疆维吾尔自治区和田地区和田市古江巴格街道</t>
  </si>
  <si>
    <t>新疆维吾尔自治区和田地区和田市古勒巴格街道</t>
  </si>
  <si>
    <t>新疆维吾尔自治区和田地区和田市纳尔巴格街道</t>
  </si>
  <si>
    <t>新疆维吾尔自治区和田地区和田市玉河街道</t>
  </si>
  <si>
    <t>新疆维吾尔自治区和田地区和田市拉斯奎镇</t>
  </si>
  <si>
    <t>新疆维吾尔自治区和田地区和田市玉龙喀什镇</t>
  </si>
  <si>
    <t>新疆维吾尔自治区和田地区和田市吐沙拉镇</t>
  </si>
  <si>
    <t>新疆维吾尔自治区和田地区和田市肖尔巴格乡</t>
  </si>
  <si>
    <t>新疆维吾尔自治区和田地区和田市伊里其乡</t>
  </si>
  <si>
    <t>新疆维吾尔自治区和田地区和田市古江巴格乡</t>
  </si>
  <si>
    <t>新疆维吾尔自治区和田地区和田市吉亚乡</t>
  </si>
  <si>
    <t>新疆维吾尔自治区和田地区和田市阿克恰勒乡</t>
  </si>
  <si>
    <t>新疆维吾尔自治区和田地区和田县巴格其镇</t>
  </si>
  <si>
    <t>新疆维吾尔自治区和田地区和田县罕艾日克镇</t>
  </si>
  <si>
    <t>新疆维吾尔自治区和田地区和田县红柳镇</t>
  </si>
  <si>
    <t>新疆维吾尔自治区和田地区和田县百和镇</t>
  </si>
  <si>
    <t>新疆维吾尔自治区和田地区和田县英阿瓦提乡</t>
  </si>
  <si>
    <t>新疆维吾尔自治区和田地区和田县英艾日克乡</t>
  </si>
  <si>
    <t>新疆维吾尔自治区和田地区和田县布扎克乡</t>
  </si>
  <si>
    <t>新疆维吾尔自治区和田地区和田县拉依喀乡</t>
  </si>
  <si>
    <t>新疆维吾尔自治区和田地区和田县朗如乡</t>
  </si>
  <si>
    <t>新疆维吾尔自治区和田地区和田县塔瓦库勒乡</t>
  </si>
  <si>
    <t>新疆维吾尔自治区和田地区和田县依斯拉木阿瓦提乡</t>
  </si>
  <si>
    <t>新疆维吾尔自治区和田地区和田县色格孜库勒乡</t>
  </si>
  <si>
    <t>新疆维吾尔自治区和田地区和田县喀什塔什乡</t>
  </si>
  <si>
    <t>新疆维吾尔自治区和田地区和田县吾宗肖乡</t>
  </si>
  <si>
    <t>新疆维吾尔自治区和田地区墨玉县喀拉喀什镇</t>
  </si>
  <si>
    <t>新疆维吾尔自治区和田地区墨玉县扎瓦镇</t>
  </si>
  <si>
    <t>新疆维吾尔自治区和田地区墨玉县奎牙镇</t>
  </si>
  <si>
    <t>新疆维吾尔自治区和田地区墨玉县喀尔赛镇</t>
  </si>
  <si>
    <t>新疆维吾尔自治区和田地区墨玉县普恰克其镇</t>
  </si>
  <si>
    <t>新疆维吾尔自治区和田地区墨玉县阿克萨拉依乡</t>
  </si>
  <si>
    <t>新疆维吾尔自治区和田地区墨玉县乌尔其乡</t>
  </si>
  <si>
    <t>新疆维吾尔自治区和田地区墨玉县托胡拉乡</t>
  </si>
  <si>
    <t>新疆维吾尔自治区和田地区墨玉县萨依巴格乡</t>
  </si>
  <si>
    <t>新疆维吾尔自治区和田地区墨玉县加汗巴格乡</t>
  </si>
  <si>
    <t>新疆维吾尔自治区和田地区墨玉县芒来乡</t>
  </si>
  <si>
    <t>新疆维吾尔自治区和田地区墨玉县阔依其乡</t>
  </si>
  <si>
    <t>新疆维吾尔自治区和田地区墨玉县雅瓦乡</t>
  </si>
  <si>
    <t>新疆维吾尔自治区和田地区墨玉县吐外特乡</t>
  </si>
  <si>
    <t>新疆维吾尔自治区和田地区墨玉县英也尔乡</t>
  </si>
  <si>
    <t>新疆维吾尔自治区和田地区墨玉县喀瓦克乡</t>
  </si>
  <si>
    <t>新疆维吾尔自治区和田地区皮山县固玛镇</t>
  </si>
  <si>
    <t>新疆维吾尔自治区和田地区皮山县杜瓦镇</t>
  </si>
  <si>
    <t>新疆维吾尔自治区和田地区皮山县赛图拉镇</t>
  </si>
  <si>
    <t>新疆维吾尔自治区和田地区皮山县木吉镇</t>
  </si>
  <si>
    <t>新疆维吾尔自治区和田地区皮山县阔什塔格镇</t>
  </si>
  <si>
    <t>新疆维吾尔自治区和田地区皮山县桑株镇</t>
  </si>
  <si>
    <t>新疆维吾尔自治区和田地区皮山县科克铁热克镇</t>
  </si>
  <si>
    <t>新疆维吾尔自治区和田地区皮山县克里阳乡</t>
  </si>
  <si>
    <t>新疆维吾尔自治区和田地区皮山县乔达乡</t>
  </si>
  <si>
    <t>新疆维吾尔自治区和田地区皮山县木奎拉乡</t>
  </si>
  <si>
    <t>新疆维吾尔自治区和田地区皮山县藏桂乡</t>
  </si>
  <si>
    <t>新疆维吾尔自治区和田地区皮山县皮亚勒玛乡</t>
  </si>
  <si>
    <t>新疆维吾尔自治区和田地区皮山县皮西那乡</t>
  </si>
  <si>
    <t>新疆维吾尔自治区和田地区皮山县巴什兰干乡</t>
  </si>
  <si>
    <t>新疆维吾尔自治区和田地区皮山县垴阿巴提塔吉克族乡</t>
  </si>
  <si>
    <t>新疆维吾尔自治区和田地区皮山县康克尔柯尔克孜族乡</t>
  </si>
  <si>
    <t>新疆维吾尔自治区和田地区洛浦县洛浦镇</t>
  </si>
  <si>
    <t>新疆维吾尔自治区和田地区洛浦县山普鲁镇</t>
  </si>
  <si>
    <t>新疆维吾尔自治区和田地区洛浦县杭桂镇</t>
  </si>
  <si>
    <t>新疆维吾尔自治区和田地区洛浦县恰尔巴格镇</t>
  </si>
  <si>
    <t>新疆维吾尔自治区和田地区洛浦县多鲁镇</t>
  </si>
  <si>
    <t>新疆维吾尔自治区和田地区洛浦县布亚乡</t>
  </si>
  <si>
    <t>新疆维吾尔自治区和田地区洛浦县纳瓦乡</t>
  </si>
  <si>
    <t>新疆维吾尔自治区和田地区洛浦县拜什托格拉克乡</t>
  </si>
  <si>
    <t>新疆维吾尔自治区和田地区洛浦县阿其克乡</t>
  </si>
  <si>
    <t>新疆维吾尔自治区和田地区策勒县策勒镇</t>
  </si>
  <si>
    <t>新疆维吾尔自治区和田地区策勒县固拉合玛镇</t>
  </si>
  <si>
    <t>新疆维吾尔自治区和田地区策勒县策勒乡</t>
  </si>
  <si>
    <t>新疆维吾尔自治区和田地区策勒县达玛沟乡</t>
  </si>
  <si>
    <t>新疆维吾尔自治区和田地区策勒县恰哈乡</t>
  </si>
  <si>
    <t>新疆维吾尔自治区和田地区策勒县乌鲁克萨依乡</t>
  </si>
  <si>
    <t>新疆维吾尔自治区和田地区策勒县奴尔乡</t>
  </si>
  <si>
    <t>新疆维吾尔自治区和田地区策勒县博斯坦乡</t>
  </si>
  <si>
    <t>新疆维吾尔自治区和田地区于田县木尕拉镇</t>
  </si>
  <si>
    <t>新疆维吾尔自治区和田地区于田县先拜巴扎镇</t>
  </si>
  <si>
    <t>新疆维吾尔自治区和田地区于田县加依乡</t>
  </si>
  <si>
    <t>新疆维吾尔自治区和田地区于田县科克亚乡</t>
  </si>
  <si>
    <t>新疆维吾尔自治区和田地区于田县阿热勒乡</t>
  </si>
  <si>
    <t>新疆维吾尔自治区和田地区于田县阿日希乡</t>
  </si>
  <si>
    <t>新疆维吾尔自治区和田地区于田县兰干乡</t>
  </si>
  <si>
    <t>新疆维吾尔自治区和田地区于田县斯也克乡</t>
  </si>
  <si>
    <t>新疆维吾尔自治区和田地区于田县托格日尕孜乡</t>
  </si>
  <si>
    <t>新疆维吾尔自治区和田地区于田县喀拉克尔乡</t>
  </si>
  <si>
    <t>新疆维吾尔自治区和田地区于田县奥依托格拉克乡</t>
  </si>
  <si>
    <t>新疆维吾尔自治区和田地区于田县阿羌乡</t>
  </si>
  <si>
    <t>新疆维吾尔自治区和田地区于田县英巴格乡</t>
  </si>
  <si>
    <t>新疆维吾尔自治区和田地区于田县希吾勒乡</t>
  </si>
  <si>
    <t>新疆维吾尔自治区和田地区于田县达里雅布依乡</t>
  </si>
  <si>
    <t>新疆维吾尔自治区和田地区民丰县尼雅镇</t>
  </si>
  <si>
    <t>新疆维吾尔自治区和田地区民丰县尼雅乡</t>
  </si>
  <si>
    <t>新疆维吾尔自治区和田地区民丰县若克雅乡</t>
  </si>
  <si>
    <t>新疆维吾尔自治区和田地区民丰县萨勒吾则克乡</t>
  </si>
  <si>
    <t>新疆维吾尔自治区和田地区民丰县叶亦克乡</t>
  </si>
  <si>
    <t>新疆维吾尔自治区和田地区民丰县安迪尔乡</t>
  </si>
  <si>
    <t>新疆维吾尔自治区和田地区民丰县亚瓦通古孜乡</t>
  </si>
  <si>
    <t>新疆维吾尔自治区伊犁哈萨克自治州伊宁市萨依布依街道</t>
  </si>
  <si>
    <t>新疆维吾尔自治区伊犁哈萨克自治州伊宁市墩买里街道</t>
  </si>
  <si>
    <t>新疆维吾尔自治区伊犁哈萨克自治州伊宁市伊犁河路街道</t>
  </si>
  <si>
    <t>新疆维吾尔自治区伊犁哈萨克自治州伊宁市喀赞其街道</t>
  </si>
  <si>
    <t>新疆维吾尔自治区伊犁哈萨克自治州伊宁市都来提巴格街道</t>
  </si>
  <si>
    <t>新疆维吾尔自治区伊犁哈萨克自治州伊宁市琼科瑞克街道</t>
  </si>
  <si>
    <t>新疆维吾尔自治区伊犁哈萨克自治州伊宁市艾兰木巴格街道</t>
  </si>
  <si>
    <t>新疆维吾尔自治区伊犁哈萨克自治州伊宁市解放路街道</t>
  </si>
  <si>
    <t>新疆维吾尔自治区伊犁哈萨克自治州伊宁市北京路街道</t>
  </si>
  <si>
    <t>新疆维吾尔自治区伊犁哈萨克自治州伊宁市上海路街道</t>
  </si>
  <si>
    <t>新疆维吾尔自治区伊犁哈萨克自治州伊宁市重庆路街道</t>
  </si>
  <si>
    <t>新疆维吾尔自治区伊犁哈萨克自治州伊宁市宁远街道</t>
  </si>
  <si>
    <t>新疆维吾尔自治区伊犁哈萨克自治州伊宁市巴彦岱镇</t>
  </si>
  <si>
    <t>新疆维吾尔自治区伊犁哈萨克自治州伊宁市潘津镇</t>
  </si>
  <si>
    <t>新疆维吾尔自治区伊犁哈萨克自治州伊宁市英也尔镇</t>
  </si>
  <si>
    <t>新疆维吾尔自治区伊犁哈萨克自治州伊宁市达达木图镇</t>
  </si>
  <si>
    <t>新疆维吾尔自治区伊犁哈萨克自治州伊宁市汉宾乡</t>
  </si>
  <si>
    <t>新疆维吾尔自治区伊犁哈萨克自治州伊宁市塔什库勒克乡</t>
  </si>
  <si>
    <t>新疆维吾尔自治区伊犁哈萨克自治州伊宁市喀尔墩乡</t>
  </si>
  <si>
    <t>新疆维吾尔自治区伊犁哈萨克自治州伊宁市托格拉克乡</t>
  </si>
  <si>
    <t>新疆维吾尔自治区伊犁哈萨克自治州伊宁市克伯克于孜乡</t>
  </si>
  <si>
    <t>新疆维吾尔自治区伊犁哈萨克自治州伊宁市伊犁州奶牛场</t>
  </si>
  <si>
    <t>新疆维吾尔自治区伊犁哈萨克自治州奎屯市团结路街道</t>
  </si>
  <si>
    <t>新疆维吾尔自治区伊犁哈萨克自治州奎屯市乌鲁木齐东路街道</t>
  </si>
  <si>
    <t>新疆维吾尔自治区伊犁哈萨克自治州奎屯市北京路街道</t>
  </si>
  <si>
    <t>新疆维吾尔自治区伊犁哈萨克自治州奎屯市乌鲁木齐西路街道</t>
  </si>
  <si>
    <t>新疆维吾尔自治区伊犁哈萨克自治州奎屯市火车站街道</t>
  </si>
  <si>
    <t>新疆维吾尔自治区伊犁哈萨克自治州奎屯市北京西路街道</t>
  </si>
  <si>
    <t>新疆维吾尔自治区伊犁哈萨克自治州奎屯市开干齐乡</t>
  </si>
  <si>
    <t>新疆维吾尔自治区伊犁哈萨克自治州奎屯市团结路街道（经开区）</t>
  </si>
  <si>
    <t>新疆维吾尔自治区伊犁哈萨克自治州奎屯市乌鲁木齐东路街道（经开区）</t>
  </si>
  <si>
    <t>新疆维吾尔自治区伊犁哈萨克自治州奎屯市北京路街道（经开区）</t>
  </si>
  <si>
    <t>新疆维吾尔自治区伊犁哈萨克自治州奎屯市乌鲁木齐西路街道（经开区）</t>
  </si>
  <si>
    <t>新疆维吾尔自治区伊犁哈萨克自治州奎屯市火车站街道（经开区）</t>
  </si>
  <si>
    <t>新疆维吾尔自治区伊犁哈萨克自治州奎屯市北京西路街道（经开区）</t>
  </si>
  <si>
    <t>新疆维吾尔自治区伊犁哈萨克自治州奎屯市开干齐乡（经开区）</t>
  </si>
  <si>
    <t>新疆维吾尔自治区伊犁哈萨克自治州霍尔果斯市卡拉苏街道</t>
  </si>
  <si>
    <t>新疆维吾尔自治区伊犁哈萨克自治州霍尔果斯市亚欧西路街道</t>
  </si>
  <si>
    <t>新疆维吾尔自治区伊犁哈萨克自治州霍尔果斯市亚欧东路街道</t>
  </si>
  <si>
    <t>新疆维吾尔自治区伊犁哈萨克自治州霍尔果斯市工业园区街道</t>
  </si>
  <si>
    <t>新疆维吾尔自治区伊犁哈萨克自治州霍尔果斯市兴城街道</t>
  </si>
  <si>
    <t>新疆维吾尔自治区伊犁哈萨克自治州霍尔果斯市伊车嘎善锡伯族乡</t>
  </si>
  <si>
    <t>新疆维吾尔自治区伊犁哈萨克自治州霍尔果斯市中哈合作中心</t>
  </si>
  <si>
    <t>新疆维吾尔自治区伊犁哈萨克自治州霍尔果斯市伊宁园区</t>
  </si>
  <si>
    <t>新疆维吾尔自治区伊犁哈萨克自治州霍尔果斯市清水园区</t>
  </si>
  <si>
    <t>新疆维吾尔自治区伊犁哈萨克自治州伊宁县吉里于孜镇</t>
  </si>
  <si>
    <t>新疆维吾尔自治区伊犁哈萨克自治州伊宁县墩麻扎镇</t>
  </si>
  <si>
    <t>新疆维吾尔自治区伊犁哈萨克自治州伊宁县英塔木镇</t>
  </si>
  <si>
    <t>新疆维吾尔自治区伊犁哈萨克自治州伊宁县胡地亚于孜镇</t>
  </si>
  <si>
    <t>新疆维吾尔自治区伊犁哈萨克自治州伊宁县巴依托海镇</t>
  </si>
  <si>
    <t>新疆维吾尔自治区伊犁哈萨克自治州伊宁县阿热吾斯塘镇</t>
  </si>
  <si>
    <t>新疆维吾尔自治区伊犁哈萨克自治州伊宁县萨木于孜镇</t>
  </si>
  <si>
    <t>新疆维吾尔自治区伊犁哈萨克自治州伊宁县喀什镇</t>
  </si>
  <si>
    <t>新疆维吾尔自治区伊犁哈萨克自治州伊宁县维吾尔玉其温镇</t>
  </si>
  <si>
    <t>新疆维吾尔自治区伊犁哈萨克自治州伊宁县温亚尔镇</t>
  </si>
  <si>
    <t>新疆维吾尔自治区伊犁哈萨克自治州伊宁县吐鲁番于孜乡</t>
  </si>
  <si>
    <t>新疆维吾尔自治区伊犁哈萨克自治州伊宁县喀拉亚尕奇乡</t>
  </si>
  <si>
    <t>新疆维吾尔自治区伊犁哈萨克自治州伊宁县愉群翁回族乡</t>
  </si>
  <si>
    <t>新疆维吾尔自治区伊犁哈萨克自治州伊宁县麻扎乡</t>
  </si>
  <si>
    <t>新疆维吾尔自治区伊犁哈萨克自治州伊宁县阿乌利亚乡</t>
  </si>
  <si>
    <t>新疆维吾尔自治区伊犁哈萨克自治州伊宁县曲鲁海乡</t>
  </si>
  <si>
    <t>新疆维吾尔自治区伊犁哈萨克自治州伊宁县武功乡</t>
  </si>
  <si>
    <t>新疆维吾尔自治区伊犁哈萨克自治州伊宁县萨地克于孜乡</t>
  </si>
  <si>
    <t>新疆维吾尔自治区伊犁哈萨克自治州察布查尔锡伯自治县察布查尔镇</t>
  </si>
  <si>
    <t>新疆维吾尔自治区伊犁哈萨克自治州察布查尔锡伯自治县爱新色里镇</t>
  </si>
  <si>
    <t>新疆维吾尔自治区伊犁哈萨克自治州察布查尔锡伯自治县孙扎齐牛录镇</t>
  </si>
  <si>
    <t>新疆维吾尔自治区伊犁哈萨克自治州察布查尔锡伯自治县加尕斯台镇</t>
  </si>
  <si>
    <t>新疆维吾尔自治区伊犁哈萨克自治州察布查尔锡伯自治县琼博拉镇</t>
  </si>
  <si>
    <t>新疆维吾尔自治区伊犁哈萨克自治州察布查尔锡伯自治县绰霍尔镇</t>
  </si>
  <si>
    <t>新疆维吾尔自治区伊犁哈萨克自治州察布查尔锡伯自治县海努克镇</t>
  </si>
  <si>
    <t>新疆维吾尔自治区伊犁哈萨克自治州察布查尔锡伯自治县堆齐牛录乡</t>
  </si>
  <si>
    <t>新疆维吾尔自治区伊犁哈萨克自治州察布查尔锡伯自治县纳达齐牛录乡</t>
  </si>
  <si>
    <t>新疆维吾尔自治区伊犁哈萨克自治州察布查尔锡伯自治县扎库齐牛录乡</t>
  </si>
  <si>
    <t>新疆维吾尔自治区伊犁哈萨克自治州察布查尔锡伯自治县米粮泉回族乡</t>
  </si>
  <si>
    <t>新疆维吾尔自治区伊犁哈萨克自治州察布查尔锡伯自治县坎乡</t>
  </si>
  <si>
    <t>新疆维吾尔自治区伊犁哈萨克自治州察布查尔锡伯自治县阔洪奇乡</t>
  </si>
  <si>
    <t>新疆维吾尔自治区伊犁哈萨克自治州察布查尔锡伯自治县都拉塔口岸</t>
  </si>
  <si>
    <t>新疆维吾尔自治区伊犁哈萨克自治州察布查尔锡伯自治县伊南工业园区</t>
  </si>
  <si>
    <t>新疆维吾尔自治区伊犁哈萨克自治州察布查尔锡伯自治县中小园区</t>
  </si>
  <si>
    <t>新疆维吾尔自治区伊犁哈萨克自治州霍城县水定镇</t>
  </si>
  <si>
    <t>新疆维吾尔自治区伊犁哈萨克自治州霍城县清水河镇</t>
  </si>
  <si>
    <t>新疆维吾尔自治区伊犁哈萨克自治州霍城县芦草沟镇</t>
  </si>
  <si>
    <t>新疆维吾尔自治区伊犁哈萨克自治州霍城县惠远镇</t>
  </si>
  <si>
    <t>新疆维吾尔自治区伊犁哈萨克自治州霍城县萨尔布拉克镇</t>
  </si>
  <si>
    <t>新疆维吾尔自治区伊犁哈萨克自治州霍城县兰干镇</t>
  </si>
  <si>
    <t>新疆维吾尔自治区伊犁哈萨克自治州霍城县大西沟镇</t>
  </si>
  <si>
    <t>新疆维吾尔自治区伊犁哈萨克自治州霍城县三道河乡</t>
  </si>
  <si>
    <t>新疆维吾尔自治区伊犁哈萨克自治州霍城县三宫回族乡</t>
  </si>
  <si>
    <t>新疆维吾尔自治区伊犁哈萨克自治州巩留县巩留镇</t>
  </si>
  <si>
    <t>新疆维吾尔自治区伊犁哈萨克自治州巩留县阿克吐别克镇</t>
  </si>
  <si>
    <t>新疆维吾尔自治区伊犁哈萨克自治州巩留县库尔德宁镇</t>
  </si>
  <si>
    <t>新疆维吾尔自治区伊犁哈萨克自治州巩留县阿尕尔森镇</t>
  </si>
  <si>
    <t>新疆维吾尔自治区伊犁哈萨克自治州巩留县东买里镇</t>
  </si>
  <si>
    <t>新疆维吾尔自治区伊犁哈萨克自治州巩留县提克阿热克镇</t>
  </si>
  <si>
    <t>新疆维吾尔自治区伊犁哈萨克自治州巩留县吉尔格郎乡</t>
  </si>
  <si>
    <t>新疆维吾尔自治区伊犁哈萨克自治州巩留县塔斯托别乡</t>
  </si>
  <si>
    <t>新疆维吾尔自治区伊犁哈萨克自治州新源县新源镇</t>
  </si>
  <si>
    <t>新疆维吾尔自治区伊犁哈萨克自治州新源县则克台镇</t>
  </si>
  <si>
    <t>新疆维吾尔自治区伊犁哈萨克自治州新源县阿热勒托别镇</t>
  </si>
  <si>
    <t>新疆维吾尔自治区伊犁哈萨克自治州新源县塔勒德镇</t>
  </si>
  <si>
    <t>新疆维吾尔自治区伊犁哈萨克自治州新源县那拉提镇</t>
  </si>
  <si>
    <t>新疆维吾尔自治区伊犁哈萨克自治州新源县肖尔布拉克镇</t>
  </si>
  <si>
    <t>新疆维吾尔自治区伊犁哈萨克自治州新源县喀拉布拉镇</t>
  </si>
  <si>
    <t>新疆维吾尔自治区伊犁哈萨克自治州新源县阿勒玛勒镇</t>
  </si>
  <si>
    <t>新疆维吾尔自治区伊犁哈萨克自治州新源县坎苏镇</t>
  </si>
  <si>
    <t>新疆维吾尔自治区伊犁哈萨克自治州新源县别斯托别乡</t>
  </si>
  <si>
    <t>新疆维吾尔自治区伊犁哈萨克自治州新源县吐尔根乡</t>
  </si>
  <si>
    <t>新疆维吾尔自治区伊犁哈萨克自治州昭苏县昭苏镇</t>
  </si>
  <si>
    <t>新疆维吾尔自治区伊犁哈萨克自治州昭苏县喀夏加尔镇</t>
  </si>
  <si>
    <t>新疆维吾尔自治区伊犁哈萨克自治州昭苏县阿克达拉镇</t>
  </si>
  <si>
    <t>新疆维吾尔自治区伊犁哈萨克自治州昭苏县喀拉苏镇</t>
  </si>
  <si>
    <t>新疆维吾尔自治区伊犁哈萨克自治州昭苏县洪纳海镇</t>
  </si>
  <si>
    <t>新疆维吾尔自治区伊犁哈萨克自治州昭苏县乌尊布拉克镇</t>
  </si>
  <si>
    <t>新疆维吾尔自治区伊犁哈萨克自治州昭苏县萨尔阔布镇</t>
  </si>
  <si>
    <t>新疆维吾尔自治区伊犁哈萨克自治州昭苏县察汗乌苏蒙古族乡</t>
  </si>
  <si>
    <t>新疆维吾尔自治区伊犁哈萨克自治州昭苏县夏特柯尔克孜族乡</t>
  </si>
  <si>
    <t>新疆维吾尔自治区伊犁哈萨克自治州昭苏县胡松图喀尔逊蒙古族乡</t>
  </si>
  <si>
    <t>新疆维吾尔自治区伊犁哈萨克自治州特克斯县特克斯镇</t>
  </si>
  <si>
    <t>新疆维吾尔自治区伊犁哈萨克自治州特克斯县乔拉克铁热克镇</t>
  </si>
  <si>
    <t>新疆维吾尔自治区伊犁哈萨克自治州特克斯县喀拉达拉镇</t>
  </si>
  <si>
    <t>新疆维吾尔自治区伊犁哈萨克自治州特克斯县齐勒乌泽克镇</t>
  </si>
  <si>
    <t>新疆维吾尔自治区伊犁哈萨克自治州特克斯县喀拉托海镇</t>
  </si>
  <si>
    <t>新疆维吾尔自治区伊犁哈萨克自治州特克斯县科克苏镇</t>
  </si>
  <si>
    <t>新疆维吾尔自治区伊犁哈萨克自治州特克斯县呼吉尔特蒙古族乡</t>
  </si>
  <si>
    <t>新疆维吾尔自治区伊犁哈萨克自治州特克斯县阔克铁热克柯尔克孜族乡</t>
  </si>
  <si>
    <t>新疆维吾尔自治区伊犁哈萨克自治州尼勒克县尼勒克镇</t>
  </si>
  <si>
    <t>新疆维吾尔自治区伊犁哈萨克自治州尼勒克县木斯镇</t>
  </si>
  <si>
    <t>新疆维吾尔自治区伊犁哈萨克自治州尼勒克县乌拉斯台镇</t>
  </si>
  <si>
    <t>新疆维吾尔自治区伊犁哈萨克自治州尼勒克县乌赞镇</t>
  </si>
  <si>
    <t>新疆维吾尔自治区伊犁哈萨克自治州尼勒克县克令镇</t>
  </si>
  <si>
    <t>新疆维吾尔自治区伊犁哈萨克自治州尼勒克县苏布台乡</t>
  </si>
  <si>
    <t>新疆维吾尔自治区伊犁哈萨克自治州尼勒克县喀拉苏乡</t>
  </si>
  <si>
    <t>新疆维吾尔自治区伊犁哈萨克自治州尼勒克县加哈乌拉斯台乡</t>
  </si>
  <si>
    <t>新疆维吾尔自治区伊犁哈萨克自治州尼勒克县科克浩特浩尔蒙古族乡</t>
  </si>
  <si>
    <t>新疆维吾尔自治区伊犁哈萨克自治州尼勒克县喀拉托别乡</t>
  </si>
  <si>
    <t>新疆维吾尔自治区伊犁哈萨克自治州尼勒克县胡吉尔台乡</t>
  </si>
  <si>
    <t>新疆维吾尔自治区塔城地区塔城市和平街道</t>
  </si>
  <si>
    <t>新疆维吾尔自治区塔城地区塔城市杜别克街道</t>
  </si>
  <si>
    <t>新疆维吾尔自治区塔城地区塔城市新城街道</t>
  </si>
  <si>
    <t>新疆维吾尔自治区塔城地区塔城市二工镇</t>
  </si>
  <si>
    <t>新疆维吾尔自治区塔城地区塔城市恰夏镇</t>
  </si>
  <si>
    <t>新疆维吾尔自治区塔城地区塔城市博孜达克镇</t>
  </si>
  <si>
    <t>新疆维吾尔自治区塔城地区塔城市喀拉哈巴克乡</t>
  </si>
  <si>
    <t>新疆维吾尔自治区塔城地区塔城市阿西尔达斡尔族乡</t>
  </si>
  <si>
    <t>新疆维吾尔自治区塔城地区塔城市阿不都拉乡</t>
  </si>
  <si>
    <t>新疆维吾尔自治区塔城地区塔城市也门勒乡</t>
  </si>
  <si>
    <t>新疆维吾尔自治区塔城地区乌苏市新市区街道</t>
  </si>
  <si>
    <t>新疆维吾尔自治区塔城地区乌苏市南苑街道</t>
  </si>
  <si>
    <t>新疆维吾尔自治区塔城地区乌苏市西城区街道</t>
  </si>
  <si>
    <t>新疆维吾尔自治区塔城地区乌苏市虹桥街道</t>
  </si>
  <si>
    <t>新疆维吾尔自治区塔城地区乌苏市奎河街道</t>
  </si>
  <si>
    <t>新疆维吾尔自治区塔城地区乌苏市白杨沟镇</t>
  </si>
  <si>
    <t>新疆维吾尔自治区塔城地区乌苏市哈图布呼镇</t>
  </si>
  <si>
    <t>新疆维吾尔自治区塔城地区乌苏市皇宫镇</t>
  </si>
  <si>
    <t>新疆维吾尔自治区塔城地区乌苏市车排子镇</t>
  </si>
  <si>
    <t>新疆维吾尔自治区塔城地区乌苏市甘河子镇</t>
  </si>
  <si>
    <t>新疆维吾尔自治区塔城地区乌苏市百泉镇</t>
  </si>
  <si>
    <t>新疆维吾尔自治区塔城地区乌苏市四棵树镇</t>
  </si>
  <si>
    <t>新疆维吾尔自治区塔城地区乌苏市古尔图镇</t>
  </si>
  <si>
    <t>新疆维吾尔自治区塔城地区乌苏市西湖镇</t>
  </si>
  <si>
    <t>新疆维吾尔自治区塔城地区乌苏市西大沟镇</t>
  </si>
  <si>
    <t>新疆维吾尔自治区塔城地区乌苏市八十四户乡</t>
  </si>
  <si>
    <t>新疆维吾尔自治区塔城地区乌苏市夹河子乡</t>
  </si>
  <si>
    <t>新疆维吾尔自治区塔城地区乌苏市九间楼乡</t>
  </si>
  <si>
    <t>新疆维吾尔自治区塔城地区乌苏市石桥乡</t>
  </si>
  <si>
    <t>新疆维吾尔自治区塔城地区乌苏市头台乡</t>
  </si>
  <si>
    <t>新疆维吾尔自治区塔城地区乌苏市吉尔格勒特郭楞蒙古族乡</t>
  </si>
  <si>
    <t>新疆维吾尔自治区塔城地区乌苏市塔布勒合特蒙古族乡</t>
  </si>
  <si>
    <t>新疆维吾尔自治区塔城地区沙湾市桃园街道</t>
  </si>
  <si>
    <t>新疆维吾尔自治区塔城地区沙湾市团结街道</t>
  </si>
  <si>
    <t>新疆维吾尔自治区塔城地区沙湾市书香街道</t>
  </si>
  <si>
    <t>新疆维吾尔自治区塔城地区沙湾市凯旋街道</t>
  </si>
  <si>
    <t>新疆维吾尔自治区塔城地区沙湾市四道河子镇</t>
  </si>
  <si>
    <t>新疆维吾尔自治区塔城地区沙湾市老沙湾镇</t>
  </si>
  <si>
    <t>新疆维吾尔自治区塔城地区沙湾市乌兰乌苏镇</t>
  </si>
  <si>
    <t>新疆维吾尔自治区塔城地区沙湾市安集海镇</t>
  </si>
  <si>
    <t>新疆维吾尔自治区塔城地区沙湾市东湾镇</t>
  </si>
  <si>
    <t>新疆维吾尔自治区塔城地区沙湾市西戈壁镇</t>
  </si>
  <si>
    <t>新疆维吾尔自治区塔城地区沙湾市柳毛湾镇</t>
  </si>
  <si>
    <t>新疆维吾尔自治区塔城地区沙湾市金沟河镇</t>
  </si>
  <si>
    <t>新疆维吾尔自治区塔城地区沙湾市商户地乡</t>
  </si>
  <si>
    <t>新疆维吾尔自治区塔城地区沙湾市大泉乡</t>
  </si>
  <si>
    <t>新疆维吾尔自治区塔城地区沙湾市博尔通古乡</t>
  </si>
  <si>
    <t>新疆维吾尔自治区塔城地区额敏县额敏镇</t>
  </si>
  <si>
    <t>新疆维吾尔自治区塔城地区额敏县玉什喀拉苏镇</t>
  </si>
  <si>
    <t>新疆维吾尔自治区塔城地区额敏县杰勒阿尕什镇</t>
  </si>
  <si>
    <t>新疆维吾尔自治区塔城地区额敏县上户镇</t>
  </si>
  <si>
    <t>新疆维吾尔自治区塔城地区额敏县玛热勒苏镇</t>
  </si>
  <si>
    <t>新疆维吾尔自治区塔城地区额敏县喀拉也木勒镇</t>
  </si>
  <si>
    <t>新疆维吾尔自治区塔城地区额敏县郊区乡</t>
  </si>
  <si>
    <t>新疆维吾尔自治区塔城地区额敏县额玛勒郭楞蒙古族乡</t>
  </si>
  <si>
    <t>新疆维吾尔自治区塔城地区额敏县喇嘛昭乡</t>
  </si>
  <si>
    <t>新疆维吾尔自治区塔城地区额敏县霍吉尔特蒙古族乡</t>
  </si>
  <si>
    <t>新疆维吾尔自治区塔城地区额敏县二道桥乡</t>
  </si>
  <si>
    <t>新疆维吾尔自治区塔城地区托里县托里镇</t>
  </si>
  <si>
    <t>新疆维吾尔自治区塔城地区托里县铁厂沟镇</t>
  </si>
  <si>
    <t>新疆维吾尔自治区塔城地区托里县庙尔沟镇</t>
  </si>
  <si>
    <t>新疆维吾尔自治区塔城地区托里县哈图镇</t>
  </si>
  <si>
    <t>新疆维吾尔自治区塔城地区托里县多拉特乡</t>
  </si>
  <si>
    <t>新疆维吾尔自治区塔城地区托里县乌雪特乡</t>
  </si>
  <si>
    <t>新疆维吾尔自治区塔城地区托里县库普乡</t>
  </si>
  <si>
    <t>新疆维吾尔自治区塔城地区托里县阿克别里斗乡</t>
  </si>
  <si>
    <t>新疆维吾尔自治区塔城地区裕民县哈拉布拉镇</t>
  </si>
  <si>
    <t>新疆维吾尔自治区塔城地区裕民县吉也克镇</t>
  </si>
  <si>
    <t>新疆维吾尔自治区塔城地区裕民县哈拉布拉乡</t>
  </si>
  <si>
    <t>新疆维吾尔自治区塔城地区裕民县新地乡</t>
  </si>
  <si>
    <t>新疆维吾尔自治区塔城地区裕民县阿勒腾也木勒乡</t>
  </si>
  <si>
    <t>新疆维吾尔自治区塔城地区裕民县江克斯乡</t>
  </si>
  <si>
    <t>新疆维吾尔自治区塔城地区和布克赛尔蒙古自治县和布克赛尔镇</t>
  </si>
  <si>
    <t>新疆维吾尔自治区塔城地区和布克赛尔蒙古自治县和什托洛盖镇</t>
  </si>
  <si>
    <t>新疆维吾尔自治区塔城地区和布克赛尔蒙古自治县夏孜盖乡</t>
  </si>
  <si>
    <t>新疆维吾尔自治区塔城地区和布克赛尔蒙古自治县铁布肯乌散乡</t>
  </si>
  <si>
    <t>新疆维吾尔自治区塔城地区和布克赛尔蒙古自治县查干库勒乡</t>
  </si>
  <si>
    <t>新疆维吾尔自治区塔城地区和布克赛尔蒙古自治县巴音敖包乡</t>
  </si>
  <si>
    <t>新疆维吾尔自治区塔城地区和布克赛尔蒙古自治县莫特格乡</t>
  </si>
  <si>
    <t>新疆维吾尔自治区塔城地区和布克赛尔蒙古自治县查和特乡</t>
  </si>
  <si>
    <t>新疆维吾尔自治区阿勒泰地区阿勒泰市金山路街道</t>
  </si>
  <si>
    <t>新疆维吾尔自治区阿勒泰地区阿勒泰市解放路街道</t>
  </si>
  <si>
    <t>新疆维吾尔自治区阿勒泰地区阿勒泰市团结路街道</t>
  </si>
  <si>
    <t>新疆维吾尔自治区阿勒泰地区阿勒泰市恰秀路街道</t>
  </si>
  <si>
    <t>新疆维吾尔自治区阿勒泰地区阿勒泰市北屯镇</t>
  </si>
  <si>
    <t>新疆维吾尔自治区阿勒泰地区阿勒泰市阿苇滩镇</t>
  </si>
  <si>
    <t>新疆维吾尔自治区阿勒泰地区阿勒泰市红墩镇</t>
  </si>
  <si>
    <t>新疆维吾尔自治区阿勒泰地区阿勒泰市切木尔切克镇</t>
  </si>
  <si>
    <t>新疆维吾尔自治区阿勒泰地区阿勒泰市阿拉哈克镇</t>
  </si>
  <si>
    <t>新疆维吾尔自治区阿勒泰地区阿勒泰市汗德尕特蒙古族乡</t>
  </si>
  <si>
    <t>新疆维吾尔自治区阿勒泰地区阿勒泰市拉斯特乡</t>
  </si>
  <si>
    <t>新疆维吾尔自治区阿勒泰地区阿勒泰市喀拉希力克乡</t>
  </si>
  <si>
    <t>新疆维吾尔自治区阿勒泰地区阿勒泰市萨尔胡松乡</t>
  </si>
  <si>
    <t>新疆维吾尔自治区阿勒泰地区阿勒泰市巴里巴盖乡</t>
  </si>
  <si>
    <t>新疆维吾尔自治区阿勒泰地区阿勒泰市切尔克齐乡</t>
  </si>
  <si>
    <t>新疆维吾尔自治区阿勒泰地区布尔津县布尔津镇</t>
  </si>
  <si>
    <t>新疆维吾尔自治区阿勒泰地区布尔津县冲乎尔镇</t>
  </si>
  <si>
    <t>新疆维吾尔自治区阿勒泰地区布尔津县窝依莫克镇</t>
  </si>
  <si>
    <t>新疆维吾尔自治区阿勒泰地区布尔津县阔斯特克镇</t>
  </si>
  <si>
    <t>新疆维吾尔自治区阿勒泰地区布尔津县杜来提乡</t>
  </si>
  <si>
    <t>新疆维吾尔自治区阿勒泰地区布尔津县也格孜托别乡</t>
  </si>
  <si>
    <t>新疆维吾尔自治区阿勒泰地区布尔津县禾木喀纳斯蒙古族乡</t>
  </si>
  <si>
    <t>新疆维吾尔自治区阿勒泰地区富蕴县库额尔齐斯镇</t>
  </si>
  <si>
    <t>新疆维吾尔自治区阿勒泰地区富蕴县可可托海镇</t>
  </si>
  <si>
    <t>新疆维吾尔自治区阿勒泰地区富蕴县恰库尔图镇</t>
  </si>
  <si>
    <t>新疆维吾尔自治区阿勒泰地区富蕴县喀拉通克镇</t>
  </si>
  <si>
    <t>新疆维吾尔自治区阿勒泰地区富蕴县杜热镇</t>
  </si>
  <si>
    <t>新疆维吾尔自治区阿勒泰地区富蕴县吐尔洪乡</t>
  </si>
  <si>
    <t>新疆维吾尔自治区阿勒泰地区富蕴县库尔特乡</t>
  </si>
  <si>
    <t>新疆维吾尔自治区阿勒泰地区富蕴县克孜勒希力克乡</t>
  </si>
  <si>
    <t>新疆维吾尔自治区阿勒泰地区富蕴县铁买克乡</t>
  </si>
  <si>
    <t>新疆维吾尔自治区阿勒泰地区富蕴县喀拉布勒根乡</t>
  </si>
  <si>
    <t>新疆维吾尔自治区阿勒泰地区福海县福海镇</t>
  </si>
  <si>
    <t>新疆维吾尔自治区阿勒泰地区福海县喀拉玛盖镇</t>
  </si>
  <si>
    <t>新疆维吾尔自治区阿勒泰地区福海县解特阿热勒镇</t>
  </si>
  <si>
    <t>新疆维吾尔自治区阿勒泰地区福海县阔克阿尕什乡</t>
  </si>
  <si>
    <t>新疆维吾尔自治区阿勒泰地区福海县齐干吉迭乡</t>
  </si>
  <si>
    <t>新疆维吾尔自治区阿勒泰地区福海县阿尔达乡</t>
  </si>
  <si>
    <t>新疆维吾尔自治区阿勒泰地区哈巴河县阿克齐镇</t>
  </si>
  <si>
    <t>新疆维吾尔自治区阿勒泰地区哈巴河县萨尔布拉克镇</t>
  </si>
  <si>
    <t>新疆维吾尔自治区阿勒泰地区哈巴河县齐巴尔镇</t>
  </si>
  <si>
    <t>新疆维吾尔自治区阿勒泰地区哈巴河县库勒拜镇</t>
  </si>
  <si>
    <t>新疆维吾尔自治区阿勒泰地区哈巴河县萨尔塔木乡</t>
  </si>
  <si>
    <t>新疆维吾尔自治区阿勒泰地区哈巴河县加依勒玛乡</t>
  </si>
  <si>
    <t>新疆维吾尔自治区阿勒泰地区哈巴河县铁热克提乡</t>
  </si>
  <si>
    <t>新疆维吾尔自治区阿勒泰地区青河县青河镇</t>
  </si>
  <si>
    <t>新疆维吾尔自治区阿勒泰地区青河县塔克什肯镇</t>
  </si>
  <si>
    <t>新疆维吾尔自治区阿勒泰地区青河县阿热勒托别镇</t>
  </si>
  <si>
    <t>新疆维吾尔自治区阿勒泰地区青河县阿热勒镇</t>
  </si>
  <si>
    <t>新疆维吾尔自治区阿勒泰地区青河县阿格达拉镇</t>
  </si>
  <si>
    <t>新疆维吾尔自治区阿勒泰地区青河县萨尔托海乡</t>
  </si>
  <si>
    <t>新疆维吾尔自治区阿勒泰地区青河县查干郭勒乡</t>
  </si>
  <si>
    <t>新疆维吾尔自治区阿勒泰地区青河县阿尕什敖包乡</t>
  </si>
  <si>
    <t>新疆维吾尔自治区阿勒泰地区吉木乃县托普铁热克镇</t>
  </si>
  <si>
    <t>新疆维吾尔自治区阿勒泰地区吉木乃县吉木乃镇</t>
  </si>
  <si>
    <t>新疆维吾尔自治区阿勒泰地区吉木乃县喀尔交镇</t>
  </si>
  <si>
    <t>新疆维吾尔自治区阿勒泰地区吉木乃县乌拉斯特镇</t>
  </si>
  <si>
    <t>新疆维吾尔自治区阿勒泰地区吉木乃县托斯特乡</t>
  </si>
  <si>
    <t>新疆维吾尔自治区阿勒泰地区吉木乃县恰勒什海乡</t>
  </si>
  <si>
    <t>新疆维吾尔自治区阿勒泰地区吉木乃县别斯铁热克乡</t>
  </si>
  <si>
    <t>新疆维吾尔自治区石河子市新城街道</t>
  </si>
  <si>
    <t>新疆维吾尔自治区石河子市向阳街道</t>
  </si>
  <si>
    <t>新疆维吾尔自治区石河子市红山街道</t>
  </si>
  <si>
    <t>新疆维吾尔自治区石河子市老街街道</t>
  </si>
  <si>
    <t>新疆维吾尔自治区石河子市东城街道</t>
  </si>
  <si>
    <t>新疆维吾尔自治区石河子市北泉镇</t>
  </si>
  <si>
    <t>新疆维吾尔自治区石河子市石河子镇</t>
  </si>
  <si>
    <t>新疆维吾尔自治区石河子市第八师121团</t>
  </si>
  <si>
    <t>新疆维吾尔自治区石河子市第八师133团</t>
  </si>
  <si>
    <t>新疆维吾尔自治区石河子市第八师134团</t>
  </si>
  <si>
    <t>新疆维吾尔自治区石河子市第八师136团</t>
  </si>
  <si>
    <t>新疆维吾尔自治区石河子市第八师141团</t>
  </si>
  <si>
    <t>新疆维吾尔自治区石河子市第八师142团</t>
  </si>
  <si>
    <t>新疆维吾尔自治区石河子市第八师143团</t>
  </si>
  <si>
    <t>新疆维吾尔自治区石河子市第八师144团</t>
  </si>
  <si>
    <t>新疆维吾尔自治区石河子市第八师147团</t>
  </si>
  <si>
    <t>新疆维吾尔自治区石河子市第八师149团</t>
  </si>
  <si>
    <t>新疆维吾尔自治区石河子市第八师150团</t>
  </si>
  <si>
    <t>新疆维吾尔自治区石河子市第八师148团</t>
  </si>
  <si>
    <t>新疆维吾尔自治区石河子市第八师152团</t>
  </si>
  <si>
    <t>新疆维吾尔自治区石河子市石河子镇(北泉)</t>
  </si>
  <si>
    <t>新疆维吾尔自治区石河子市石河子镇（开发区）</t>
  </si>
  <si>
    <t>新疆维吾尔自治区阿拉尔市幸福路街道</t>
  </si>
  <si>
    <t>新疆维吾尔自治区阿拉尔市金银川路街道</t>
  </si>
  <si>
    <t>新疆维吾尔自治区阿拉尔市青松路街道</t>
  </si>
  <si>
    <t>新疆维吾尔自治区阿拉尔市南口街道</t>
  </si>
  <si>
    <t>新疆维吾尔自治区阿拉尔市金银川镇</t>
  </si>
  <si>
    <t>新疆维吾尔自治区阿拉尔市双城镇</t>
  </si>
  <si>
    <t>新疆维吾尔自治区阿拉尔市沙河镇</t>
  </si>
  <si>
    <t>新疆维吾尔自治区阿拉尔市永宁镇</t>
  </si>
  <si>
    <t>新疆维吾尔自治区阿拉尔市新井子镇</t>
  </si>
  <si>
    <t>新疆维吾尔自治区阿拉尔市甘泉镇</t>
  </si>
  <si>
    <t>新疆维吾尔自治区阿拉尔市花桥镇</t>
  </si>
  <si>
    <t>新疆维吾尔自治区阿拉尔市幸福镇</t>
  </si>
  <si>
    <t>新疆维吾尔自治区阿拉尔市金杨镇</t>
  </si>
  <si>
    <t>新疆维吾尔自治区阿拉尔市玛滩镇</t>
  </si>
  <si>
    <t>新疆维吾尔自治区阿拉尔市塔门镇</t>
  </si>
  <si>
    <t>新疆维吾尔自治区阿拉尔市梨花镇</t>
  </si>
  <si>
    <t>新疆维吾尔自治区阿拉尔市昌安镇</t>
  </si>
  <si>
    <t>新疆维吾尔自治区阿拉尔市塔南镇</t>
  </si>
  <si>
    <t>新疆维吾尔自治区阿拉尔市新开岭镇</t>
  </si>
  <si>
    <t>新疆维吾尔自治区阿拉尔市托喀依乡</t>
  </si>
  <si>
    <t>新疆维吾尔自治区阿拉尔市青松路街道（阿拉尔经济技术开发区）</t>
  </si>
  <si>
    <t>新疆维吾尔自治区图木舒克市锦绣街道</t>
  </si>
  <si>
    <t>新疆维吾尔自治区图木舒克市前海街道</t>
  </si>
  <si>
    <t>新疆维吾尔自治区图木舒克市永安坝街道</t>
  </si>
  <si>
    <t>新疆维吾尔自治区图木舒克市草湖镇</t>
  </si>
  <si>
    <t>新疆维吾尔自治区图木舒克市龙口镇</t>
  </si>
  <si>
    <t>新疆维吾尔自治区图木舒克市前海镇</t>
  </si>
  <si>
    <t>新疆维吾尔自治区图木舒克市永兴镇</t>
  </si>
  <si>
    <t>新疆维吾尔自治区图木舒克市兴安镇</t>
  </si>
  <si>
    <t>新疆维吾尔自治区图木舒克市嘉和镇</t>
  </si>
  <si>
    <t>新疆维吾尔自治区图木舒克市河东镇</t>
  </si>
  <si>
    <t>新疆维吾尔自治区图木舒克市夏河镇</t>
  </si>
  <si>
    <t>新疆维吾尔自治区图木舒克市永安镇</t>
  </si>
  <si>
    <t>新疆维吾尔自治区图木舒克市海安镇</t>
  </si>
  <si>
    <t>新疆维吾尔自治区图木舒克市唐驿镇</t>
  </si>
  <si>
    <t>新疆维吾尔自治区图木舒克市金胡杨镇</t>
  </si>
  <si>
    <t>新疆维吾尔自治区图木舒克市东风镇</t>
  </si>
  <si>
    <t>新疆维吾尔自治区图木舒克市杏花镇</t>
  </si>
  <si>
    <t>新疆维吾尔自治区图木舒克市三师红旗农场</t>
  </si>
  <si>
    <t>新疆维吾尔自治区图木舒克市托云牧场</t>
  </si>
  <si>
    <t>新疆维吾尔自治区五家渠市军垦路街道</t>
  </si>
  <si>
    <t>新疆维吾尔自治区五家渠市青湖路街道</t>
  </si>
  <si>
    <t>新疆维吾尔自治区五家渠市人民路街道</t>
  </si>
  <si>
    <t>新疆维吾尔自治区五家渠市梧桐镇</t>
  </si>
  <si>
    <t>新疆维吾尔自治区五家渠市蔡家湖镇</t>
  </si>
  <si>
    <t>新疆维吾尔自治区五家渠市青湖镇</t>
  </si>
  <si>
    <t>新疆维吾尔自治区五家渠市第六师105团</t>
  </si>
  <si>
    <t>新疆维吾尔自治区五家渠市第六师106团</t>
  </si>
  <si>
    <t>新疆维吾尔自治区五家渠市芳草湖农场</t>
  </si>
  <si>
    <t>新疆维吾尔自治区五家渠市新湖农场</t>
  </si>
  <si>
    <t>新疆维吾尔自治区五家渠市军户农场</t>
  </si>
  <si>
    <t>新疆维吾尔自治区五家渠市共青团农场</t>
  </si>
  <si>
    <t>新疆维吾尔自治区五家渠市六运湖农场</t>
  </si>
  <si>
    <t>新疆维吾尔自治区五家渠市土墩子农场</t>
  </si>
  <si>
    <t>新疆维吾尔自治区五家渠市红旗农场</t>
  </si>
  <si>
    <t>新疆维吾尔自治区五家渠市奇台农场</t>
  </si>
  <si>
    <t>新疆维吾尔自治区五家渠市北塔山牧场</t>
  </si>
  <si>
    <t>新疆维吾尔自治区北屯市天骄街道</t>
  </si>
  <si>
    <t>新疆维吾尔自治区北屯市龙疆街道</t>
  </si>
  <si>
    <t>新疆维吾尔自治区北屯市军垦街道</t>
  </si>
  <si>
    <t>新疆维吾尔自治区北屯市双渠镇</t>
  </si>
  <si>
    <t>新疆维吾尔自治区北屯市丰庆镇</t>
  </si>
  <si>
    <t>新疆维吾尔自治区北屯市海川镇</t>
  </si>
  <si>
    <t>新疆维吾尔自治区北屯市北屯经济技术开发区</t>
  </si>
  <si>
    <t>新疆维吾尔自治区北屯市第十师屯南工业园区</t>
  </si>
  <si>
    <t>新疆维吾尔自治区北屯市第十师181团场</t>
  </si>
  <si>
    <t>新疆维吾尔自治区北屯市第十师182团场</t>
  </si>
  <si>
    <t>新疆维吾尔自治区北屯市第十师184团场</t>
  </si>
  <si>
    <t>新疆维吾尔自治区北屯市第十师185团场</t>
  </si>
  <si>
    <t>新疆维吾尔自治区北屯市第十师186团场</t>
  </si>
  <si>
    <t>新疆维吾尔自治区铁门关市迎宾街道</t>
  </si>
  <si>
    <t>新疆维吾尔自治区铁门关市博古其镇</t>
  </si>
  <si>
    <t>新疆维吾尔自治区铁门关市双丰镇</t>
  </si>
  <si>
    <t>新疆维吾尔自治区铁门关市河畔镇</t>
  </si>
  <si>
    <t>新疆维吾尔自治区铁门关市高桥镇</t>
  </si>
  <si>
    <t>新疆维吾尔自治区铁门关市天湖镇</t>
  </si>
  <si>
    <t>新疆维吾尔自治区铁门关市开泽镇</t>
  </si>
  <si>
    <t>新疆维吾尔自治区铁门关市米兰镇</t>
  </si>
  <si>
    <t>新疆维吾尔自治区铁门关市金山镇</t>
  </si>
  <si>
    <t>新疆维吾尔自治区铁门关市南屯镇</t>
  </si>
  <si>
    <t>新疆维吾尔自治区铁门关市双丰循环经济产业园</t>
  </si>
  <si>
    <t>新疆维吾尔自治区铁门关市绿源产业园</t>
  </si>
  <si>
    <t>新疆维吾尔自治区铁门关市铁门关经济工业园</t>
  </si>
  <si>
    <t>新疆维吾尔自治区铁门关市第二师21团</t>
  </si>
  <si>
    <t>新疆维吾尔自治区铁门关市第二师25团</t>
  </si>
  <si>
    <t>新疆维吾尔自治区铁门关市第二师31团</t>
  </si>
  <si>
    <t>新疆维吾尔自治区铁门关市第二师33团</t>
  </si>
  <si>
    <t>新疆维吾尔自治区铁门关市第二师34团</t>
  </si>
  <si>
    <t>新疆维吾尔自治区双河市明珠街道</t>
  </si>
  <si>
    <t>新疆维吾尔自治区双河市双桥镇</t>
  </si>
  <si>
    <t>新疆维吾尔自治区双河市石峪镇</t>
  </si>
  <si>
    <t>新疆维吾尔自治区双河市博河镇</t>
  </si>
  <si>
    <t>新疆维吾尔自治区双河市双乐镇</t>
  </si>
  <si>
    <t>新疆维吾尔自治区双河市友谊镇</t>
  </si>
  <si>
    <t>新疆维吾尔自治区双河市第五师87团场</t>
  </si>
  <si>
    <t>新疆维吾尔自治区双河市第五师88团场</t>
  </si>
  <si>
    <t>新疆维吾尔自治区双河市第五师83团场</t>
  </si>
  <si>
    <t>新疆维吾尔自治区双河市第五师91团场</t>
  </si>
  <si>
    <t>新疆维吾尔自治区双河市双河市经济技术开发区</t>
  </si>
  <si>
    <t>新疆维吾尔自治区可克达拉市金山街道</t>
  </si>
  <si>
    <t>新疆维吾尔自治区可克达拉市花城街道</t>
  </si>
  <si>
    <t>新疆维吾尔自治区可克达拉市榆树庄镇</t>
  </si>
  <si>
    <t>新疆维吾尔自治区可克达拉市苇湖镇</t>
  </si>
  <si>
    <t>新疆维吾尔自治区可克达拉市长丰镇</t>
  </si>
  <si>
    <t>新疆维吾尔自治区可克达拉市金梁镇</t>
  </si>
  <si>
    <t>新疆维吾尔自治区可克达拉市金屯镇</t>
  </si>
  <si>
    <t>新疆维吾尔自治区可克达拉市第四师61团</t>
  </si>
  <si>
    <t>新疆维吾尔自治区可克达拉市第四师62团</t>
  </si>
  <si>
    <t>新疆维吾尔自治区可克达拉市第四师69团</t>
  </si>
  <si>
    <t>新疆维吾尔自治区可克达拉市第四师70团</t>
  </si>
  <si>
    <t>新疆维吾尔自治区可克达拉市第四师71团</t>
  </si>
  <si>
    <t>新疆维吾尔自治区可克达拉市第四师72团</t>
  </si>
  <si>
    <t>新疆维吾尔自治区可克达拉市第四师73团</t>
  </si>
  <si>
    <t>新疆维吾尔自治区可克达拉市第四师74团</t>
  </si>
  <si>
    <t>新疆维吾尔自治区可克达拉市第四师75团</t>
  </si>
  <si>
    <t>新疆维吾尔自治区可克达拉市第四师76团</t>
  </si>
  <si>
    <t>新疆维吾尔自治区可克达拉市第四师77团</t>
  </si>
  <si>
    <t>新疆维吾尔自治区可克达拉市第四师78团</t>
  </si>
  <si>
    <t>新疆维吾尔自治区可克达拉市第四师79团</t>
  </si>
  <si>
    <t>新疆维吾尔自治区可克达拉市霍尔果斯兵团分区</t>
  </si>
  <si>
    <t>新疆维吾尔自治区昆玉市玉都街道</t>
  </si>
  <si>
    <t>新疆维吾尔自治区昆玉市老兵镇</t>
  </si>
  <si>
    <t>新疆维吾尔自治区昆玉市昆泉镇</t>
  </si>
  <si>
    <t>新疆维吾尔自治区昆玉市昆牧镇</t>
  </si>
  <si>
    <t>新疆维吾尔自治区昆玉市玉泉镇</t>
  </si>
  <si>
    <t>新疆维吾尔自治区昆玉市玉园镇</t>
  </si>
  <si>
    <t>新疆维吾尔自治区昆玉市皮墨北京工业园区</t>
  </si>
  <si>
    <t>新疆维吾尔自治区胡杨河市胡杨街道</t>
  </si>
  <si>
    <t>新疆维吾尔自治区胡杨河市共青镇</t>
  </si>
  <si>
    <t>新疆维吾尔自治区胡杨河市第七师128团</t>
  </si>
  <si>
    <t>新疆维吾尔自治区胡杨河市第七师129团</t>
  </si>
  <si>
    <t>新疆维吾尔自治区胡杨河市胡杨河经济技术开发区</t>
  </si>
  <si>
    <t>新疆维吾尔自治区胡杨河市第七师123团</t>
  </si>
  <si>
    <t>新疆维吾尔自治区胡杨河市第七师124团</t>
  </si>
  <si>
    <t>新疆维吾尔自治区胡杨河市第七师125团</t>
  </si>
  <si>
    <t>新疆维吾尔自治区胡杨河市第七师126团</t>
  </si>
  <si>
    <t>新疆维吾尔自治区胡杨河市第七师127团</t>
  </si>
  <si>
    <t>新疆维吾尔自治区胡杨河市第七师131团</t>
  </si>
  <si>
    <t>新疆维吾尔自治区胡杨河市第七师137团</t>
  </si>
  <si>
    <t>新疆维吾尔自治区胡杨河市第七师奎东农场</t>
  </si>
  <si>
    <t>新疆维吾尔自治区胡杨河市天北经济技术开发区</t>
  </si>
  <si>
    <t>新疆维吾尔自治区胡杨河市胡杨河市（市中心区域）</t>
  </si>
  <si>
    <t>新疆维吾尔自治区新星市二道湖镇</t>
  </si>
  <si>
    <t>新疆维吾尔自治区新星市骆驿镇</t>
  </si>
  <si>
    <t>新疆维吾尔自治区新星市黄田镇</t>
  </si>
  <si>
    <t>新疆维吾尔自治区新星市新星市（市中心区域）</t>
  </si>
  <si>
    <t>新疆维吾尔自治区新星市红星二场</t>
  </si>
  <si>
    <t>新疆维吾尔自治区新星市火箭农场</t>
  </si>
  <si>
    <t>新疆维吾尔自治区新星市柳树泉农场</t>
  </si>
  <si>
    <t>新疆维吾尔自治区新星市红山农场</t>
  </si>
  <si>
    <t>新疆维吾尔自治区新星市淖毛湖农场</t>
  </si>
  <si>
    <t>新疆维吾尔自治区新星市大营房城区</t>
  </si>
  <si>
    <t>新疆维吾尔自治区新星市新星经济技术开发区</t>
  </si>
  <si>
    <t>新疆维吾尔自治区塔城地区额敏县水丰兵团团结农场</t>
  </si>
  <si>
    <t>新疆维吾尔自治区塔城地区额敏县九师一六五团</t>
  </si>
  <si>
    <t>新疆维吾尔自治区塔城地区额敏县九师一六六团</t>
  </si>
  <si>
    <t>新疆维吾尔自治区塔城地区额敏县九师一六七团</t>
  </si>
  <si>
    <t>新疆维吾尔自治区塔城地区额敏县九师一六八团</t>
  </si>
  <si>
    <t>新疆维吾尔自治区塔城地区额敏县九师一六九团</t>
  </si>
  <si>
    <t>新疆维吾尔自治区塔城地区额敏县九师一七零团</t>
  </si>
  <si>
    <t>新疆维吾尔自治区塔城地区额敏县九师一六四团</t>
  </si>
  <si>
    <t>新疆维吾尔自治区塔城地区额敏县九师一六二团</t>
  </si>
  <si>
    <t>新疆维吾尔自治区塔城地区额敏县九师一六三团</t>
  </si>
  <si>
    <t>阿富汗</t>
  </si>
  <si>
    <t>阿尔巴尼亚共和国</t>
  </si>
  <si>
    <t>南极洲</t>
  </si>
  <si>
    <t>阿尔及利亚民主人民共和国</t>
  </si>
  <si>
    <t>美属萨摩亚</t>
  </si>
  <si>
    <t>安道尔公国</t>
  </si>
  <si>
    <t>安哥拉共和国</t>
  </si>
  <si>
    <t>安提瓜和巴布达</t>
  </si>
  <si>
    <t>阿塞拜疆共和国</t>
  </si>
  <si>
    <t>阿根廷共和国</t>
  </si>
  <si>
    <t>澳大利亚联邦</t>
  </si>
  <si>
    <t>奥地利共和国</t>
  </si>
  <si>
    <t>巴哈马联邦</t>
  </si>
  <si>
    <t>巴林国</t>
  </si>
  <si>
    <t>孟加拉人民共和国</t>
  </si>
  <si>
    <t>亚美尼亚共和国</t>
  </si>
  <si>
    <t>巴巴多斯</t>
  </si>
  <si>
    <t>比利时王国</t>
  </si>
  <si>
    <t>百慕大</t>
  </si>
  <si>
    <t>不丹王国</t>
  </si>
  <si>
    <t>玻利维亚共和国</t>
  </si>
  <si>
    <t>波斯尼亚和黑塞哥维那</t>
  </si>
  <si>
    <t>博茨瓦纳共和国</t>
  </si>
  <si>
    <t>布维岛</t>
  </si>
  <si>
    <t>巴西联邦共和国</t>
  </si>
  <si>
    <t>伯利兹</t>
  </si>
  <si>
    <t>英属印度洋领地</t>
  </si>
  <si>
    <t>所罗门群岛</t>
  </si>
  <si>
    <t>英属维尔京群岛</t>
  </si>
  <si>
    <t>文莱达鲁萨兰国</t>
  </si>
  <si>
    <t>保加利亚共和国</t>
  </si>
  <si>
    <t>缅甸联邦</t>
  </si>
  <si>
    <t>布隆迪共和国</t>
  </si>
  <si>
    <t>白俄罗斯共和国</t>
  </si>
  <si>
    <t>柬埔寨王国</t>
  </si>
  <si>
    <t>喀麦隆共和国</t>
  </si>
  <si>
    <t>加拿大</t>
  </si>
  <si>
    <t>佛得角共和国</t>
  </si>
  <si>
    <t>开曼群岛</t>
  </si>
  <si>
    <t>中非共和国</t>
  </si>
  <si>
    <t>斯里兰卡民主社会主义共和国</t>
  </si>
  <si>
    <t>乍得共和国</t>
  </si>
  <si>
    <t>智利共和国</t>
  </si>
  <si>
    <t>中华人民共和国</t>
  </si>
  <si>
    <t>中国台湾</t>
  </si>
  <si>
    <t>圣诞岛</t>
  </si>
  <si>
    <t>科科斯（基林）群岛</t>
  </si>
  <si>
    <t>哥伦比亚共和国</t>
  </si>
  <si>
    <t>科摩罗伊斯兰联邦共和国</t>
  </si>
  <si>
    <t>马约特</t>
  </si>
  <si>
    <t>刚果共和国</t>
  </si>
  <si>
    <t>刚果民主共和国</t>
  </si>
  <si>
    <t>库克群岛</t>
  </si>
  <si>
    <t>哥斯达黎加共和国</t>
  </si>
  <si>
    <t>克罗地亚共和国</t>
  </si>
  <si>
    <t>古巴共和国</t>
  </si>
  <si>
    <t>塞浦路斯共和国</t>
  </si>
  <si>
    <t>捷克共和国</t>
  </si>
  <si>
    <t>贝宁共和国</t>
  </si>
  <si>
    <t>丹麦王国</t>
  </si>
  <si>
    <t>多米尼克国</t>
  </si>
  <si>
    <t>多米尼加共和国</t>
  </si>
  <si>
    <t>厄瓜多尔共和国</t>
  </si>
  <si>
    <t>萨尔瓦多共和国</t>
  </si>
  <si>
    <t>赤道几内亚共和国</t>
  </si>
  <si>
    <t>埃塞俄比亚联邦民主共和国</t>
  </si>
  <si>
    <t>厄立特里亚国</t>
  </si>
  <si>
    <t>爱沙尼亚共和国</t>
  </si>
  <si>
    <t>法罗群岛</t>
  </si>
  <si>
    <t>福克兰群岛（马尔维纳斯）</t>
  </si>
  <si>
    <t>南乔治亚岛和南桑德韦奇岛</t>
  </si>
  <si>
    <t>斐济群岛共和国</t>
  </si>
  <si>
    <t>芬兰共和国</t>
  </si>
  <si>
    <t>法兰西共和国</t>
  </si>
  <si>
    <t>法属圭亚那</t>
  </si>
  <si>
    <t>法属波利尼西亚</t>
  </si>
  <si>
    <t>法属南部领地</t>
  </si>
  <si>
    <t>吉布提共和国</t>
  </si>
  <si>
    <t>加蓬共和国</t>
  </si>
  <si>
    <t>格鲁吉亚</t>
  </si>
  <si>
    <t>冈比亚共和国</t>
  </si>
  <si>
    <t>巴勒斯坦国</t>
  </si>
  <si>
    <t>德意志联邦共和国</t>
  </si>
  <si>
    <t>加纳共和国</t>
  </si>
  <si>
    <t>直布罗陀</t>
  </si>
  <si>
    <t>基里巴斯共和国</t>
  </si>
  <si>
    <t>希腊共和国</t>
  </si>
  <si>
    <t>格陵兰</t>
  </si>
  <si>
    <t>格林纳达</t>
  </si>
  <si>
    <t>瓜德罗普</t>
  </si>
  <si>
    <t>关岛</t>
  </si>
  <si>
    <t>危地马拉共和国</t>
  </si>
  <si>
    <t>几内亚共和国</t>
  </si>
  <si>
    <t>圭亚那合作共和国</t>
  </si>
  <si>
    <t>海地共和国</t>
  </si>
  <si>
    <t>赫德岛和麦克唐纳岛</t>
  </si>
  <si>
    <t>梵蒂冈城国</t>
  </si>
  <si>
    <t>洪都拉斯共和国</t>
  </si>
  <si>
    <t>中国香港特别行政区</t>
  </si>
  <si>
    <t>匈牙利共和国</t>
  </si>
  <si>
    <t>冰岛共和国</t>
  </si>
  <si>
    <t>印度共和国</t>
  </si>
  <si>
    <t>印度尼西亚共和国</t>
  </si>
  <si>
    <t>伊朗伊斯兰共和国</t>
  </si>
  <si>
    <t>伊拉克共和国</t>
  </si>
  <si>
    <t>爱尔兰</t>
  </si>
  <si>
    <t>以色列国</t>
  </si>
  <si>
    <t>意大利共和国</t>
  </si>
  <si>
    <t>科特迪瓦共和国</t>
  </si>
  <si>
    <t>牙买加</t>
  </si>
  <si>
    <t>日本国</t>
  </si>
  <si>
    <t>哈萨克斯坦共和国</t>
  </si>
  <si>
    <t>约旦哈希姆王国</t>
  </si>
  <si>
    <t>肯尼亚共和国</t>
  </si>
  <si>
    <t>朝鲜民主主义人民共和国</t>
  </si>
  <si>
    <t>大韩民国</t>
  </si>
  <si>
    <t>科威特国</t>
  </si>
  <si>
    <t>吉尔吉斯共和国</t>
  </si>
  <si>
    <t>老挝人民民主共和国</t>
  </si>
  <si>
    <t>黎巴嫩共和国</t>
  </si>
  <si>
    <t>莱索托王国</t>
  </si>
  <si>
    <t>拉脱维亚共和国</t>
  </si>
  <si>
    <t>利比里亚共和国</t>
  </si>
  <si>
    <t>大阿拉伯利比亚人民社会主义民众国</t>
  </si>
  <si>
    <t>列支敦士登公国</t>
  </si>
  <si>
    <t>立陶宛共和国</t>
  </si>
  <si>
    <t>卢森堡大公国</t>
  </si>
  <si>
    <t>中国澳门特别行政区</t>
  </si>
  <si>
    <t>马达加斯加共和国</t>
  </si>
  <si>
    <t>马拉维共和国</t>
  </si>
  <si>
    <t>马来西亚</t>
  </si>
  <si>
    <t>马尔代夫共和国</t>
  </si>
  <si>
    <t>马里共和国</t>
  </si>
  <si>
    <t>马耳他共和国</t>
  </si>
  <si>
    <t>马提尼克</t>
  </si>
  <si>
    <t>毛里塔尼亚伊斯兰共和国</t>
  </si>
  <si>
    <t>毛里求斯共和国</t>
  </si>
  <si>
    <t>墨西哥合众国</t>
  </si>
  <si>
    <t>摩纳哥公国</t>
  </si>
  <si>
    <t>蒙古国</t>
  </si>
  <si>
    <t>摩尔多瓦共和国</t>
  </si>
  <si>
    <t>黑山</t>
  </si>
  <si>
    <t>蒙特塞拉特</t>
  </si>
  <si>
    <t>摩洛哥王国</t>
  </si>
  <si>
    <t>莫桑比克共和国</t>
  </si>
  <si>
    <t>阿曼苏丹国</t>
  </si>
  <si>
    <t>纳米比亚共和国</t>
  </si>
  <si>
    <t>瑙鲁共和国</t>
  </si>
  <si>
    <t>尼泊尔王国</t>
  </si>
  <si>
    <t>荷兰王国</t>
  </si>
  <si>
    <t>荷属安的列斯</t>
  </si>
  <si>
    <t>阿鲁巴</t>
  </si>
  <si>
    <t>新喀里多尼亚</t>
  </si>
  <si>
    <t>瓦努阿图共和国</t>
  </si>
  <si>
    <t>新西兰</t>
  </si>
  <si>
    <t>尼加拉瓜共和国</t>
  </si>
  <si>
    <t>尼日尔共和国</t>
  </si>
  <si>
    <t>尼日利亚联邦共和国</t>
  </si>
  <si>
    <t>纽埃</t>
  </si>
  <si>
    <t>诺福克岛</t>
  </si>
  <si>
    <t>挪威王国</t>
  </si>
  <si>
    <t>北马里亚纳自由联邦</t>
  </si>
  <si>
    <t>美国本土外小岛屿</t>
  </si>
  <si>
    <t>密克罗尼西亚联邦</t>
  </si>
  <si>
    <t>马绍尔群岛共和国</t>
  </si>
  <si>
    <t>帕劳共和国</t>
  </si>
  <si>
    <t>巴基斯坦伊斯兰共和国</t>
  </si>
  <si>
    <t>巴拿马共和国</t>
  </si>
  <si>
    <t>巴布亚新几内亚独立国</t>
  </si>
  <si>
    <t>巴拉圭共和国</t>
  </si>
  <si>
    <t>秘鲁共和国</t>
  </si>
  <si>
    <t>菲律宾共和国</t>
  </si>
  <si>
    <t>皮特凯恩</t>
  </si>
  <si>
    <t>波兰共和国</t>
  </si>
  <si>
    <t>葡萄牙共和国</t>
  </si>
  <si>
    <t>几内亚比绍共和国</t>
  </si>
  <si>
    <t>东帝汶</t>
  </si>
  <si>
    <t>波多黎各</t>
  </si>
  <si>
    <t>卡塔尔国</t>
  </si>
  <si>
    <t>留尼汪</t>
  </si>
  <si>
    <t>罗马尼亚</t>
  </si>
  <si>
    <t>俄罗斯联邦</t>
  </si>
  <si>
    <t>卢旺达共和国</t>
  </si>
  <si>
    <t>圣赫勒拿</t>
  </si>
  <si>
    <t>圣基茨和尼维斯联邦</t>
  </si>
  <si>
    <t>安圭拉</t>
  </si>
  <si>
    <t>圣卢西亚</t>
  </si>
  <si>
    <t>圣皮埃尔和密克隆</t>
  </si>
  <si>
    <t>圣文森特和格林纳丁斯</t>
  </si>
  <si>
    <t>圣马力诺共和国</t>
  </si>
  <si>
    <t>圣多美和普林西比民主共和国</t>
  </si>
  <si>
    <t>沙特阿拉伯王国</t>
  </si>
  <si>
    <t>塞内加尔共和国</t>
  </si>
  <si>
    <t>塞尔维亚</t>
  </si>
  <si>
    <t>塞舌尔共和国</t>
  </si>
  <si>
    <t>塞拉利昂共和国</t>
  </si>
  <si>
    <t>新加坡共和国</t>
  </si>
  <si>
    <t>斯洛伐克共和国</t>
  </si>
  <si>
    <t>越南社会主义共和国</t>
  </si>
  <si>
    <t>斯洛文尼亚共和国</t>
  </si>
  <si>
    <t>索马里共和国</t>
  </si>
  <si>
    <t>南非共和国</t>
  </si>
  <si>
    <t>津巴布韦共和国</t>
  </si>
  <si>
    <t>西班牙王国</t>
  </si>
  <si>
    <t>南苏丹</t>
  </si>
  <si>
    <t>西撒哈拉</t>
  </si>
  <si>
    <t>苏丹共和国</t>
  </si>
  <si>
    <t>苏里南共和国</t>
  </si>
  <si>
    <t>斯瓦尔巴岛和扬马延岛</t>
  </si>
  <si>
    <t>斯威士兰王国</t>
  </si>
  <si>
    <t>瑞典王国</t>
  </si>
  <si>
    <t>瑞士联邦</t>
  </si>
  <si>
    <t>阿拉伯叙利亚共和国</t>
  </si>
  <si>
    <t>塔吉克斯坦共和国</t>
  </si>
  <si>
    <t>泰王国</t>
  </si>
  <si>
    <t>多哥共和国</t>
  </si>
  <si>
    <t>托克劳</t>
  </si>
  <si>
    <t>汤加王国</t>
  </si>
  <si>
    <t>特立尼达和多巴哥共和国</t>
  </si>
  <si>
    <t>阿拉伯联合酋长国</t>
  </si>
  <si>
    <t>突尼斯共和国</t>
  </si>
  <si>
    <t>土耳其共和国</t>
  </si>
  <si>
    <t>土库曼斯坦</t>
  </si>
  <si>
    <t>特克斯和凯科斯群岛</t>
  </si>
  <si>
    <t>图瓦卢</t>
  </si>
  <si>
    <t>乌干达共和国</t>
  </si>
  <si>
    <t>乌克兰</t>
  </si>
  <si>
    <t>前南斯拉夫马其顿共和国</t>
  </si>
  <si>
    <t>阿拉伯埃及共和国</t>
  </si>
  <si>
    <t>大不列颠及北爱尔兰联合王国</t>
  </si>
  <si>
    <t>根西岛</t>
  </si>
  <si>
    <t>泽西岛</t>
  </si>
  <si>
    <t>马恩岛</t>
  </si>
  <si>
    <t>坦桑尼亚联合共和国</t>
  </si>
  <si>
    <t>美利坚合众国</t>
  </si>
  <si>
    <t>美属维尔京群岛</t>
  </si>
  <si>
    <t>布基纳法索</t>
  </si>
  <si>
    <t>乌拉圭东岸共和国</t>
  </si>
  <si>
    <t>乌兹别克斯坦共和国</t>
  </si>
  <si>
    <t>委内瑞拉共和国</t>
  </si>
  <si>
    <t>瓦利斯和富图纳</t>
  </si>
  <si>
    <t>萨摩亚独立国</t>
  </si>
  <si>
    <t>也门共和国</t>
  </si>
  <si>
    <t>南斯拉夫联盟共和国</t>
  </si>
  <si>
    <t>赞比亚共和国</t>
  </si>
  <si>
    <t>科索沃</t>
  </si>
  <si>
    <t>填表说明：
1、全部数据使用文本输入；
2、系统将根据发票流水号将发票明细与发票基本信息进行关联；
3、表格中数量单价与金额填写规则为：金额为必填项，填写“数量”、“单价”的任意一项时，导入后系统将自动依据填列的两项计算未填写项，计算规则为“金额”=“单价”×“数量”；
4、即征即退类型：“有效增值税即征即退备案信息纳税人”在发票开具时若选择的商编在商编表中“即征即退”列非空且该条明细属于增值税即征即退收入时，为必填项；
5、目前因服务器承载原因，超过2000行后可能会导致系统异常无法开具发票，超过5000行后无法开具发票，请注意发票明细行数。
6、当“特定业务类型”为“白酒”时，本模版中“项目名称”、“商品和服务税收编码”、“规格型号”、“单位”请填写白酒产品编码相应信息。
7、当“商品和服务税收分类编码”填写原煤（1020101000000000000）、洗煤（1020102000000000000）、其他煤炭采选产品（1020199000000000000）时，本模版中“煤炭种类”需填写。</t>
  </si>
  <si>
    <t>必填
（限20字符)</t>
  </si>
  <si>
    <t>必填
（限100字符)</t>
  </si>
  <si>
    <t>非必填
（限40字符)</t>
  </si>
  <si>
    <t>有条件必填
（限22字符)</t>
  </si>
  <si>
    <t>有条件必填
（限16字符)
最大保留13位小数</t>
  </si>
  <si>
    <t xml:space="preserve"> 有条件必填
（限16字符)
最大保留13位小数</t>
  </si>
  <si>
    <t>必填
（限16字符)
保留两位小数</t>
  </si>
  <si>
    <t>必填
（限8字符)
以小数形式填写，如“0.13”代表税率13%</t>
  </si>
  <si>
    <t>非必填
（限16字符)
保留两位小数，系统据此添加折扣行</t>
  </si>
  <si>
    <t>非必填（是/否）
（限2字符)</t>
  </si>
  <si>
    <t>非必填
（限15字符)</t>
  </si>
  <si>
    <t>非必填
(限46字符)</t>
  </si>
  <si>
    <t>项目名称</t>
  </si>
  <si>
    <t>商品和服务税收编码</t>
  </si>
  <si>
    <t>规格型号</t>
  </si>
  <si>
    <t>单位</t>
  </si>
  <si>
    <t>数量</t>
  </si>
  <si>
    <t>单价</t>
  </si>
  <si>
    <t>金额</t>
  </si>
  <si>
    <t>税率</t>
  </si>
  <si>
    <t>折扣金额</t>
  </si>
  <si>
    <t>是否使用优惠政策</t>
  </si>
  <si>
    <t>优惠政策类型</t>
  </si>
  <si>
    <t>即征即退类型</t>
  </si>
  <si>
    <t>煤炭种类</t>
  </si>
  <si>
    <t xml:space="preserve">  </t>
  </si>
  <si>
    <t>建筑服务：
1、建筑服务发生地：按行政区划名称填写，包括县（市、区）名称；
2、当“跨地市标志”为“是”时，“跨区域涉税事项报验管理编号”为必填；当“跨地市标志”为“否”时，“跨区域涉税事项报验管理编号”不可填写。</t>
  </si>
  <si>
    <t>货物运输服务
1、起运地：请按行政区划名称填写，包括县（市、区）名称，可在县（市、区）后增添具体地址；
2、到达地：同起运地要求
3、运输工具牌号：若运输工具种类属于无牌号的工具种类时，请填写“无”；
4、目前因服务器承载原因，单张发票特定信息超过2000行后可能会导致系统异常无法开具发票，超过5000行后无法开具发票，请注意特定信息明细行数。</t>
  </si>
  <si>
    <t xml:space="preserve">不动产销售
1、不动产地址：按行政区划名称填写，精确到街道级别，纳税人需要在街道后填列门牌号等具体地址；
2、不动产单元代码/网签合同备案编码：若为房地产开发企业标签，必填；若不为房地产开发企业，无需填写；
3、核定计税价格：不属于核定计税不动产销售的可不填写；
4、实际成交含税金额：按核定计税价格征税的，必填；
</t>
  </si>
  <si>
    <t>不动产租赁
1、不动产地址：按行政区划名称填写，精确到街道级别，纳税人需要在街道后填列门牌号等具体地址；
2、租赁期起：精确到日，示例“20220201”，其中，当您选择的商品和服务税收分类合并编码为“3040502020200000000”时，精确到分钟，示例“202202011631”；
3、租赁期止：精确到日，示例“20221231”，其中，当您选择的商品和服务税收分类合并编码为“3040502020200000000”时，精确到分钟，示例“202202011631”，租赁期止必须大于等于租赁期起。</t>
  </si>
  <si>
    <t xml:space="preserve">保险机构代收车船税
1、税款所属期起：精确到月，示例“2022-02”；
2、税款所属期止：精确到月，示例“2022-12”，税款所属期止必须大于等于税款所属期起；
</t>
  </si>
  <si>
    <t>旅客运输服务
1、出发地：按行政区划名称填写，包括县（市、区）名称，可在县（市、区）后自主增添具体地址；
2、到达地：按行政区划名称填写，包括县（市、区）名称，可在县（市、区）后自主增添具体地址；
3、出行日期：精确到日期，示例“20220301”；
4、交通工具类型：可选填写“火车、长途汽车、公共交通、出租车、汽车、飞机、船舶、其他”；
5、等级：若交通工具为火车、飞机、船舶，则该要素为必填；等级类型: (交通工具-飞机:经济舱、头等舱、公务舱),(交通工具-船舶:一等舱、二等舱、三等舱),(交通工具-火车:一等座、二等座、软席(软座、软卧)、硬席(硬座、硬卧))
6、目前因服务器承载原因，单张发票特定信息超过2000行后可能会导致系统异常无法开具发票，超过5000行后无法开具发票，请注意特定信息明细行数。</t>
  </si>
  <si>
    <t xml:space="preserve">医疗服务（门诊）
1、业务流水号：根据医疗卫生机构收费系统自动生成的流水号码；
2、门诊号：医疗机构填写；
3、就诊日期：精确到日，示例“20220301”；
4、医疗机构类型：按照《医疗机构管理条例实施细则》和《卫生部关于修订&lt;医疗机构管理条例实施细则&gt;第三条有关内容的通知》确定的医疗卫生机构类别。
</t>
  </si>
  <si>
    <t>医疗服务（住院）
1、业务流水号：根据医疗卫生机构收费系统自动生成的流水号码；
2、病例号、住院号：医疗机构填写；
3、住院科别：医疗机构填写；
4、住院时间：精确到日，示例“20220301”；
5、医疗机构类型：按照《医疗机构管理条例实施细则》和《卫生部关于修订&lt;医疗机构管理条例实施细则&gt;第三条有关内容的通知》确定的医疗卫生机构类别。
6、医保类型：包括职工基本医疗保险、城乡居民基本医疗保险(城镇居民基本医疗保险、新型农村合作医疗保险)和其他医疗保险等；
7、性别：男、女；</t>
  </si>
  <si>
    <t>拖拉机和联合收割机:
1、当“是否用于办理拖拉机和联合收割机登记”填写为“是”时，则“发动机号码”、“底盘号/机架号”至少填写其中一个；当填写为“否”时，则“发动机号码”、“底盘号/机架号”不可填写。</t>
  </si>
  <si>
    <t>必填
合计（限120字符)</t>
  </si>
  <si>
    <t>必填
（限80字符)</t>
  </si>
  <si>
    <t>非必填
（限20字符)</t>
  </si>
  <si>
    <t>必填(是/否)
（限2字符)</t>
  </si>
  <si>
    <t>非必填
（限50字符）)</t>
  </si>
  <si>
    <t xml:space="preserve">必填
（限80字符)	</t>
  </si>
  <si>
    <t>必填
（限40字符)</t>
  </si>
  <si>
    <t xml:space="preserve">	必填
（限40字符)</t>
  </si>
  <si>
    <t>非必填
（限28字符)</t>
  </si>
  <si>
    <t xml:space="preserve">非必填
（限20字符)	</t>
  </si>
  <si>
    <t xml:space="preserve"> 必填
	（限20字符)</t>
  </si>
  <si>
    <t>必填(是/否)
	（限2字符)</t>
  </si>
  <si>
    <t>必填
	（限12字符)</t>
  </si>
  <si>
    <t xml:space="preserve">必填
（限40字符)	</t>
  </si>
  <si>
    <t xml:space="preserve">必填
合计（限120字符)	</t>
  </si>
  <si>
    <t>必填
（限12字符)</t>
  </si>
  <si>
    <t xml:space="preserve">	必填
（限12字符)</t>
  </si>
  <si>
    <t>非必填
 （限20字符)</t>
  </si>
  <si>
    <t>必填
 （限40字符)</t>
  </si>
  <si>
    <t>必填
	（限40字符)</t>
  </si>
  <si>
    <t xml:space="preserve">必填
（限10字符)	</t>
  </si>
  <si>
    <t>必填
	（限10字符)</t>
  </si>
  <si>
    <t>必填
（限17字符)</t>
  </si>
  <si>
    <t>必填
	（限20字符)</t>
  </si>
  <si>
    <t xml:space="preserve">必填
（限20字符)	</t>
  </si>
  <si>
    <t>必填
（限8字符)</t>
  </si>
  <si>
    <t>必填
（限16字符)</t>
  </si>
  <si>
    <t>必填
	（限16字符)</t>
  </si>
  <si>
    <t xml:space="preserve">必填
（限16字符)	</t>
  </si>
  <si>
    <t>非必填
	（限40字符)</t>
  </si>
  <si>
    <t>非必填
	（限30字符)</t>
  </si>
  <si>
    <t>建筑服务发生地</t>
  </si>
  <si>
    <t>发生地详细地址</t>
  </si>
  <si>
    <t>建筑项目名称</t>
  </si>
  <si>
    <t>土地增值税项目编号</t>
  </si>
  <si>
    <t>跨地市标志</t>
  </si>
  <si>
    <t>跨区域涉税事项报验管理编号</t>
  </si>
  <si>
    <t>起运地</t>
  </si>
  <si>
    <t>到达地</t>
  </si>
  <si>
    <t>运输工具种类</t>
  </si>
  <si>
    <t>运输工具牌号</t>
  </si>
  <si>
    <t>运输货物名称</t>
  </si>
  <si>
    <t>产权证书/不动产权证号码</t>
  </si>
  <si>
    <t>不动产地址</t>
  </si>
  <si>
    <t>不动产详细地址</t>
  </si>
  <si>
    <t>不动产单元代码/网签合同备案编码</t>
  </si>
  <si>
    <t>核定计税价格</t>
  </si>
  <si>
    <t>实际成交含税金额</t>
  </si>
  <si>
    <t>面积单位</t>
  </si>
  <si>
    <t>租赁期起</t>
  </si>
  <si>
    <t>租赁期止</t>
  </si>
  <si>
    <t>车牌号</t>
  </si>
  <si>
    <t>保险单号</t>
  </si>
  <si>
    <t>车牌号/船舶登记号</t>
  </si>
  <si>
    <t>税款所属期起</t>
  </si>
  <si>
    <t>税款所属期止</t>
  </si>
  <si>
    <t>代收车船税金额</t>
  </si>
  <si>
    <t>滞纳金金额</t>
  </si>
  <si>
    <t>金额合计</t>
  </si>
  <si>
    <t>车辆识别代码/车架号码</t>
  </si>
  <si>
    <t>出行人</t>
  </si>
  <si>
    <t>出行人证件类型</t>
  </si>
  <si>
    <t>出行人证件号码</t>
  </si>
  <si>
    <t>出行日期</t>
  </si>
  <si>
    <t>出发地</t>
  </si>
  <si>
    <t>交通工具类型</t>
  </si>
  <si>
    <t>等级</t>
  </si>
  <si>
    <t>业务流水号</t>
  </si>
  <si>
    <t>门诊号</t>
  </si>
  <si>
    <t>就诊日期</t>
  </si>
  <si>
    <t>医疗机构类型</t>
  </si>
  <si>
    <t>医保类型</t>
  </si>
  <si>
    <t>医保编号</t>
  </si>
  <si>
    <t>性别</t>
  </si>
  <si>
    <t>医保统筹基金支付</t>
  </si>
  <si>
    <t>其他支付</t>
  </si>
  <si>
    <t>个人账户支付</t>
  </si>
  <si>
    <t>个人现金支付</t>
  </si>
  <si>
    <t>个人支付</t>
  </si>
  <si>
    <t>个人自费</t>
  </si>
  <si>
    <t>病例号</t>
  </si>
  <si>
    <t>住院号</t>
  </si>
  <si>
    <t>住院科别</t>
  </si>
  <si>
    <t>住院时间</t>
  </si>
  <si>
    <t>预缴金额</t>
  </si>
  <si>
    <t>补缴金额</t>
  </si>
  <si>
    <t>退费金额</t>
  </si>
  <si>
    <t>是否用于办理拖拉机和联合收割机登记</t>
  </si>
  <si>
    <t>发动机号码</t>
  </si>
  <si>
    <t>底盘号/机架号</t>
  </si>
  <si>
    <t>北京市怀柔区</t>
  </si>
  <si>
    <t>北京市平谷区</t>
  </si>
  <si>
    <t>北京市昌平区</t>
  </si>
  <si>
    <t>北京市大兴区</t>
  </si>
  <si>
    <t>北京市通州区</t>
  </si>
  <si>
    <t>北京市顺义区</t>
  </si>
  <si>
    <t>北京市房山区</t>
  </si>
  <si>
    <t>北京市密云区</t>
  </si>
  <si>
    <t>北京市延庆区</t>
  </si>
  <si>
    <t>北京市朝阳区</t>
  </si>
  <si>
    <t>北京市丰台区</t>
  </si>
  <si>
    <t>北京市东城区</t>
  </si>
  <si>
    <t>北京市西城区</t>
  </si>
  <si>
    <t>北京市门头沟区</t>
  </si>
  <si>
    <t>北京市石景山区</t>
  </si>
  <si>
    <t>北京市海淀区</t>
  </si>
  <si>
    <t>天津市河东区</t>
  </si>
  <si>
    <t>天津市河西区</t>
  </si>
  <si>
    <t>天津市南开区</t>
  </si>
  <si>
    <t>天津市河北区</t>
  </si>
  <si>
    <t>天津市和平区</t>
  </si>
  <si>
    <t>天津市红桥区</t>
  </si>
  <si>
    <t>天津市北辰区</t>
  </si>
  <si>
    <t>天津市武清区</t>
  </si>
  <si>
    <t>天津市宝坻区</t>
  </si>
  <si>
    <t>天津市滨海新区</t>
  </si>
  <si>
    <t>天津市东丽区</t>
  </si>
  <si>
    <t>天津市西青区</t>
  </si>
  <si>
    <t>天津市津南区</t>
  </si>
  <si>
    <t>天津市宁河区</t>
  </si>
  <si>
    <t>天津市静海区</t>
  </si>
  <si>
    <t>天津市蓟州区</t>
  </si>
  <si>
    <t>河北省石家庄市桥西区</t>
  </si>
  <si>
    <t>河北省石家庄市长安区</t>
  </si>
  <si>
    <t>河北省石家庄市井陉矿区</t>
  </si>
  <si>
    <t>河北省石家庄市裕华区</t>
  </si>
  <si>
    <t>河北省石家庄市新华区</t>
  </si>
  <si>
    <t>河北省石家庄市藁城区</t>
  </si>
  <si>
    <t>河北省石家庄市晋州市</t>
  </si>
  <si>
    <t>河北省石家庄市新乐市</t>
  </si>
  <si>
    <t>河北省石家庄市鹿泉区</t>
  </si>
  <si>
    <t>河北省石家庄市栾城区</t>
  </si>
  <si>
    <t>河北省石家庄市井陉县</t>
  </si>
  <si>
    <t>河北省石家庄市行唐县</t>
  </si>
  <si>
    <t>河北省石家庄市灵寿县</t>
  </si>
  <si>
    <t>河北省石家庄市正定县</t>
  </si>
  <si>
    <t>河北省石家庄市赞皇县</t>
  </si>
  <si>
    <t>河北省石家庄市高邑县</t>
  </si>
  <si>
    <t>河北省石家庄市深泽县</t>
  </si>
  <si>
    <t>河北省石家庄市元氏县</t>
  </si>
  <si>
    <t>河北省石家庄市赵县</t>
  </si>
  <si>
    <t>河北省石家庄市无极县</t>
  </si>
  <si>
    <t>河北省石家庄市平山县</t>
  </si>
  <si>
    <t>河北省辛集市</t>
  </si>
  <si>
    <t>河北省沧州市运河区</t>
  </si>
  <si>
    <t>河北省沧州市新华区</t>
  </si>
  <si>
    <t>河北省沧州市黄骅市</t>
  </si>
  <si>
    <t>河北省沧州市河间市</t>
  </si>
  <si>
    <t>河北省沧州市泊头市</t>
  </si>
  <si>
    <t>河北省沧州市任丘市</t>
  </si>
  <si>
    <t>河北省沧州市沧县</t>
  </si>
  <si>
    <t>河北省沧州市青县</t>
  </si>
  <si>
    <t>河北省沧州市盐山县</t>
  </si>
  <si>
    <t>河北省沧州市肃宁县</t>
  </si>
  <si>
    <t>河北省沧州市东光县</t>
  </si>
  <si>
    <t>河北省沧州市海兴县</t>
  </si>
  <si>
    <t>河北省沧州市献县</t>
  </si>
  <si>
    <t>河北省沧州市南皮县</t>
  </si>
  <si>
    <t>河北省沧州市吴桥县</t>
  </si>
  <si>
    <t>河北省沧州市孟村回族自治县</t>
  </si>
  <si>
    <t>河北省雄安新区容城县</t>
  </si>
  <si>
    <t>河北省雄安新区安新县</t>
  </si>
  <si>
    <t>河北省雄安新区雄县</t>
  </si>
  <si>
    <t>河北省秦皇岛市卢龙县</t>
  </si>
  <si>
    <t>河北省秦皇岛市青龙满族自治县</t>
  </si>
  <si>
    <t>河北省秦皇岛市昌黎县</t>
  </si>
  <si>
    <t>河北省秦皇岛市海港区</t>
  </si>
  <si>
    <t>河北省秦皇岛市抚宁区</t>
  </si>
  <si>
    <t>河北省秦皇岛市山海关区</t>
  </si>
  <si>
    <t>河北省秦皇岛市北戴河区</t>
  </si>
  <si>
    <t>河北省唐山市路南区</t>
  </si>
  <si>
    <t>河北省唐山市路北区</t>
  </si>
  <si>
    <t>河北省唐山市丰南区</t>
  </si>
  <si>
    <t>河北省唐山市古冶区</t>
  </si>
  <si>
    <t>河北省唐山市开平区</t>
  </si>
  <si>
    <t>河北省唐山市丰润区</t>
  </si>
  <si>
    <t>河北省唐山市曹妃甸区</t>
  </si>
  <si>
    <t>河北省唐山市滦南县</t>
  </si>
  <si>
    <t>河北省唐山市乐亭县</t>
  </si>
  <si>
    <t>河北省唐山市玉田县</t>
  </si>
  <si>
    <t>河北省唐山市迁西县</t>
  </si>
  <si>
    <t>河北省唐山市迁安市</t>
  </si>
  <si>
    <t>河北省唐山市遵化市</t>
  </si>
  <si>
    <t>河北省唐山市滦州市</t>
  </si>
  <si>
    <t>河北省保定市竞秀区</t>
  </si>
  <si>
    <t>河北省保定市莲池区</t>
  </si>
  <si>
    <t>河北省保定市满城区</t>
  </si>
  <si>
    <t>河北省保定市清苑区</t>
  </si>
  <si>
    <t>河北省保定市徐水区</t>
  </si>
  <si>
    <t>河北省保定市阜平县</t>
  </si>
  <si>
    <t>河北省保定市涞水县</t>
  </si>
  <si>
    <t>河北省保定市高阳县</t>
  </si>
  <si>
    <t>河北省保定市定兴县</t>
  </si>
  <si>
    <t>河北省保定市唐县</t>
  </si>
  <si>
    <t>河北省保定市安国市</t>
  </si>
  <si>
    <t>河北省保定市涿州市</t>
  </si>
  <si>
    <t>河北省保定市高碑店市</t>
  </si>
  <si>
    <t>河北省保定市望都县</t>
  </si>
  <si>
    <t>河北省保定市涞源县</t>
  </si>
  <si>
    <t>河北省保定市蠡县</t>
  </si>
  <si>
    <t>河北省保定市顺平县</t>
  </si>
  <si>
    <t>河北省保定市易县</t>
  </si>
  <si>
    <t>河北省保定市曲阳县</t>
  </si>
  <si>
    <t>河北省保定市博野县</t>
  </si>
  <si>
    <t>河北省廊坊市三河市</t>
  </si>
  <si>
    <t>河北省廊坊市霸州市</t>
  </si>
  <si>
    <t>河北省廊坊市安次区</t>
  </si>
  <si>
    <t>河北省廊坊市广阳区</t>
  </si>
  <si>
    <t>河北省廊坊市香河县</t>
  </si>
  <si>
    <t>河北省廊坊市永清县</t>
  </si>
  <si>
    <t>河北省廊坊市固安县</t>
  </si>
  <si>
    <t>河北省廊坊市大厂回族自治县</t>
  </si>
  <si>
    <t>河北省廊坊市文安县</t>
  </si>
  <si>
    <t>河北省廊坊市大城县</t>
  </si>
  <si>
    <t>河北省邢台市南宫市</t>
  </si>
  <si>
    <t>河北省邢台市沙河市</t>
  </si>
  <si>
    <t>河北省邢台市临城县</t>
  </si>
  <si>
    <t>河北省邢台市隆尧县</t>
  </si>
  <si>
    <t>河北省邢台市内丘县</t>
  </si>
  <si>
    <t>河北省邢台市柏乡县</t>
  </si>
  <si>
    <t>河北省邢台市巨鹿县</t>
  </si>
  <si>
    <t>河北省邢台市宁晋县</t>
  </si>
  <si>
    <t>河北省邢台市平乡县</t>
  </si>
  <si>
    <t>河北省邢台市威县</t>
  </si>
  <si>
    <t>河北省邢台市新河县</t>
  </si>
  <si>
    <t>河北省邢台市广宗县</t>
  </si>
  <si>
    <t>河北省邢台市清河县</t>
  </si>
  <si>
    <t>河北省邢台市临西县</t>
  </si>
  <si>
    <t>河北省邢台市信都区</t>
  </si>
  <si>
    <t>河北省邢台市襄都区</t>
  </si>
  <si>
    <t>河北省邢台市任泽区</t>
  </si>
  <si>
    <t>河北省邢台市南和区</t>
  </si>
  <si>
    <t>河北省邯郸市邱县</t>
  </si>
  <si>
    <t>河北省邯郸市馆陶县</t>
  </si>
  <si>
    <t>河北省邯郸市魏县</t>
  </si>
  <si>
    <t>河北省邯郸市鸡泽县</t>
  </si>
  <si>
    <t>河北省邯郸市广平县</t>
  </si>
  <si>
    <t>河北省邯郸市曲周县</t>
  </si>
  <si>
    <t>河北省邯郸市复兴区</t>
  </si>
  <si>
    <t>河北省邯郸市邯山区</t>
  </si>
  <si>
    <t>河北省邯郸市丛台区</t>
  </si>
  <si>
    <t>河北省邯郸市永年区</t>
  </si>
  <si>
    <t>河北省邯郸市峰峰矿区</t>
  </si>
  <si>
    <t>河北省邯郸市肥乡区</t>
  </si>
  <si>
    <t>河北省邯郸市临漳县</t>
  </si>
  <si>
    <t>河北省邯郸市涉县</t>
  </si>
  <si>
    <t>河北省邯郸市磁县</t>
  </si>
  <si>
    <t>河北省邯郸市成安县</t>
  </si>
  <si>
    <t>河北省邯郸市大名县</t>
  </si>
  <si>
    <t>河北省邯郸市武安市</t>
  </si>
  <si>
    <t>河北省承德市鹰手营子矿区</t>
  </si>
  <si>
    <t>河北省承德市双桥区</t>
  </si>
  <si>
    <t>河北省承德市双滦区</t>
  </si>
  <si>
    <t>河北省承德市兴隆县</t>
  </si>
  <si>
    <t>河北省承德市平泉县</t>
  </si>
  <si>
    <t>河北省承德市承德县</t>
  </si>
  <si>
    <t>河北省承德市丰宁满族自治县</t>
  </si>
  <si>
    <t>河北省承德市宽城满族自治县</t>
  </si>
  <si>
    <t>河北省承德市滦平县</t>
  </si>
  <si>
    <t>河北省承德市隆化县</t>
  </si>
  <si>
    <t>河北省承德市围场满族蒙古族自治县</t>
  </si>
  <si>
    <t>河北省张家口市康保县</t>
  </si>
  <si>
    <t>河北省张家口市沽源县</t>
  </si>
  <si>
    <t>河北省张家口市张北县</t>
  </si>
  <si>
    <t>河北省张家口市阳原县</t>
  </si>
  <si>
    <t>河北省张家口市怀安县</t>
  </si>
  <si>
    <t>河北省张家口市尚义县</t>
  </si>
  <si>
    <t>河北省张家口市蔚县</t>
  </si>
  <si>
    <t>河北省张家口市怀来县</t>
  </si>
  <si>
    <t>河北省张家口市涿鹿县</t>
  </si>
  <si>
    <t>河北省张家口市赤城县</t>
  </si>
  <si>
    <t>河北省张家口市桥东区</t>
  </si>
  <si>
    <t>河北省张家口市宣化区</t>
  </si>
  <si>
    <t>河北省张家口市下花园区</t>
  </si>
  <si>
    <t>河北省张家口市桥西区</t>
  </si>
  <si>
    <t>河北省张家口市崇礼区</t>
  </si>
  <si>
    <t>河北省张家口市万全区</t>
  </si>
  <si>
    <t>河北省定州市</t>
  </si>
  <si>
    <t>河北省衡水市深州市</t>
  </si>
  <si>
    <t>河北省衡水市武强县</t>
  </si>
  <si>
    <t>河北省衡水市武邑县</t>
  </si>
  <si>
    <t>河北省衡水市枣强县</t>
  </si>
  <si>
    <t>河北省衡水市景县</t>
  </si>
  <si>
    <t>河北省衡水市故城县</t>
  </si>
  <si>
    <t>河北省衡水市安平县</t>
  </si>
  <si>
    <t>河北省衡水市饶阳县</t>
  </si>
  <si>
    <t>河北省衡水市阜城县</t>
  </si>
  <si>
    <t>河北省衡水市冀州区</t>
  </si>
  <si>
    <t>河北省衡水市桃城区</t>
  </si>
  <si>
    <t>山西省长治市潞州区</t>
  </si>
  <si>
    <t>山西省长治市上党区</t>
  </si>
  <si>
    <t>山西省长治市屯留区</t>
  </si>
  <si>
    <t>山西省长治市潞城区</t>
  </si>
  <si>
    <t>山西省长治市襄垣县</t>
  </si>
  <si>
    <t>山西省长治市平顺县</t>
  </si>
  <si>
    <t>山西省长治市黎城县</t>
  </si>
  <si>
    <t>山西省长治市壶关县</t>
  </si>
  <si>
    <t>山西省长治市长子县</t>
  </si>
  <si>
    <t>山西省长治市武乡县</t>
  </si>
  <si>
    <t>山西省长治市沁县</t>
  </si>
  <si>
    <t>山西省长治市沁源县</t>
  </si>
  <si>
    <t>山西省阳泉市郊区</t>
  </si>
  <si>
    <t>山西省阳泉市平定县</t>
  </si>
  <si>
    <t>山西省阳泉市盂县</t>
  </si>
  <si>
    <t>山西省阳泉市城区</t>
  </si>
  <si>
    <t>山西省阳泉市矿区</t>
  </si>
  <si>
    <t>山西省大同市新荣区</t>
  </si>
  <si>
    <t>山西省大同市平城区</t>
  </si>
  <si>
    <t>山西省大同市云冈区</t>
  </si>
  <si>
    <t>山西省大同市云州区</t>
  </si>
  <si>
    <t>山西省大同市阳高县</t>
  </si>
  <si>
    <t>山西省大同市天镇县</t>
  </si>
  <si>
    <t>山西省大同市广灵县</t>
  </si>
  <si>
    <t>山西省大同市灵丘县</t>
  </si>
  <si>
    <t>山西省大同市浑源县</t>
  </si>
  <si>
    <t>山西省大同市左云县</t>
  </si>
  <si>
    <t>山西省朔州市朔城区</t>
  </si>
  <si>
    <t>山西省朔州市平鲁区</t>
  </si>
  <si>
    <t>山西省朔州市山阴县</t>
  </si>
  <si>
    <t>山西省朔州市应县</t>
  </si>
  <si>
    <t>山西省朔州市右玉县</t>
  </si>
  <si>
    <t>山西省朔州市怀仁市</t>
  </si>
  <si>
    <t>山西省临汾市侯马市</t>
  </si>
  <si>
    <t>山西省临汾市霍州市</t>
  </si>
  <si>
    <t>山西省临汾市尧都区</t>
  </si>
  <si>
    <t>山西省临汾市大宁县</t>
  </si>
  <si>
    <t>山西省临汾市曲沃县</t>
  </si>
  <si>
    <t>山西省临汾市襄汾县</t>
  </si>
  <si>
    <t>山西省临汾市翼城县</t>
  </si>
  <si>
    <t>山西省临汾市古县</t>
  </si>
  <si>
    <t>山西省临汾市洪洞县</t>
  </si>
  <si>
    <t>山西省临汾市浮山县</t>
  </si>
  <si>
    <t>山西省临汾市安泽县</t>
  </si>
  <si>
    <t>山西省临汾市乡宁县</t>
  </si>
  <si>
    <t>山西省临汾市吉县</t>
  </si>
  <si>
    <t>山西省临汾市永和县</t>
  </si>
  <si>
    <t>山西省临汾市隰县</t>
  </si>
  <si>
    <t>山西省临汾市汾西县</t>
  </si>
  <si>
    <t>山西省临汾市蒲县</t>
  </si>
  <si>
    <t>山西省晋城市高平市</t>
  </si>
  <si>
    <t>山西省晋城市沁水县</t>
  </si>
  <si>
    <t>山西省晋城市阳城县</t>
  </si>
  <si>
    <t>山西省晋城市陵川县</t>
  </si>
  <si>
    <t>山西省晋城市泽州县</t>
  </si>
  <si>
    <t>山西省晋城市城区</t>
  </si>
  <si>
    <t>山西省运城市盐湖区</t>
  </si>
  <si>
    <t>山西省运城市垣曲县</t>
  </si>
  <si>
    <t>山西省运城市夏县</t>
  </si>
  <si>
    <t>山西省运城市平陆县</t>
  </si>
  <si>
    <t>山西省运城市临猗县</t>
  </si>
  <si>
    <t>山西省运城市万荣县</t>
  </si>
  <si>
    <t>山西省运城市闻喜县</t>
  </si>
  <si>
    <t>山西省运城市稷山县</t>
  </si>
  <si>
    <t>山西省运城市新绛县</t>
  </si>
  <si>
    <t>山西省运城市绛县</t>
  </si>
  <si>
    <t>山西省运城市永济市</t>
  </si>
  <si>
    <t>山西省运城市河津市</t>
  </si>
  <si>
    <t>山西省运城市芮城县</t>
  </si>
  <si>
    <t>山西省晋中市榆次区</t>
  </si>
  <si>
    <t>山西省晋中市太谷区</t>
  </si>
  <si>
    <t>山西省晋中市介休市</t>
  </si>
  <si>
    <t>山西省晋中市平遥县</t>
  </si>
  <si>
    <t>山西省晋中市灵石县</t>
  </si>
  <si>
    <t>山西省晋中市榆社县</t>
  </si>
  <si>
    <t>山西省晋中市左权县</t>
  </si>
  <si>
    <t>山西省晋中市和顺县</t>
  </si>
  <si>
    <t>山西省晋中市昔阳县</t>
  </si>
  <si>
    <t>山西省晋中市寿阳县</t>
  </si>
  <si>
    <t>山西省晋中市祁县</t>
  </si>
  <si>
    <t>山西省吕梁市离石区</t>
  </si>
  <si>
    <t>山西省吕梁市汾阳市</t>
  </si>
  <si>
    <t>山西省吕梁市孝义市</t>
  </si>
  <si>
    <t>山西省吕梁市交城县</t>
  </si>
  <si>
    <t>山西省吕梁市文水县</t>
  </si>
  <si>
    <t>山西省吕梁市临县</t>
  </si>
  <si>
    <t>山西省吕梁市兴县</t>
  </si>
  <si>
    <t>山西省吕梁市石楼县</t>
  </si>
  <si>
    <t>山西省吕梁市柳林县</t>
  </si>
  <si>
    <t>山西省吕梁市方山县</t>
  </si>
  <si>
    <t>山西省吕梁市岚县</t>
  </si>
  <si>
    <t>山西省吕梁市中阳县</t>
  </si>
  <si>
    <t>山西省吕梁市交口县</t>
  </si>
  <si>
    <t>山西省太原市晋源区</t>
  </si>
  <si>
    <t>山西省太原市清徐县</t>
  </si>
  <si>
    <t>山西省太原市阳曲县</t>
  </si>
  <si>
    <t>山西省太原市娄烦县</t>
  </si>
  <si>
    <t>山西省太原市小店区</t>
  </si>
  <si>
    <t>山西省太原市迎泽区</t>
  </si>
  <si>
    <t>山西省太原市杏花岭区</t>
  </si>
  <si>
    <t>山西省太原市尖草坪区</t>
  </si>
  <si>
    <t>山西省太原市万柏林区</t>
  </si>
  <si>
    <t>山西省太原市古交市</t>
  </si>
  <si>
    <t>山西省忻州市静乐县</t>
  </si>
  <si>
    <t>山西省忻州市神池县</t>
  </si>
  <si>
    <t>山西省忻州市五寨县</t>
  </si>
  <si>
    <t>山西省忻州市岢岚县</t>
  </si>
  <si>
    <t>山西省忻州市定襄县</t>
  </si>
  <si>
    <t>山西省忻州市五台县</t>
  </si>
  <si>
    <t>山西省忻州市代县</t>
  </si>
  <si>
    <t>山西省忻州市繁峙县</t>
  </si>
  <si>
    <t>山西省忻州市宁武县</t>
  </si>
  <si>
    <t>山西省忻州市河曲县</t>
  </si>
  <si>
    <t>山西省忻州市保德县</t>
  </si>
  <si>
    <t>山西省忻州市偏关县</t>
  </si>
  <si>
    <t>山西省忻州市忻府区</t>
  </si>
  <si>
    <t>山西省忻州市原平市</t>
  </si>
  <si>
    <t>内蒙古自治区鄂尔多斯市东胜区</t>
  </si>
  <si>
    <t>内蒙古自治区鄂尔多斯市康巴什区</t>
  </si>
  <si>
    <t>内蒙古自治区鄂尔多斯市乌审旗</t>
  </si>
  <si>
    <t>内蒙古自治区鄂尔多斯市伊金霍洛旗</t>
  </si>
  <si>
    <t>内蒙古自治区鄂尔多斯市鄂托克旗</t>
  </si>
  <si>
    <t>内蒙古自治区鄂尔多斯市杭锦旗</t>
  </si>
  <si>
    <t>内蒙古自治区鄂尔多斯市准格尔旗</t>
  </si>
  <si>
    <t>内蒙古自治区鄂尔多斯市鄂托克前旗</t>
  </si>
  <si>
    <t>内蒙古自治区鄂尔多斯市达拉特旗</t>
  </si>
  <si>
    <t>内蒙古自治区通辽市科尔沁区</t>
  </si>
  <si>
    <t>内蒙古自治区通辽市霍林郭勒市</t>
  </si>
  <si>
    <t>内蒙古自治区通辽市奈曼旗</t>
  </si>
  <si>
    <t>内蒙古自治区通辽市扎鲁特旗</t>
  </si>
  <si>
    <t>内蒙古自治区通辽市开鲁县</t>
  </si>
  <si>
    <t>内蒙古自治区通辽市库伦旗</t>
  </si>
  <si>
    <t>内蒙古自治区通辽市科尔沁左翼中旗</t>
  </si>
  <si>
    <t>内蒙古自治区通辽市科尔沁左翼后旗</t>
  </si>
  <si>
    <t>内蒙古自治区兴安盟突泉县</t>
  </si>
  <si>
    <t>内蒙古自治区兴安盟扎赉特旗</t>
  </si>
  <si>
    <t>内蒙古自治区兴安盟科尔沁右翼中旗</t>
  </si>
  <si>
    <t>内蒙古自治区兴安盟科尔沁右翼前旗</t>
  </si>
  <si>
    <t>内蒙古自治区兴安盟阿尔山市</t>
  </si>
  <si>
    <t>内蒙古自治区兴安盟乌兰浩特市</t>
  </si>
  <si>
    <t>内蒙古自治区巴彦淖尔市临河区</t>
  </si>
  <si>
    <t>内蒙古自治区巴彦淖尔市杭锦后旗</t>
  </si>
  <si>
    <t>内蒙古自治区巴彦淖尔市乌拉特中旗</t>
  </si>
  <si>
    <t>内蒙古自治区巴彦淖尔市乌拉特后旗</t>
  </si>
  <si>
    <t>内蒙古自治区巴彦淖尔市磴口县</t>
  </si>
  <si>
    <t>内蒙古自治区巴彦淖尔市乌拉特前旗</t>
  </si>
  <si>
    <t>内蒙古自治区巴彦淖尔市五原县</t>
  </si>
  <si>
    <t>内蒙古自治区呼伦贝尔市新巴尔虎右旗</t>
  </si>
  <si>
    <t>内蒙古自治区呼伦贝尔市陈巴尔虎旗</t>
  </si>
  <si>
    <t>内蒙古自治区呼伦贝尔市新巴尔虎左旗</t>
  </si>
  <si>
    <t>内蒙古自治区呼伦贝尔市鄂伦春自治旗</t>
  </si>
  <si>
    <t>内蒙古自治区呼伦贝尔市鄂温克族自治旗</t>
  </si>
  <si>
    <t>内蒙古自治区呼伦贝尔市阿荣旗</t>
  </si>
  <si>
    <t>内蒙古自治区呼伦贝尔市莫力达瓦达斡尔族自治旗</t>
  </si>
  <si>
    <t>内蒙古自治区呼伦贝尔市扎赉诺尔区</t>
  </si>
  <si>
    <t>内蒙古自治区呼伦贝尔市海拉尔区</t>
  </si>
  <si>
    <t>内蒙古自治区呼伦贝尔市根河市</t>
  </si>
  <si>
    <t>内蒙古自治区呼伦贝尔市扎兰屯市</t>
  </si>
  <si>
    <t>内蒙古自治区呼伦贝尔市额尔古纳市</t>
  </si>
  <si>
    <t>内蒙古自治区呼伦贝尔市满洲里市</t>
  </si>
  <si>
    <t>内蒙古自治区呼伦贝尔市牙克石市</t>
  </si>
  <si>
    <t>内蒙古自治区锡林郭勒盟多伦县</t>
  </si>
  <si>
    <t>内蒙古自治区锡林郭勒盟正蓝旗</t>
  </si>
  <si>
    <t>内蒙古自治区锡林郭勒盟锡林浩特市</t>
  </si>
  <si>
    <t>内蒙古自治区锡林郭勒盟二连浩特市</t>
  </si>
  <si>
    <t>内蒙古自治区锡林郭勒盟正镶白旗</t>
  </si>
  <si>
    <t>内蒙古自治区锡林郭勒盟镶黄旗</t>
  </si>
  <si>
    <t>内蒙古自治区锡林郭勒盟太仆寺旗</t>
  </si>
  <si>
    <t>内蒙古自治区锡林郭勒盟西乌珠穆沁旗</t>
  </si>
  <si>
    <t>内蒙古自治区锡林郭勒盟东乌珠穆沁旗</t>
  </si>
  <si>
    <t>内蒙古自治区锡林郭勒盟苏尼特右旗</t>
  </si>
  <si>
    <t>内蒙古自治区锡林郭勒盟苏尼特左旗</t>
  </si>
  <si>
    <t>内蒙古自治区锡林郭勒盟阿巴嘎旗</t>
  </si>
  <si>
    <t>内蒙古自治区包头市白云鄂博矿区</t>
  </si>
  <si>
    <t>内蒙古自治区包头市九原区</t>
  </si>
  <si>
    <t>内蒙古自治区包头市青山区</t>
  </si>
  <si>
    <t>内蒙古自治区包头市石拐区</t>
  </si>
  <si>
    <t>内蒙古自治区包头市东河区</t>
  </si>
  <si>
    <t>内蒙古自治区包头市昆都仑区</t>
  </si>
  <si>
    <t>内蒙古自治区包头市固阳县</t>
  </si>
  <si>
    <t>内蒙古自治区包头市达尔罕茂明安联合旗</t>
  </si>
  <si>
    <t>内蒙古自治区包头市土默特右旗</t>
  </si>
  <si>
    <t>内蒙古自治区呼和浩特市武川县</t>
  </si>
  <si>
    <t>内蒙古自治区呼和浩特市和林格尔县</t>
  </si>
  <si>
    <t>内蒙古自治区呼和浩特市清水河县</t>
  </si>
  <si>
    <t>内蒙古自治区呼和浩特市土默特左旗</t>
  </si>
  <si>
    <t>内蒙古自治区呼和浩特市托克托县</t>
  </si>
  <si>
    <t>内蒙古自治区呼和浩特市赛罕区</t>
  </si>
  <si>
    <t>内蒙古自治区呼和浩特市回民区</t>
  </si>
  <si>
    <t>内蒙古自治区呼和浩特市玉泉区</t>
  </si>
  <si>
    <t>内蒙古自治区呼和浩特市新城区</t>
  </si>
  <si>
    <t>内蒙古自治区乌兰察布市丰镇市</t>
  </si>
  <si>
    <t>内蒙古自治区乌兰察布市四子王旗</t>
  </si>
  <si>
    <t>内蒙古自治区乌兰察布市察哈尔右翼后旗</t>
  </si>
  <si>
    <t>内蒙古自治区乌兰察布市察哈尔右翼中旗</t>
  </si>
  <si>
    <t>内蒙古自治区乌兰察布市察哈尔右翼前旗</t>
  </si>
  <si>
    <t>内蒙古自治区乌兰察布市凉城县</t>
  </si>
  <si>
    <t>内蒙古自治区乌兰察布市兴和县</t>
  </si>
  <si>
    <t>内蒙古自治区乌兰察布市商都县</t>
  </si>
  <si>
    <t>内蒙古自治区乌兰察布市化德县</t>
  </si>
  <si>
    <t>内蒙古自治区乌兰察布市卓资县</t>
  </si>
  <si>
    <t>内蒙古自治区乌兰察布市集宁区</t>
  </si>
  <si>
    <t>内蒙古自治区赤峰市敖汉旗</t>
  </si>
  <si>
    <t>内蒙古自治区赤峰市松山区</t>
  </si>
  <si>
    <t>内蒙古自治区赤峰市红山区</t>
  </si>
  <si>
    <t>内蒙古自治区赤峰市元宝山区</t>
  </si>
  <si>
    <t>内蒙古自治区赤峰市喀喇沁旗</t>
  </si>
  <si>
    <t>内蒙古自治区赤峰市宁城县</t>
  </si>
  <si>
    <t>内蒙古自治区赤峰市翁牛特旗</t>
  </si>
  <si>
    <t>内蒙古自治区赤峰市林西县</t>
  </si>
  <si>
    <t>内蒙古自治区赤峰市克什克腾旗</t>
  </si>
  <si>
    <t>内蒙古自治区赤峰市巴林左旗</t>
  </si>
  <si>
    <t>内蒙古自治区赤峰市巴林右旗</t>
  </si>
  <si>
    <t>内蒙古自治区赤峰市阿鲁科尔沁旗</t>
  </si>
  <si>
    <t>内蒙古自治区阿拉善盟额济纳旗</t>
  </si>
  <si>
    <t>内蒙古自治区阿拉善盟阿拉善右旗</t>
  </si>
  <si>
    <t>内蒙古自治区阿拉善盟阿拉善左旗</t>
  </si>
  <si>
    <t>内蒙古自治区乌海市海南区</t>
  </si>
  <si>
    <t>内蒙古自治区乌海市乌达区</t>
  </si>
  <si>
    <t>内蒙古自治区乌海市海勃湾区</t>
  </si>
  <si>
    <t>辽宁省营口市鲅鱼圈区</t>
  </si>
  <si>
    <t>辽宁省营口市西市区</t>
  </si>
  <si>
    <t>辽宁省营口市站前区</t>
  </si>
  <si>
    <t>辽宁省营口市老边区</t>
  </si>
  <si>
    <t>辽宁省营口市大石桥市</t>
  </si>
  <si>
    <t>辽宁省营口市盖州市</t>
  </si>
  <si>
    <t>辽宁省朝阳市双塔区</t>
  </si>
  <si>
    <t>辽宁省朝阳市龙城区</t>
  </si>
  <si>
    <t>辽宁省朝阳市喀喇沁左翼蒙古族自治县</t>
  </si>
  <si>
    <t>辽宁省朝阳市建平县</t>
  </si>
  <si>
    <t>辽宁省朝阳市朝阳县</t>
  </si>
  <si>
    <t>辽宁省朝阳市凌源市</t>
  </si>
  <si>
    <t>辽宁省朝阳市北票市</t>
  </si>
  <si>
    <t>辽宁省阜新市新邱区</t>
  </si>
  <si>
    <t>辽宁省阜新市海州区</t>
  </si>
  <si>
    <t>辽宁省阜新市清河门区</t>
  </si>
  <si>
    <t>辽宁省阜新市太平区</t>
  </si>
  <si>
    <t>辽宁省阜新市细河区</t>
  </si>
  <si>
    <t>辽宁省阜新市彰武县</t>
  </si>
  <si>
    <t>辽宁省阜新市阜新蒙古族自治县</t>
  </si>
  <si>
    <t>辽宁省葫芦岛市南票区</t>
  </si>
  <si>
    <t>辽宁省葫芦岛市龙港区</t>
  </si>
  <si>
    <t>辽宁省葫芦岛市连山区</t>
  </si>
  <si>
    <t>辽宁省葫芦岛市建昌县</t>
  </si>
  <si>
    <t>辽宁省葫芦岛市绥中县</t>
  </si>
  <si>
    <t>辽宁省葫芦岛市兴城市</t>
  </si>
  <si>
    <t>辽宁省沈阳市沈河区</t>
  </si>
  <si>
    <t>辽宁省沈阳市和平区</t>
  </si>
  <si>
    <t>辽宁省沈阳市铁西区</t>
  </si>
  <si>
    <t>辽宁省沈阳市皇姑区</t>
  </si>
  <si>
    <t>辽宁省沈阳市大东区</t>
  </si>
  <si>
    <t>辽宁省沈阳市于洪区</t>
  </si>
  <si>
    <t>辽宁省沈阳市沈北新区</t>
  </si>
  <si>
    <t>辽宁省沈阳市浑南区</t>
  </si>
  <si>
    <t>辽宁省沈阳市苏家屯区</t>
  </si>
  <si>
    <t>辽宁省沈阳市辽中区</t>
  </si>
  <si>
    <t>辽宁省沈阳市法库县</t>
  </si>
  <si>
    <t>辽宁省沈阳市康平县</t>
  </si>
  <si>
    <t>辽宁省沈阳市新民市</t>
  </si>
  <si>
    <t>辽宁省丹东市振安区</t>
  </si>
  <si>
    <t>辽宁省丹东市振兴区</t>
  </si>
  <si>
    <t>辽宁省丹东市元宝区</t>
  </si>
  <si>
    <t>辽宁省丹东市宽甸满族自治县</t>
  </si>
  <si>
    <t>辽宁省丹东市凤城市</t>
  </si>
  <si>
    <t>辽宁省丹东市东港市</t>
  </si>
  <si>
    <t>辽宁省盘锦市大洼区</t>
  </si>
  <si>
    <t>辽宁省盘锦市兴隆台区</t>
  </si>
  <si>
    <t>辽宁省盘锦市双台子区</t>
  </si>
  <si>
    <t>辽宁省盘锦市盘山县</t>
  </si>
  <si>
    <t>辽宁省锦州市凌河区</t>
  </si>
  <si>
    <t>辽宁省锦州市古塔区</t>
  </si>
  <si>
    <t>辽宁省锦州市太和区</t>
  </si>
  <si>
    <t>辽宁省锦州市义县</t>
  </si>
  <si>
    <t>辽宁省锦州市黑山县</t>
  </si>
  <si>
    <t>辽宁省锦州市凌海市</t>
  </si>
  <si>
    <t>辽宁省锦州市北镇市</t>
  </si>
  <si>
    <t>辽宁省铁岭市银州区</t>
  </si>
  <si>
    <t>辽宁省铁岭市清河区</t>
  </si>
  <si>
    <t>辽宁省铁岭市铁岭县</t>
  </si>
  <si>
    <t>辽宁省铁岭市昌图县</t>
  </si>
  <si>
    <t>辽宁省铁岭市西丰县</t>
  </si>
  <si>
    <t>辽宁省铁岭市开原市</t>
  </si>
  <si>
    <t>辽宁省铁岭市调兵山市</t>
  </si>
  <si>
    <t>辽宁省抚顺市望花区</t>
  </si>
  <si>
    <t>辽宁省抚顺市东洲区</t>
  </si>
  <si>
    <t>辽宁省抚顺市新抚区</t>
  </si>
  <si>
    <t>辽宁省抚顺市顺城区</t>
  </si>
  <si>
    <t>辽宁省抚顺市新宾满族自治县</t>
  </si>
  <si>
    <t>辽宁省抚顺市抚顺县</t>
  </si>
  <si>
    <t>辽宁省抚顺市清原满族自治县</t>
  </si>
  <si>
    <t>辽宁省本溪市南芬区</t>
  </si>
  <si>
    <t>辽宁省本溪市明山区</t>
  </si>
  <si>
    <t>辽宁省本溪市溪湖区</t>
  </si>
  <si>
    <t>辽宁省本溪市平山区</t>
  </si>
  <si>
    <t>辽宁省本溪市本溪满族自治县</t>
  </si>
  <si>
    <t>辽宁省本溪市桓仁满族自治县</t>
  </si>
  <si>
    <t>辽宁省辽阳市灯塔市</t>
  </si>
  <si>
    <t>辽宁省辽阳市太子河区</t>
  </si>
  <si>
    <t>辽宁省辽阳市弓长岭区</t>
  </si>
  <si>
    <t>辽宁省辽阳市宏伟区</t>
  </si>
  <si>
    <t>辽宁省辽阳市文圣区</t>
  </si>
  <si>
    <t>辽宁省辽阳市白塔区</t>
  </si>
  <si>
    <t>辽宁省辽阳市辽阳县</t>
  </si>
  <si>
    <t>辽宁省大连市中山区</t>
  </si>
  <si>
    <t>辽宁省大连市沙河口区</t>
  </si>
  <si>
    <t>辽宁省大连市西岗区</t>
  </si>
  <si>
    <t>辽宁省大连市金州区</t>
  </si>
  <si>
    <t>辽宁省大连市旅顺口区</t>
  </si>
  <si>
    <t>辽宁省大连市甘井子区</t>
  </si>
  <si>
    <t>辽宁省大连市普兰店区</t>
  </si>
  <si>
    <t>辽宁省大连市长海县</t>
  </si>
  <si>
    <t>辽宁省大连市瓦房店市</t>
  </si>
  <si>
    <t>辽宁省大连市庄河市</t>
  </si>
  <si>
    <t>辽宁省鞍山市立山区</t>
  </si>
  <si>
    <t>辽宁省鞍山市铁西区</t>
  </si>
  <si>
    <t>辽宁省鞍山市铁东区</t>
  </si>
  <si>
    <t>辽宁省鞍山市千山区</t>
  </si>
  <si>
    <t>辽宁省鞍山市岫岩满族自治县</t>
  </si>
  <si>
    <t>辽宁省鞍山市台安县</t>
  </si>
  <si>
    <t>辽宁省鞍山市海城市</t>
  </si>
  <si>
    <t>吉林省吉林市丰满区</t>
  </si>
  <si>
    <t>吉林省吉林市龙潭区</t>
  </si>
  <si>
    <t>吉林省吉林市昌邑区</t>
  </si>
  <si>
    <t>吉林省吉林市船营区</t>
  </si>
  <si>
    <t>吉林省吉林市永吉县</t>
  </si>
  <si>
    <t>吉林省吉林市蛟河市</t>
  </si>
  <si>
    <t>吉林省吉林市舒兰市</t>
  </si>
  <si>
    <t>吉林省吉林市桦甸市</t>
  </si>
  <si>
    <t>吉林省吉林市磐石市</t>
  </si>
  <si>
    <t>吉林省四平市铁西区</t>
  </si>
  <si>
    <t>吉林省四平市铁东区</t>
  </si>
  <si>
    <t>吉林省四平市梨树县</t>
  </si>
  <si>
    <t>吉林省四平市伊通满族自治县</t>
  </si>
  <si>
    <t>吉林省四平市双辽市</t>
  </si>
  <si>
    <t>吉林省白城市洮北区</t>
  </si>
  <si>
    <t>吉林省白城市通榆县</t>
  </si>
  <si>
    <t>吉林省白城市镇赉县</t>
  </si>
  <si>
    <t>吉林省白城市洮南市</t>
  </si>
  <si>
    <t>吉林省白城市大安市</t>
  </si>
  <si>
    <t>吉林省长春市九台区</t>
  </si>
  <si>
    <t>吉林省长春市双阳区</t>
  </si>
  <si>
    <t>吉林省长春市南关区</t>
  </si>
  <si>
    <t>吉林省长春市朝阳区</t>
  </si>
  <si>
    <t>吉林省长春市宽城区</t>
  </si>
  <si>
    <t>吉林省长春市绿园区</t>
  </si>
  <si>
    <t>吉林省长春市二道区</t>
  </si>
  <si>
    <t>吉林省长春市农安县</t>
  </si>
  <si>
    <t>吉林省长春市榆树市</t>
  </si>
  <si>
    <t>吉林省长春市公主岭市</t>
  </si>
  <si>
    <t>吉林省长春市德惠市</t>
  </si>
  <si>
    <t>吉林省白山市浑江区</t>
  </si>
  <si>
    <t>吉林省白山市江源区</t>
  </si>
  <si>
    <t>吉林省白山市抚松县</t>
  </si>
  <si>
    <t>吉林省白山市长白朝鲜族自治县</t>
  </si>
  <si>
    <t>吉林省白山市靖宇县</t>
  </si>
  <si>
    <t>吉林省白山市临江市</t>
  </si>
  <si>
    <t>吉林省延边朝鲜族自治州和龙市</t>
  </si>
  <si>
    <t>吉林省延边朝鲜族自治州延吉市</t>
  </si>
  <si>
    <t>吉林省延边朝鲜族自治州珲春市</t>
  </si>
  <si>
    <t>吉林省延边朝鲜族自治州龙井市</t>
  </si>
  <si>
    <t>吉林省延边朝鲜族自治州图们市</t>
  </si>
  <si>
    <t>吉林省延边朝鲜族自治州敦化市</t>
  </si>
  <si>
    <t>吉林省延边朝鲜族自治州安图县</t>
  </si>
  <si>
    <t>吉林省延边朝鲜族自治州汪清县</t>
  </si>
  <si>
    <t>吉林省松原市宁江区</t>
  </si>
  <si>
    <t>吉林省松原市乾安县</t>
  </si>
  <si>
    <t>吉林省松原市长岭县</t>
  </si>
  <si>
    <t>吉林省松原市前郭尔罗斯蒙古族自治县</t>
  </si>
  <si>
    <t>吉林省松原市扶余市</t>
  </si>
  <si>
    <t>吉林省辽源市西安区</t>
  </si>
  <si>
    <t>吉林省辽源市龙山区</t>
  </si>
  <si>
    <t>吉林省辽源市东丰县</t>
  </si>
  <si>
    <t>吉林省辽源市东辽县</t>
  </si>
  <si>
    <t>吉林省通化市二道江区</t>
  </si>
  <si>
    <t>吉林省通化市东昌区</t>
  </si>
  <si>
    <t>吉林省通化市通化县</t>
  </si>
  <si>
    <t>吉林省通化市柳河县</t>
  </si>
  <si>
    <t>吉林省通化市辉南县</t>
  </si>
  <si>
    <t>吉林省通化市集安市</t>
  </si>
  <si>
    <t>吉林省通化市梅河口市</t>
  </si>
  <si>
    <t>黑龙江省鹤岗市向阳区</t>
  </si>
  <si>
    <t>黑龙江省鹤岗市兴山区</t>
  </si>
  <si>
    <t>黑龙江省鹤岗市东山区</t>
  </si>
  <si>
    <t>黑龙江省鹤岗市兴安区</t>
  </si>
  <si>
    <t>黑龙江省鹤岗市南山区</t>
  </si>
  <si>
    <t>黑龙江省鹤岗市工农区</t>
  </si>
  <si>
    <t>黑龙江省鹤岗市绥滨县</t>
  </si>
  <si>
    <t>黑龙江省鹤岗市萝北县</t>
  </si>
  <si>
    <t>黑龙江省双鸭山市宝山区</t>
  </si>
  <si>
    <t>黑龙江省双鸭山市四方台区</t>
  </si>
  <si>
    <t>黑龙江省双鸭山市岭东区</t>
  </si>
  <si>
    <t>黑龙江省双鸭山市尖山区</t>
  </si>
  <si>
    <t>黑龙江省双鸭山市宝清县</t>
  </si>
  <si>
    <t>黑龙江省双鸭山市友谊县</t>
  </si>
  <si>
    <t>黑龙江省双鸭山市集贤县</t>
  </si>
  <si>
    <t>黑龙江省双鸭山市饶河县</t>
  </si>
  <si>
    <t>黑龙江省牡丹江市西安区</t>
  </si>
  <si>
    <t>黑龙江省牡丹江市爱民区</t>
  </si>
  <si>
    <t>黑龙江省牡丹江市阳明区</t>
  </si>
  <si>
    <t>黑龙江省牡丹江市东安区</t>
  </si>
  <si>
    <t>黑龙江省牡丹江市林口县</t>
  </si>
  <si>
    <t>黑龙江省牡丹江市东宁市</t>
  </si>
  <si>
    <t>黑龙江省牡丹江市穆棱市</t>
  </si>
  <si>
    <t>黑龙江省牡丹江市宁安市</t>
  </si>
  <si>
    <t>黑龙江省牡丹江市海林市</t>
  </si>
  <si>
    <t>黑龙江省牡丹江市绥芬河市</t>
  </si>
  <si>
    <t>黑龙江省齐齐哈尔市铁锋区</t>
  </si>
  <si>
    <t>黑龙江省齐齐哈尔市建华区</t>
  </si>
  <si>
    <t>黑龙江省齐齐哈尔市龙沙区</t>
  </si>
  <si>
    <t>黑龙江省齐齐哈尔市梅里斯达斡尔族区</t>
  </si>
  <si>
    <t>黑龙江省齐齐哈尔市碾子山区</t>
  </si>
  <si>
    <t>黑龙江省齐齐哈尔市富拉尔基区</t>
  </si>
  <si>
    <t>黑龙江省齐齐哈尔市昂昂溪区</t>
  </si>
  <si>
    <t>黑龙江省齐齐哈尔市拜泉县</t>
  </si>
  <si>
    <t>黑龙江省齐齐哈尔市克东县</t>
  </si>
  <si>
    <t>黑龙江省齐齐哈尔市甘南县</t>
  </si>
  <si>
    <t>黑龙江省齐齐哈尔市泰来县</t>
  </si>
  <si>
    <t>黑龙江省齐齐哈尔市依安县</t>
  </si>
  <si>
    <t>黑龙江省齐齐哈尔市龙江县</t>
  </si>
  <si>
    <t>黑龙江省齐齐哈尔市克山县</t>
  </si>
  <si>
    <t>黑龙江省齐齐哈尔市富裕县</t>
  </si>
  <si>
    <t>黑龙江省齐齐哈尔市讷河市</t>
  </si>
  <si>
    <t>黑龙江省鸡西市恒山区</t>
  </si>
  <si>
    <t>黑龙江省鸡西市鸡冠区</t>
  </si>
  <si>
    <t>黑龙江省鸡西市麻山区</t>
  </si>
  <si>
    <t>黑龙江省鸡西市城子河区</t>
  </si>
  <si>
    <t>黑龙江省鸡西市梨树区</t>
  </si>
  <si>
    <t>黑龙江省鸡西市滴道区</t>
  </si>
  <si>
    <t>黑龙江省鸡西市鸡东县</t>
  </si>
  <si>
    <t>黑龙江省鸡西市密山市</t>
  </si>
  <si>
    <t>黑龙江省鸡西市虎林市</t>
  </si>
  <si>
    <t>黑龙江省七台河市茄子河区</t>
  </si>
  <si>
    <t>黑龙江省七台河市桃山区</t>
  </si>
  <si>
    <t>黑龙江省七台河市新兴区</t>
  </si>
  <si>
    <t>黑龙江省七台河市勃利县</t>
  </si>
  <si>
    <t>黑龙江省大兴安岭地区呼玛县</t>
  </si>
  <si>
    <t>黑龙江省大兴安岭地区塔河县</t>
  </si>
  <si>
    <t>黑龙江省大兴安岭地区漠河县</t>
  </si>
  <si>
    <t>黑龙江省大兴安岭地区加格达奇区</t>
  </si>
  <si>
    <t>黑龙江省大兴安岭地区松岭区</t>
  </si>
  <si>
    <t>黑龙江省大兴安岭地区新林区</t>
  </si>
  <si>
    <t>黑龙江省大兴安岭地区呼中区</t>
  </si>
  <si>
    <t>黑龙江省哈尔滨市双城区</t>
  </si>
  <si>
    <t>黑龙江省哈尔滨市阿城区</t>
  </si>
  <si>
    <t>黑龙江省哈尔滨市呼兰区</t>
  </si>
  <si>
    <t>黑龙江省哈尔滨市香坊区</t>
  </si>
  <si>
    <t>黑龙江省哈尔滨市道外区</t>
  </si>
  <si>
    <t>黑龙江省哈尔滨市南岗区</t>
  </si>
  <si>
    <t>黑龙江省哈尔滨市道里区</t>
  </si>
  <si>
    <t>黑龙江省哈尔滨市松北区</t>
  </si>
  <si>
    <t>黑龙江省哈尔滨市平房区</t>
  </si>
  <si>
    <t>黑龙江省哈尔滨市木兰县</t>
  </si>
  <si>
    <t>黑龙江省哈尔滨市巴彦县</t>
  </si>
  <si>
    <t>黑龙江省哈尔滨市宾县</t>
  </si>
  <si>
    <t>黑龙江省哈尔滨市方正县</t>
  </si>
  <si>
    <t>黑龙江省哈尔滨市依兰县</t>
  </si>
  <si>
    <t>黑龙江省哈尔滨市延寿县</t>
  </si>
  <si>
    <t>黑龙江省哈尔滨市通河县</t>
  </si>
  <si>
    <t>黑龙江省哈尔滨市五常市</t>
  </si>
  <si>
    <t>黑龙江省哈尔滨市尚志市</t>
  </si>
  <si>
    <t>黑龙江省大庆市大同区</t>
  </si>
  <si>
    <t>黑龙江省大庆市红岗区</t>
  </si>
  <si>
    <t>黑龙江省大庆市让胡路区</t>
  </si>
  <si>
    <t>黑龙江省大庆市龙凤区</t>
  </si>
  <si>
    <t>黑龙江省大庆市萨尔图区</t>
  </si>
  <si>
    <t>黑龙江省大庆市肇源县</t>
  </si>
  <si>
    <t>黑龙江省大庆市肇州县</t>
  </si>
  <si>
    <t>黑龙江省大庆市杜尔伯特蒙古族自治县</t>
  </si>
  <si>
    <t>黑龙江省大庆市林甸县</t>
  </si>
  <si>
    <t>黑龙江省黑河市爱辉区</t>
  </si>
  <si>
    <t>黑龙江省黑河市嫩江县</t>
  </si>
  <si>
    <t>黑龙江省黑河市逊克县</t>
  </si>
  <si>
    <t>黑龙江省黑河市孙吴县</t>
  </si>
  <si>
    <t>黑龙江省黑河市北安市</t>
  </si>
  <si>
    <t>黑龙江省黑河市五大连池市</t>
  </si>
  <si>
    <t>黑龙江省伊春市友好区</t>
  </si>
  <si>
    <t>黑龙江省伊春市乌翠区</t>
  </si>
  <si>
    <t>黑龙江省伊春市伊美区</t>
  </si>
  <si>
    <t>黑龙江省伊春市南岔县</t>
  </si>
  <si>
    <t>黑龙江省伊春市大箐山县</t>
  </si>
  <si>
    <t>黑龙江省伊春市丰林县</t>
  </si>
  <si>
    <t>黑龙江省伊春市汤旺县</t>
  </si>
  <si>
    <t>黑龙江省伊春市嘉荫县</t>
  </si>
  <si>
    <t>黑龙江省伊春市金林区</t>
  </si>
  <si>
    <t>黑龙江省伊春市铁力市</t>
  </si>
  <si>
    <t>黑龙江省绥化市北林区</t>
  </si>
  <si>
    <t>黑龙江省绥化市望奎县</t>
  </si>
  <si>
    <t>黑龙江省绥化市兰西县</t>
  </si>
  <si>
    <t>黑龙江省绥化市青冈县</t>
  </si>
  <si>
    <t>黑龙江省绥化市庆安县</t>
  </si>
  <si>
    <t>黑龙江省绥化市明水县</t>
  </si>
  <si>
    <t>黑龙江省绥化市绥棱县</t>
  </si>
  <si>
    <t>黑龙江省绥化市安达市</t>
  </si>
  <si>
    <t>黑龙江省绥化市肇东市</t>
  </si>
  <si>
    <t>黑龙江省绥化市海伦市</t>
  </si>
  <si>
    <t>黑龙江省佳木斯市汤原县</t>
  </si>
  <si>
    <t>黑龙江省佳木斯市桦川县</t>
  </si>
  <si>
    <t>黑龙江省佳木斯市桦南县</t>
  </si>
  <si>
    <t>黑龙江省佳木斯市抚远市</t>
  </si>
  <si>
    <t>黑龙江省佳木斯市富锦市</t>
  </si>
  <si>
    <t>黑龙江省佳木斯市同江市</t>
  </si>
  <si>
    <t>黑龙江省佳木斯市郊区</t>
  </si>
  <si>
    <t>黑龙江省佳木斯市东风区</t>
  </si>
  <si>
    <t>黑龙江省佳木斯市前进区</t>
  </si>
  <si>
    <t>黑龙江省佳木斯市向阳区</t>
  </si>
  <si>
    <t>上海市崇明区</t>
  </si>
  <si>
    <t>上海市奉贤区</t>
  </si>
  <si>
    <t>上海市闵行区</t>
  </si>
  <si>
    <t>上海市宝山区</t>
  </si>
  <si>
    <t>上海市嘉定区</t>
  </si>
  <si>
    <t>上海市浦东新区</t>
  </si>
  <si>
    <t>上海市金山区</t>
  </si>
  <si>
    <t>上海市松江区</t>
  </si>
  <si>
    <t>上海市青浦区</t>
  </si>
  <si>
    <t>上海市杨浦区</t>
  </si>
  <si>
    <t>上海市黄浦区</t>
  </si>
  <si>
    <t>上海市徐汇区</t>
  </si>
  <si>
    <t>上海市长宁区</t>
  </si>
  <si>
    <t>上海市静安区</t>
  </si>
  <si>
    <t>上海市普陀区</t>
  </si>
  <si>
    <t>上海市虹口区</t>
  </si>
  <si>
    <t>江苏省常州市钟楼区</t>
  </si>
  <si>
    <t>江苏省常州市天宁区</t>
  </si>
  <si>
    <t>江苏省常州市溧阳市</t>
  </si>
  <si>
    <t>江苏省常州市武进区</t>
  </si>
  <si>
    <t>江苏省常州市金坛区</t>
  </si>
  <si>
    <t>江苏省常州市新北区</t>
  </si>
  <si>
    <t>江苏省苏州市姑苏区</t>
  </si>
  <si>
    <t>江苏省苏州市吴江区</t>
  </si>
  <si>
    <t>江苏省苏州市吴中区</t>
  </si>
  <si>
    <t>江苏省苏州市相城区</t>
  </si>
  <si>
    <t>江苏省苏州市虎丘区</t>
  </si>
  <si>
    <t>江苏省苏州市张家港市</t>
  </si>
  <si>
    <t>江苏省苏州市昆山市</t>
  </si>
  <si>
    <t>江苏省苏州市常熟市</t>
  </si>
  <si>
    <t>江苏省苏州市太仓市</t>
  </si>
  <si>
    <t>江苏省扬州市江都区</t>
  </si>
  <si>
    <t>江苏省扬州市广陵区</t>
  </si>
  <si>
    <t>江苏省扬州市邗江区</t>
  </si>
  <si>
    <t>江苏省扬州市宝应县</t>
  </si>
  <si>
    <t>江苏省扬州市高邮市</t>
  </si>
  <si>
    <t>江苏省扬州市仪征市</t>
  </si>
  <si>
    <t>江苏省无锡市江阴市</t>
  </si>
  <si>
    <t>江苏省无锡市宜兴市</t>
  </si>
  <si>
    <t>江苏省无锡市新吴区</t>
  </si>
  <si>
    <t>江苏省无锡市梁溪区</t>
  </si>
  <si>
    <t>江苏省无锡市滨湖区</t>
  </si>
  <si>
    <t>江苏省无锡市锡山区</t>
  </si>
  <si>
    <t>江苏省无锡市惠山区</t>
  </si>
  <si>
    <t>江苏省徐州市邳州市</t>
  </si>
  <si>
    <t>江苏省徐州市新沂市</t>
  </si>
  <si>
    <t>江苏省徐州市泉山区</t>
  </si>
  <si>
    <t>江苏省徐州市铜山区</t>
  </si>
  <si>
    <t>江苏省徐州市睢宁县</t>
  </si>
  <si>
    <t>江苏省徐州市沛县</t>
  </si>
  <si>
    <t>江苏省徐州市丰县</t>
  </si>
  <si>
    <t>江苏省徐州市贾汪区</t>
  </si>
  <si>
    <t>江苏省徐州市鼓楼区</t>
  </si>
  <si>
    <t>江苏省徐州市云龙区</t>
  </si>
  <si>
    <t>江苏省淮安市盱眙县</t>
  </si>
  <si>
    <t>江苏省淮安市金湖县</t>
  </si>
  <si>
    <t>江苏省淮安市清江浦区</t>
  </si>
  <si>
    <t>江苏省淮安市洪泽区</t>
  </si>
  <si>
    <t>江苏省淮安市涟水县</t>
  </si>
  <si>
    <t>江苏省淮安市淮安区</t>
  </si>
  <si>
    <t>江苏省淮安市淮阴区</t>
  </si>
  <si>
    <t>江苏省宿迁市泗阳县</t>
  </si>
  <si>
    <t>江苏省宿迁市泗洪县</t>
  </si>
  <si>
    <t>江苏省宿迁市沭阳县</t>
  </si>
  <si>
    <t>江苏省宿迁市宿城区</t>
  </si>
  <si>
    <t>江苏省宿迁市宿豫区</t>
  </si>
  <si>
    <t>江苏省盐城市东台市</t>
  </si>
  <si>
    <t>江苏省盐城市射阳县</t>
  </si>
  <si>
    <t>江苏省盐城市建湖县</t>
  </si>
  <si>
    <t>江苏省盐城市滨海县</t>
  </si>
  <si>
    <t>江苏省盐城市阜宁县</t>
  </si>
  <si>
    <t>江苏省盐城市响水县</t>
  </si>
  <si>
    <t>江苏省盐城市大丰区</t>
  </si>
  <si>
    <t>江苏省盐城市亭湖区</t>
  </si>
  <si>
    <t>江苏省盐城市盐都区</t>
  </si>
  <si>
    <t>江苏省南京市溧水区</t>
  </si>
  <si>
    <t>江苏省南京市高淳区</t>
  </si>
  <si>
    <t>江苏省南京市江宁区</t>
  </si>
  <si>
    <t>江苏省南京市六合区</t>
  </si>
  <si>
    <t>江苏省南京市栖霞区</t>
  </si>
  <si>
    <t>江苏省南京市雨花台区</t>
  </si>
  <si>
    <t>江苏省南京市浦口区</t>
  </si>
  <si>
    <t>江苏省南京市鼓楼区</t>
  </si>
  <si>
    <t>江苏省南京市秦淮区</t>
  </si>
  <si>
    <t>江苏省南京市建邺区</t>
  </si>
  <si>
    <t>江苏省南京市玄武区</t>
  </si>
  <si>
    <t>江苏省南通市通州区</t>
  </si>
  <si>
    <t>江苏省南通市港闸区</t>
  </si>
  <si>
    <t>江苏省南通市如东县</t>
  </si>
  <si>
    <t>江苏省南通市海安县</t>
  </si>
  <si>
    <t>江苏省南通市崇川区</t>
  </si>
  <si>
    <t>江苏省南通市启东市</t>
  </si>
  <si>
    <t>江苏省南通市如皋市</t>
  </si>
  <si>
    <t>江苏省南通市海门市</t>
  </si>
  <si>
    <t>江苏省镇江市句容市</t>
  </si>
  <si>
    <t>江苏省镇江市丹阳市</t>
  </si>
  <si>
    <t>江苏省镇江市扬中市</t>
  </si>
  <si>
    <t>江苏省镇江市润州区</t>
  </si>
  <si>
    <t>江苏省镇江市京口区</t>
  </si>
  <si>
    <t>江苏省镇江市丹徒区</t>
  </si>
  <si>
    <t>江苏省连云港市灌南县</t>
  </si>
  <si>
    <t>江苏省连云港市东海县</t>
  </si>
  <si>
    <t>江苏省连云港市灌云县</t>
  </si>
  <si>
    <t>江苏省连云港市海州区</t>
  </si>
  <si>
    <t>江苏省连云港市赣榆区</t>
  </si>
  <si>
    <t>江苏省连云港市连云区</t>
  </si>
  <si>
    <t>江苏省泰州市靖江市</t>
  </si>
  <si>
    <t>江苏省泰州市泰兴市</t>
  </si>
  <si>
    <t>江苏省泰州市兴化市</t>
  </si>
  <si>
    <t>江苏省泰州市姜堰区</t>
  </si>
  <si>
    <t>江苏省泰州市海陵区</t>
  </si>
  <si>
    <t>江苏省泰州市高港区</t>
  </si>
  <si>
    <t>浙江省绍兴市嵊州市</t>
  </si>
  <si>
    <t>浙江省绍兴市诸暨市</t>
  </si>
  <si>
    <t>浙江省绍兴市新昌县</t>
  </si>
  <si>
    <t>浙江省绍兴市越城区</t>
  </si>
  <si>
    <t>浙江省绍兴市柯桥区</t>
  </si>
  <si>
    <t>浙江省绍兴市上虞区</t>
  </si>
  <si>
    <t>浙江省丽水市龙泉市</t>
  </si>
  <si>
    <t>浙江省丽水市庆元县</t>
  </si>
  <si>
    <t>浙江省丽水市景宁畲族自治县</t>
  </si>
  <si>
    <t>浙江省丽水市缙云县</t>
  </si>
  <si>
    <t>浙江省丽水市遂昌县</t>
  </si>
  <si>
    <t>浙江省丽水市松阳县</t>
  </si>
  <si>
    <t>浙江省丽水市云和县</t>
  </si>
  <si>
    <t>浙江省丽水市青田县</t>
  </si>
  <si>
    <t>浙江省丽水市莲都区</t>
  </si>
  <si>
    <t>浙江省金华市兰溪市</t>
  </si>
  <si>
    <t>浙江省金华市义乌市</t>
  </si>
  <si>
    <t>浙江省金华市东阳市</t>
  </si>
  <si>
    <t>浙江省金华市永康市</t>
  </si>
  <si>
    <t>浙江省金华市磐安县</t>
  </si>
  <si>
    <t>浙江省金华市武义县</t>
  </si>
  <si>
    <t>浙江省金华市浦江县</t>
  </si>
  <si>
    <t>浙江省金华市婺城区</t>
  </si>
  <si>
    <t>浙江省金华市金东区</t>
  </si>
  <si>
    <t>浙江省嘉兴市海盐县</t>
  </si>
  <si>
    <t>浙江省嘉兴市嘉善县</t>
  </si>
  <si>
    <t>浙江省嘉兴市秀洲区</t>
  </si>
  <si>
    <t>浙江省嘉兴市南湖区</t>
  </si>
  <si>
    <t>浙江省嘉兴市海宁市</t>
  </si>
  <si>
    <t>浙江省嘉兴市平湖市</t>
  </si>
  <si>
    <t>浙江省嘉兴市桐乡市</t>
  </si>
  <si>
    <t>浙江省湖州市德清县</t>
  </si>
  <si>
    <t>浙江省湖州市长兴县</t>
  </si>
  <si>
    <t>浙江省湖州市安吉县</t>
  </si>
  <si>
    <t>浙江省湖州市南浔区</t>
  </si>
  <si>
    <t>浙江省湖州市吴兴区</t>
  </si>
  <si>
    <t>浙江省台州市温岭市</t>
  </si>
  <si>
    <t>浙江省台州市临海市</t>
  </si>
  <si>
    <t>浙江省台州市天台县</t>
  </si>
  <si>
    <t>浙江省台州市仙居县</t>
  </si>
  <si>
    <t>浙江省台州市玉环县</t>
  </si>
  <si>
    <t>浙江省台州市三门县</t>
  </si>
  <si>
    <t>浙江省台州市椒江区</t>
  </si>
  <si>
    <t>浙江省台州市黄岩区</t>
  </si>
  <si>
    <t>浙江省台州市路桥区</t>
  </si>
  <si>
    <t>浙江省宁波市北仑区</t>
  </si>
  <si>
    <t>浙江省宁波市海曙区</t>
  </si>
  <si>
    <t>浙江省宁波市江北区</t>
  </si>
  <si>
    <t>浙江省宁波市慈溪市</t>
  </si>
  <si>
    <t>浙江省宁波市余姚市</t>
  </si>
  <si>
    <t>浙江省宁波市象山县</t>
  </si>
  <si>
    <t>浙江省宁波市宁海县</t>
  </si>
  <si>
    <t>浙江省宁波市奉化区</t>
  </si>
  <si>
    <t>浙江省宁波市镇海区</t>
  </si>
  <si>
    <t>浙江省宁波市鄞州区</t>
  </si>
  <si>
    <t>浙江省温州市苍南县</t>
  </si>
  <si>
    <t>浙江省温州市文成县</t>
  </si>
  <si>
    <t>浙江省温州市泰顺县</t>
  </si>
  <si>
    <t>浙江省温州市永嘉县</t>
  </si>
  <si>
    <t>浙江省温州市平阳县</t>
  </si>
  <si>
    <t>浙江省温州市洞头区</t>
  </si>
  <si>
    <t>浙江省温州市鹿城区</t>
  </si>
  <si>
    <t>浙江省温州市龙湾区</t>
  </si>
  <si>
    <t>浙江省温州市瓯海区</t>
  </si>
  <si>
    <t>浙江省温州市瑞安市</t>
  </si>
  <si>
    <t>浙江省温州市乐清市</t>
  </si>
  <si>
    <t>浙江省温州市龙港市</t>
  </si>
  <si>
    <t>浙江省衢州市江山市</t>
  </si>
  <si>
    <t>浙江省衢州市常山县</t>
  </si>
  <si>
    <t>浙江省衢州市开化县</t>
  </si>
  <si>
    <t>浙江省衢州市龙游县</t>
  </si>
  <si>
    <t>浙江省衢州市柯城区</t>
  </si>
  <si>
    <t>浙江省衢州市衢江区</t>
  </si>
  <si>
    <t>浙江省舟山市岱山县</t>
  </si>
  <si>
    <t>浙江省舟山市嵊泗县</t>
  </si>
  <si>
    <t>浙江省舟山市普陀区</t>
  </si>
  <si>
    <t>浙江省舟山市定海区</t>
  </si>
  <si>
    <t>浙江省杭州市临安市</t>
  </si>
  <si>
    <t>浙江省杭州市建德市</t>
  </si>
  <si>
    <t>浙江省杭州市淳安县</t>
  </si>
  <si>
    <t>浙江省杭州市桐庐县</t>
  </si>
  <si>
    <t>浙江省杭州市钱塘区</t>
  </si>
  <si>
    <t>浙江省杭州市余杭区</t>
  </si>
  <si>
    <t>浙江省杭州市富阳区</t>
  </si>
  <si>
    <t>浙江省杭州市临平区</t>
  </si>
  <si>
    <t>浙江省杭州市滨江区</t>
  </si>
  <si>
    <t>浙江省杭州市萧山区</t>
  </si>
  <si>
    <t>浙江省杭州市下城区</t>
  </si>
  <si>
    <t>浙江省杭州市江干区</t>
  </si>
  <si>
    <t>浙江省杭州市拱墅区</t>
  </si>
  <si>
    <t>浙江省杭州市西湖区</t>
  </si>
  <si>
    <t>浙江省杭州市上城区</t>
  </si>
  <si>
    <t>安徽省宿州市砀山县</t>
  </si>
  <si>
    <t>安徽省宿州市萧县</t>
  </si>
  <si>
    <t>安徽省宿州市灵璧县</t>
  </si>
  <si>
    <t>安徽省宿州市泗县</t>
  </si>
  <si>
    <t>安徽省宿州市埇桥区</t>
  </si>
  <si>
    <t>安徽省合肥市肥东县</t>
  </si>
  <si>
    <t>安徽省合肥市肥西县</t>
  </si>
  <si>
    <t>安徽省合肥市长丰县</t>
  </si>
  <si>
    <t>安徽省合肥市庐江县</t>
  </si>
  <si>
    <t>安徽省合肥市包河区</t>
  </si>
  <si>
    <t>安徽省合肥市蜀山区</t>
  </si>
  <si>
    <t>安徽省合肥市瑶海区</t>
  </si>
  <si>
    <t>安徽省合肥市庐阳区</t>
  </si>
  <si>
    <t>安徽省合肥市巢湖市</t>
  </si>
  <si>
    <t>安徽省淮北市濉溪县</t>
  </si>
  <si>
    <t>安徽省淮北市相山区</t>
  </si>
  <si>
    <t>安徽省淮北市烈山区</t>
  </si>
  <si>
    <t>安徽省淮北市杜集区</t>
  </si>
  <si>
    <t>安徽省滁州市天长市</t>
  </si>
  <si>
    <t>安徽省滁州市明光市</t>
  </si>
  <si>
    <t>安徽省滁州市全椒县</t>
  </si>
  <si>
    <t>安徽省滁州市来安县</t>
  </si>
  <si>
    <t>安徽省滁州市定远县</t>
  </si>
  <si>
    <t>安徽省滁州市凤阳县</t>
  </si>
  <si>
    <t>安徽省滁州市琅琊区</t>
  </si>
  <si>
    <t>安徽省滁州市南谯区</t>
  </si>
  <si>
    <t>安徽省阜阳市颍泉区</t>
  </si>
  <si>
    <t>安徽省阜阳市颍州区</t>
  </si>
  <si>
    <t>安徽省阜阳市颍东区</t>
  </si>
  <si>
    <t>安徽省阜阳市界首市</t>
  </si>
  <si>
    <t>安徽省阜阳市太和县</t>
  </si>
  <si>
    <t>安徽省阜阳市临泉县</t>
  </si>
  <si>
    <t>安徽省阜阳市颍上县</t>
  </si>
  <si>
    <t>安徽省阜阳市阜南县</t>
  </si>
  <si>
    <t>安徽省铜陵市枞阳县</t>
  </si>
  <si>
    <t>安徽省铜陵市郊区</t>
  </si>
  <si>
    <t>安徽省铜陵市义安区</t>
  </si>
  <si>
    <t>安徽省铜陵市铜官区</t>
  </si>
  <si>
    <t>安徽省安庆市桐城市</t>
  </si>
  <si>
    <t>安徽省安庆市潜山县</t>
  </si>
  <si>
    <t>安徽省安庆市怀宁县</t>
  </si>
  <si>
    <t>安徽省安庆市望江县</t>
  </si>
  <si>
    <t>安徽省安庆市岳西县</t>
  </si>
  <si>
    <t>安徽省安庆市太湖县</t>
  </si>
  <si>
    <t>安徽省安庆市宿松县</t>
  </si>
  <si>
    <t>安徽省安庆市宜秀区</t>
  </si>
  <si>
    <t>安徽省安庆市迎江区</t>
  </si>
  <si>
    <t>安徽省安庆市大观区</t>
  </si>
  <si>
    <t>安徽省淮南市凤台县</t>
  </si>
  <si>
    <t>安徽省淮南市寿县</t>
  </si>
  <si>
    <t>安徽省淮南市八公山区</t>
  </si>
  <si>
    <t>安徽省淮南市潘集区</t>
  </si>
  <si>
    <t>安徽省淮南市田家庵区</t>
  </si>
  <si>
    <t>安徽省淮南市谢家集区</t>
  </si>
  <si>
    <t>安徽省淮南市大通区</t>
  </si>
  <si>
    <t>安徽省池州市青阳县</t>
  </si>
  <si>
    <t>安徽省池州市石台县</t>
  </si>
  <si>
    <t>安徽省池州市东至县</t>
  </si>
  <si>
    <t>安徽省池州市贵池区</t>
  </si>
  <si>
    <t>安徽省马鞍山市含山县</t>
  </si>
  <si>
    <t>安徽省马鞍山市和县</t>
  </si>
  <si>
    <t>安徽省马鞍山市当涂县</t>
  </si>
  <si>
    <t>安徽省马鞍山市雨山区</t>
  </si>
  <si>
    <t>安徽省马鞍山市花山区</t>
  </si>
  <si>
    <t>安徽省马鞍山市博望区</t>
  </si>
  <si>
    <t>安徽省宣城市宁国市</t>
  </si>
  <si>
    <t>安徽省宣城市旌德县</t>
  </si>
  <si>
    <t>安徽省宣城市绩溪县</t>
  </si>
  <si>
    <t>安徽省宣城市泾县</t>
  </si>
  <si>
    <t>安徽省宣城市广德县</t>
  </si>
  <si>
    <t>安徽省宣城市郎溪县</t>
  </si>
  <si>
    <t>安徽省宣城市宣州区</t>
  </si>
  <si>
    <t>安徽省黄山市祁门县</t>
  </si>
  <si>
    <t>安徽省黄山市休宁县</t>
  </si>
  <si>
    <t>安徽省黄山市黟县</t>
  </si>
  <si>
    <t>安徽省黄山市歙县</t>
  </si>
  <si>
    <t>安徽省黄山市屯溪区</t>
  </si>
  <si>
    <t>安徽省黄山市黄山区</t>
  </si>
  <si>
    <t>安徽省黄山市徽州区</t>
  </si>
  <si>
    <t>安徽省芜湖市芜湖县</t>
  </si>
  <si>
    <t>安徽省芜湖市繁昌县</t>
  </si>
  <si>
    <t>安徽省芜湖市无为县</t>
  </si>
  <si>
    <t>安徽省芜湖市南陵县</t>
  </si>
  <si>
    <t>安徽省芜湖市鸠江区</t>
  </si>
  <si>
    <t>安徽省芜湖市三山区</t>
  </si>
  <si>
    <t>安徽省芜湖市弋江区</t>
  </si>
  <si>
    <t>安徽省芜湖市镜湖区</t>
  </si>
  <si>
    <t>安徽省六安市霍山县</t>
  </si>
  <si>
    <t>安徽省六安市金寨县</t>
  </si>
  <si>
    <t>安徽省六安市舒城县</t>
  </si>
  <si>
    <t>安徽省六安市霍邱县</t>
  </si>
  <si>
    <t>安徽省六安市叶集区</t>
  </si>
  <si>
    <t>安徽省六安市裕安区</t>
  </si>
  <si>
    <t>安徽省六安市金安区</t>
  </si>
  <si>
    <t>安徽省蚌埠市怀远县</t>
  </si>
  <si>
    <t>安徽省蚌埠市五河县</t>
  </si>
  <si>
    <t>安徽省蚌埠市固镇县</t>
  </si>
  <si>
    <t>安徽省蚌埠市淮上区</t>
  </si>
  <si>
    <t>安徽省蚌埠市禹会区</t>
  </si>
  <si>
    <t>安徽省蚌埠市龙子湖区</t>
  </si>
  <si>
    <t>安徽省蚌埠市蚌山区</t>
  </si>
  <si>
    <t>安徽省亳州市利辛县</t>
  </si>
  <si>
    <t>安徽省亳州市蒙城县</t>
  </si>
  <si>
    <t>安徽省亳州市涡阳县</t>
  </si>
  <si>
    <t>安徽省亳州市谯城区</t>
  </si>
  <si>
    <t>福建省厦门市海沧区</t>
  </si>
  <si>
    <t>福建省厦门市湖里区</t>
  </si>
  <si>
    <t>福建省厦门市思明区</t>
  </si>
  <si>
    <t>福建省厦门市集美区</t>
  </si>
  <si>
    <t>福建省厦门市同安区</t>
  </si>
  <si>
    <t>福建省厦门市翔安区</t>
  </si>
  <si>
    <t>福建省莆田市涵江区</t>
  </si>
  <si>
    <t>福建省莆田市荔城区</t>
  </si>
  <si>
    <t>福建省莆田市秀屿区</t>
  </si>
  <si>
    <t>福建省莆田市城厢区</t>
  </si>
  <si>
    <t>福建省莆田市仙游县</t>
  </si>
  <si>
    <t>福建省宁德市蕉城区</t>
  </si>
  <si>
    <t>福建省宁德市霞浦县</t>
  </si>
  <si>
    <t>福建省宁德市古田县</t>
  </si>
  <si>
    <t>福建省宁德市屏南县</t>
  </si>
  <si>
    <t>福建省宁德市寿宁县</t>
  </si>
  <si>
    <t>福建省宁德市周宁县</t>
  </si>
  <si>
    <t>福建省宁德市柘荣县</t>
  </si>
  <si>
    <t>福建省宁德市福安市</t>
  </si>
  <si>
    <t>福建省宁德市福鼎市</t>
  </si>
  <si>
    <t>福建省福州市福清市</t>
  </si>
  <si>
    <t>福建省福州市马尾区</t>
  </si>
  <si>
    <t>福建省福州市鼓楼区</t>
  </si>
  <si>
    <t>福建省福州市台江区</t>
  </si>
  <si>
    <t>福建省福州市仓山区</t>
  </si>
  <si>
    <t>福建省福州市晋安区</t>
  </si>
  <si>
    <t>福建省福州市长乐区</t>
  </si>
  <si>
    <t>福建省福州市平潭县</t>
  </si>
  <si>
    <t>福建省福州市闽侯县</t>
  </si>
  <si>
    <t>福建省福州市连江县</t>
  </si>
  <si>
    <t>福建省福州市罗源县</t>
  </si>
  <si>
    <t>福建省福州市闽清县</t>
  </si>
  <si>
    <t>福建省福州市永泰县</t>
  </si>
  <si>
    <t>福建省南平市延平区</t>
  </si>
  <si>
    <t>福建省南平市建阳区</t>
  </si>
  <si>
    <t>福建省南平市顺昌县</t>
  </si>
  <si>
    <t>福建省南平市浦城县</t>
  </si>
  <si>
    <t>福建省南平市光泽县</t>
  </si>
  <si>
    <t>福建省南平市松溪县</t>
  </si>
  <si>
    <t>福建省南平市政和县</t>
  </si>
  <si>
    <t>福建省南平市邵武市</t>
  </si>
  <si>
    <t>福建省南平市武夷山市</t>
  </si>
  <si>
    <t>福建省南平市建瓯市</t>
  </si>
  <si>
    <t>福建省龙岩市漳平市</t>
  </si>
  <si>
    <t>福建省龙岩市新罗区</t>
  </si>
  <si>
    <t>福建省龙岩市永定区</t>
  </si>
  <si>
    <t>福建省龙岩市长汀县</t>
  </si>
  <si>
    <t>福建省龙岩市上杭县</t>
  </si>
  <si>
    <t>福建省龙岩市武平县</t>
  </si>
  <si>
    <t>福建省龙岩市连城县</t>
  </si>
  <si>
    <t>福建省三明市三元区</t>
  </si>
  <si>
    <t>福建省三明市沙县区</t>
  </si>
  <si>
    <t>福建省三明市宁化县</t>
  </si>
  <si>
    <t>福建省三明市大田县</t>
  </si>
  <si>
    <t>福建省三明市尤溪县</t>
  </si>
  <si>
    <t>福建省三明市将乐县</t>
  </si>
  <si>
    <t>福建省三明市泰宁县</t>
  </si>
  <si>
    <t>福建省三明市明溪县</t>
  </si>
  <si>
    <t>福建省三明市清流县</t>
  </si>
  <si>
    <t>福建省三明市建宁县</t>
  </si>
  <si>
    <t>福建省三明市永安市</t>
  </si>
  <si>
    <t>福建省漳州市云霄县</t>
  </si>
  <si>
    <t>福建省漳州市漳浦县</t>
  </si>
  <si>
    <t>福建省漳州市诏安县</t>
  </si>
  <si>
    <t>福建省漳州市东山县</t>
  </si>
  <si>
    <t>福建省漳州市南靖县</t>
  </si>
  <si>
    <t>福建省漳州市平和县</t>
  </si>
  <si>
    <t>福建省漳州市华安县</t>
  </si>
  <si>
    <t>福建省漳州市芗城区</t>
  </si>
  <si>
    <t>福建省漳州市龙文区</t>
  </si>
  <si>
    <t>福建省漳州市龙海区</t>
  </si>
  <si>
    <t>福建省漳州市长泰区</t>
  </si>
  <si>
    <t>福建省泉州市鲤城区</t>
  </si>
  <si>
    <t>福建省泉州市丰泽区</t>
  </si>
  <si>
    <t>福建省泉州市洛江区</t>
  </si>
  <si>
    <t>福建省泉州市泉港区</t>
  </si>
  <si>
    <t>福建省泉州市安溪县</t>
  </si>
  <si>
    <t>福建省泉州市永春县</t>
  </si>
  <si>
    <t>福建省泉州市德化县</t>
  </si>
  <si>
    <t>福建省泉州市金门县</t>
  </si>
  <si>
    <t>福建省泉州市惠安县</t>
  </si>
  <si>
    <t>福建省泉州市石狮市</t>
  </si>
  <si>
    <t>福建省泉州市晋江市</t>
  </si>
  <si>
    <t>福建省泉州市南安市</t>
  </si>
  <si>
    <t>江西省新余市渝水区</t>
  </si>
  <si>
    <t>江西省新余市分宜县</t>
  </si>
  <si>
    <t>江西省鹰潭市月湖区</t>
  </si>
  <si>
    <t>江西省鹰潭市余江县</t>
  </si>
  <si>
    <t>江西省鹰潭市贵溪市</t>
  </si>
  <si>
    <t>江西省东乡区</t>
  </si>
  <si>
    <t>江西省抚州市临川区</t>
  </si>
  <si>
    <t>江西省抚州市广昌县</t>
  </si>
  <si>
    <t>江西省抚州市金溪县</t>
  </si>
  <si>
    <t>江西省抚州市宜黄县</t>
  </si>
  <si>
    <t>江西省抚州市乐安县</t>
  </si>
  <si>
    <t>江西省抚州市崇仁县</t>
  </si>
  <si>
    <t>江西省抚州市南丰县</t>
  </si>
  <si>
    <t>江西省抚州市黎川县</t>
  </si>
  <si>
    <t>江西省抚州市南城县</t>
  </si>
  <si>
    <t>江西省抚州市资溪县</t>
  </si>
  <si>
    <t>江西省景德镇市昌江区</t>
  </si>
  <si>
    <t>江西省景德镇市珠山区</t>
  </si>
  <si>
    <t>江西省景德镇市浮梁县</t>
  </si>
  <si>
    <t>江西省景德镇市乐平市</t>
  </si>
  <si>
    <t>江西省九江市湖口县</t>
  </si>
  <si>
    <t>江西省九江市都昌县</t>
  </si>
  <si>
    <t>江西省九江市永修县</t>
  </si>
  <si>
    <t>江西省九江市德安县</t>
  </si>
  <si>
    <t>江西省九江市武宁县</t>
  </si>
  <si>
    <t>江西省九江市修水县</t>
  </si>
  <si>
    <t>江西省九江市彭泽县</t>
  </si>
  <si>
    <t>江西省九江市庐山市</t>
  </si>
  <si>
    <t>江西省九江市瑞昌市</t>
  </si>
  <si>
    <t>江西省九江市共青城市</t>
  </si>
  <si>
    <t>江西省九江市浔阳区</t>
  </si>
  <si>
    <t>江西省九江市柴桑区</t>
  </si>
  <si>
    <t>江西省九江市濂溪区</t>
  </si>
  <si>
    <t>江西省萍乡市安源区</t>
  </si>
  <si>
    <t>江西省萍乡市湘东区</t>
  </si>
  <si>
    <t>江西省萍乡市上栗县</t>
  </si>
  <si>
    <t>江西省萍乡市芦溪县</t>
  </si>
  <si>
    <t>江西省萍乡市莲花县</t>
  </si>
  <si>
    <t>江西省宜春市袁州区</t>
  </si>
  <si>
    <t>江西省宜春市铜鼓县</t>
  </si>
  <si>
    <t>江西省宜春市宜丰县</t>
  </si>
  <si>
    <t>江西省宜春市靖安县</t>
  </si>
  <si>
    <t>江西省宜春市万载县</t>
  </si>
  <si>
    <t>江西省宜春市上高县</t>
  </si>
  <si>
    <t>江西省宜春市奉新县</t>
  </si>
  <si>
    <t>江西省宜春市樟树市</t>
  </si>
  <si>
    <t>江西省宜春市高安市</t>
  </si>
  <si>
    <t>江西省宜春市丰城市</t>
  </si>
  <si>
    <t>江西省南昌市东湖区</t>
  </si>
  <si>
    <t>江西省南昌市西湖区</t>
  </si>
  <si>
    <t>江西省南昌市青云谱区</t>
  </si>
  <si>
    <t>江西省南昌市红谷滩区</t>
  </si>
  <si>
    <t>江西省南昌市青山湖区</t>
  </si>
  <si>
    <t>江西省南昌市新建区</t>
  </si>
  <si>
    <t>江西省南昌市进贤县</t>
  </si>
  <si>
    <t>江西省南昌市安义县</t>
  </si>
  <si>
    <t>江西省南昌市南昌县</t>
  </si>
  <si>
    <t>江西省赣州市赣县区</t>
  </si>
  <si>
    <t>江西省赣州市章贡区</t>
  </si>
  <si>
    <t>江西省赣州市南康区</t>
  </si>
  <si>
    <t>江西省赣州市定南县</t>
  </si>
  <si>
    <t>江西省赣州市全南县</t>
  </si>
  <si>
    <t>江西省赣州市安远县</t>
  </si>
  <si>
    <t>江西省赣州市上犹县</t>
  </si>
  <si>
    <t>江西省赣州市崇义县</t>
  </si>
  <si>
    <t>江西省赣州市信丰县</t>
  </si>
  <si>
    <t>江西省赣州市大余县</t>
  </si>
  <si>
    <t>江西省赣州市宁都县</t>
  </si>
  <si>
    <t>江西省赣州市石城县</t>
  </si>
  <si>
    <t>江西省赣州市会昌县</t>
  </si>
  <si>
    <t>江西省赣州市寻乌县</t>
  </si>
  <si>
    <t>江西省赣州市于都县</t>
  </si>
  <si>
    <t>江西省赣州市兴国县</t>
  </si>
  <si>
    <t>江西省赣州市龙南市</t>
  </si>
  <si>
    <t>江西省赣州市瑞金市</t>
  </si>
  <si>
    <t>江西省上饶市广丰区</t>
  </si>
  <si>
    <t>江西省上饶市信州区</t>
  </si>
  <si>
    <t>江西省上饶市弋阳县</t>
  </si>
  <si>
    <t>江西省上饶市横峰县</t>
  </si>
  <si>
    <t>江西省上饶市铅山县</t>
  </si>
  <si>
    <t>江西省上饶市玉山县</t>
  </si>
  <si>
    <t>江西省上饶市上饶县</t>
  </si>
  <si>
    <t>江西省上饶市万年县</t>
  </si>
  <si>
    <t>江西省上饶市鄱阳县</t>
  </si>
  <si>
    <t>江西省上饶市余干县</t>
  </si>
  <si>
    <t>江西省上饶市婺源县</t>
  </si>
  <si>
    <t>江西省上饶市德兴市</t>
  </si>
  <si>
    <t>江西省吉安市青原区</t>
  </si>
  <si>
    <t>江西省吉安市吉州区</t>
  </si>
  <si>
    <t>江西省吉安市安福县</t>
  </si>
  <si>
    <t>江西省吉安市遂川县</t>
  </si>
  <si>
    <t>江西省吉安市万安县</t>
  </si>
  <si>
    <t>江西省吉安市永丰县</t>
  </si>
  <si>
    <t>江西省吉安市泰和县</t>
  </si>
  <si>
    <t>江西省吉安市峡江县</t>
  </si>
  <si>
    <t>江西省吉安市新干县</t>
  </si>
  <si>
    <t>江西省吉安市吉安县</t>
  </si>
  <si>
    <t>江西省吉安市吉水县</t>
  </si>
  <si>
    <t>江西省吉安市永新县</t>
  </si>
  <si>
    <t>江西省吉安市井冈山市</t>
  </si>
  <si>
    <t>山东省潍坊市潍城区</t>
  </si>
  <si>
    <t>山东省潍坊市寒亭区</t>
  </si>
  <si>
    <t>山东省潍坊市坊子区</t>
  </si>
  <si>
    <t>山东省潍坊市奎文区</t>
  </si>
  <si>
    <t>山东省潍坊市临朐县</t>
  </si>
  <si>
    <t>山东省潍坊市昌乐县</t>
  </si>
  <si>
    <t>山东省潍坊市青州市</t>
  </si>
  <si>
    <t>山东省潍坊市诸城市</t>
  </si>
  <si>
    <t>山东省潍坊市寿光市</t>
  </si>
  <si>
    <t>山东省潍坊市安丘市</t>
  </si>
  <si>
    <t>山东省潍坊市高密市</t>
  </si>
  <si>
    <t>山东省潍坊市昌邑市</t>
  </si>
  <si>
    <t>山东省日照市岚山区</t>
  </si>
  <si>
    <t>山东省日照市东港区</t>
  </si>
  <si>
    <t>山东省日照市莒县</t>
  </si>
  <si>
    <t>山东省日照市五莲县</t>
  </si>
  <si>
    <t>山东省济宁市微山县</t>
  </si>
  <si>
    <t>山东省济宁市鱼台县</t>
  </si>
  <si>
    <t>山东省济宁市金乡县</t>
  </si>
  <si>
    <t>山东省济宁市嘉祥县</t>
  </si>
  <si>
    <t>山东省济宁市任城区</t>
  </si>
  <si>
    <t>山东省济宁市兖州区</t>
  </si>
  <si>
    <t>山东省济宁市汶上县</t>
  </si>
  <si>
    <t>山东省济宁市泗水县</t>
  </si>
  <si>
    <t>山东省济宁市梁山县</t>
  </si>
  <si>
    <t>山东省济宁市曲阜市</t>
  </si>
  <si>
    <t>山东省济宁市邹城市</t>
  </si>
  <si>
    <t>山东省东营市河口区</t>
  </si>
  <si>
    <t>山东省东营市垦利区</t>
  </si>
  <si>
    <t>山东省东营市东营区</t>
  </si>
  <si>
    <t>山东省东营市利津县</t>
  </si>
  <si>
    <t>山东省东营市广饶县</t>
  </si>
  <si>
    <t>山东省烟台市芝罘区</t>
  </si>
  <si>
    <t>山东省烟台市莱山区</t>
  </si>
  <si>
    <t>山东省烟台市蓬莱区</t>
  </si>
  <si>
    <t>山东省烟台市福山区</t>
  </si>
  <si>
    <t>山东省烟台市牟平区</t>
  </si>
  <si>
    <t>山东省烟台市莱阳市</t>
  </si>
  <si>
    <t>山东省烟台市莱州市</t>
  </si>
  <si>
    <t>山东省烟台市招远市</t>
  </si>
  <si>
    <t>山东省烟台市龙口市</t>
  </si>
  <si>
    <t>山东省烟台市栖霞市</t>
  </si>
  <si>
    <t>山东省烟台市海阳市</t>
  </si>
  <si>
    <t>山东省威海市环翠区</t>
  </si>
  <si>
    <t>山东省威海市文登区</t>
  </si>
  <si>
    <t>山东省威海市荣成市</t>
  </si>
  <si>
    <t>山东省威海市乳山市</t>
  </si>
  <si>
    <t>山东省滨州市沾化区</t>
  </si>
  <si>
    <t>山东省滨州市滨城区</t>
  </si>
  <si>
    <t>山东省滨州市博兴县</t>
  </si>
  <si>
    <t>山东省滨州市阳信县</t>
  </si>
  <si>
    <t>山东省滨州市惠民县</t>
  </si>
  <si>
    <t>山东省滨州市无棣县</t>
  </si>
  <si>
    <t>山东省滨州市邹平市</t>
  </si>
  <si>
    <t>山东省淄博市临淄区</t>
  </si>
  <si>
    <t>山东省淄博市周村区</t>
  </si>
  <si>
    <t>山东省淄博市淄川区</t>
  </si>
  <si>
    <t>山东省淄博市张店区</t>
  </si>
  <si>
    <t>山东省淄博市博山区</t>
  </si>
  <si>
    <t>山东省淄博市桓台县</t>
  </si>
  <si>
    <t>山东省淄博市高青县</t>
  </si>
  <si>
    <t>山东省淄博市沂源县</t>
  </si>
  <si>
    <t>山东省菏泽市定陶区</t>
  </si>
  <si>
    <t>山东省菏泽市牡丹区</t>
  </si>
  <si>
    <t>山东省菏泽市郓城县</t>
  </si>
  <si>
    <t>山东省菏泽市巨野县</t>
  </si>
  <si>
    <t>山东省菏泽市鄄城县</t>
  </si>
  <si>
    <t>山东省菏泽市曹县</t>
  </si>
  <si>
    <t>山东省菏泽市成武县</t>
  </si>
  <si>
    <t>山东省菏泽市单县</t>
  </si>
  <si>
    <t>山东省菏泽市东明县</t>
  </si>
  <si>
    <t>山东省枣庄市滕州市</t>
  </si>
  <si>
    <t>山东省枣庄市峄城区</t>
  </si>
  <si>
    <t>山东省枣庄市台儿庄区</t>
  </si>
  <si>
    <t>山东省枣庄市山亭区</t>
  </si>
  <si>
    <t>山东省枣庄市市中区</t>
  </si>
  <si>
    <t>山东省枣庄市薛城区</t>
  </si>
  <si>
    <t>山东省泰安市泰山区</t>
  </si>
  <si>
    <t>山东省泰安市宁阳县</t>
  </si>
  <si>
    <t>山东省泰安市东平县</t>
  </si>
  <si>
    <t>山东省泰安市岱岳区</t>
  </si>
  <si>
    <t>山东省泰安市新泰市</t>
  </si>
  <si>
    <t>山东省泰安市肥城市</t>
  </si>
  <si>
    <t>山东省德州市德城区</t>
  </si>
  <si>
    <t>山东省德州市陵城区</t>
  </si>
  <si>
    <t>山东省德州市宁津县</t>
  </si>
  <si>
    <t>山东省德州市武城县</t>
  </si>
  <si>
    <t>山东省德州市夏津县</t>
  </si>
  <si>
    <t>山东省德州市临邑县</t>
  </si>
  <si>
    <t>山东省德州市庆云县</t>
  </si>
  <si>
    <t>山东省德州市平原县</t>
  </si>
  <si>
    <t>山东省德州市齐河县</t>
  </si>
  <si>
    <t>山东省德州市禹城市</t>
  </si>
  <si>
    <t>山东省德州市乐陵市</t>
  </si>
  <si>
    <t>山东省临沂市河东区</t>
  </si>
  <si>
    <t>山东省临沂市罗庄区</t>
  </si>
  <si>
    <t>山东省临沂市兰山区</t>
  </si>
  <si>
    <t>山东省临沂市沂南县</t>
  </si>
  <si>
    <t>山东省临沂市沂水县</t>
  </si>
  <si>
    <t>山东省临沂市郯城县</t>
  </si>
  <si>
    <t>山东省临沂市临沭县</t>
  </si>
  <si>
    <t>山东省临沂市蒙阴县</t>
  </si>
  <si>
    <t>山东省临沂市费县</t>
  </si>
  <si>
    <t>山东省临沂市兰陵县</t>
  </si>
  <si>
    <t>山东省临沂市莒南县</t>
  </si>
  <si>
    <t>山东省临沂市平邑县</t>
  </si>
  <si>
    <t>山东省聊城市临清市</t>
  </si>
  <si>
    <t>山东省聊城市茌平区</t>
  </si>
  <si>
    <t>山东省聊城市东昌府区</t>
  </si>
  <si>
    <t>山东省聊城市阳谷县</t>
  </si>
  <si>
    <t>山东省聊城市高唐县</t>
  </si>
  <si>
    <t>山东省聊城市莘县</t>
  </si>
  <si>
    <t>山东省聊城市冠县</t>
  </si>
  <si>
    <t>山东省聊城市东阿县</t>
  </si>
  <si>
    <t>山东省青岛市黄岛区</t>
  </si>
  <si>
    <t>山东省青岛市崂山区</t>
  </si>
  <si>
    <t>山东省青岛市李沧区</t>
  </si>
  <si>
    <t>山东省青岛市城阳区</t>
  </si>
  <si>
    <t>山东省青岛市即墨区</t>
  </si>
  <si>
    <t>山东省青岛市平度市</t>
  </si>
  <si>
    <t>山东省青岛市莱西市</t>
  </si>
  <si>
    <t>山东省青岛市胶州市</t>
  </si>
  <si>
    <t>山东省青岛市市南区</t>
  </si>
  <si>
    <t>山东省青岛市市北区</t>
  </si>
  <si>
    <t>山东省济南市历下区</t>
  </si>
  <si>
    <t>山东省济南市市中区</t>
  </si>
  <si>
    <t>山东省济南市槐荫区</t>
  </si>
  <si>
    <t>山东省济南市天桥区</t>
  </si>
  <si>
    <t>山东省济南市平阴县</t>
  </si>
  <si>
    <t>山东省济南市商河县</t>
  </si>
  <si>
    <t>山东省济南市历城区</t>
  </si>
  <si>
    <t>山东省济南市长清区</t>
  </si>
  <si>
    <t>山东省济南市章丘区</t>
  </si>
  <si>
    <t>山东省济南市济阳区</t>
  </si>
  <si>
    <t>山东省济南市莱芜区</t>
  </si>
  <si>
    <t>山东省济南市钢城区</t>
  </si>
  <si>
    <t>河南省平顶山市汝州市</t>
  </si>
  <si>
    <t>河南省平顶山市舞钢市</t>
  </si>
  <si>
    <t>河南省平顶山市石龙区</t>
  </si>
  <si>
    <t>河南省平顶山市卫东区</t>
  </si>
  <si>
    <t>河南省平顶山市新华区</t>
  </si>
  <si>
    <t>河南省平顶山市湛河区</t>
  </si>
  <si>
    <t>河南省平顶山市郏县</t>
  </si>
  <si>
    <t>河南省平顶山市叶县</t>
  </si>
  <si>
    <t>河南省平顶山市宝丰县</t>
  </si>
  <si>
    <t>河南省平顶山市鲁山县</t>
  </si>
  <si>
    <t>河南省驻马店市驿城区</t>
  </si>
  <si>
    <t>河南省驻马店市正阳县</t>
  </si>
  <si>
    <t>河南省驻马店市平舆县</t>
  </si>
  <si>
    <t>河南省驻马店市泌阳县</t>
  </si>
  <si>
    <t>河南省驻马店市确山县</t>
  </si>
  <si>
    <t>河南省驻马店市上蔡县</t>
  </si>
  <si>
    <t>河南省驻马店市西平县</t>
  </si>
  <si>
    <t>河南省驻马店市遂平县</t>
  </si>
  <si>
    <t>河南省驻马店市汝南县</t>
  </si>
  <si>
    <t>河南省驻马店市新蔡县</t>
  </si>
  <si>
    <t>河南省安阳市林州市</t>
  </si>
  <si>
    <t>河南省安阳市内黄县</t>
  </si>
  <si>
    <t>河南省安阳市滑县</t>
  </si>
  <si>
    <t>河南省安阳市汤阴县</t>
  </si>
  <si>
    <t>河南省安阳市安阳县</t>
  </si>
  <si>
    <t>河南省安阳市北关区</t>
  </si>
  <si>
    <t>河南省安阳市文峰区</t>
  </si>
  <si>
    <t>河南省安阳市殷都区</t>
  </si>
  <si>
    <t>河南省安阳市龙安区</t>
  </si>
  <si>
    <t>河南省信阳市平桥区</t>
  </si>
  <si>
    <t>河南省信阳市浉河区</t>
  </si>
  <si>
    <t>河南省信阳市潢川县</t>
  </si>
  <si>
    <t>河南省信阳市固始县</t>
  </si>
  <si>
    <t>河南省信阳市息县</t>
  </si>
  <si>
    <t>河南省信阳市淮滨县</t>
  </si>
  <si>
    <t>河南省信阳市光山县</t>
  </si>
  <si>
    <t>河南省信阳市罗山县</t>
  </si>
  <si>
    <t>河南省信阳市商城县</t>
  </si>
  <si>
    <t>河南省信阳市新县</t>
  </si>
  <si>
    <t>河南省开封市禹王台区</t>
  </si>
  <si>
    <t>河南省开封市龙亭区</t>
  </si>
  <si>
    <t>河南省开封市鼓楼区</t>
  </si>
  <si>
    <t>河南省开封市顺河回族区</t>
  </si>
  <si>
    <t>河南省开封市祥符区</t>
  </si>
  <si>
    <t>河南省开封市通许县</t>
  </si>
  <si>
    <t>河南省开封市杞县</t>
  </si>
  <si>
    <t>河南省开封市尉氏县</t>
  </si>
  <si>
    <t>河南省开封市兰考县</t>
  </si>
  <si>
    <t>河南省洛阳市宜阳县</t>
  </si>
  <si>
    <t>河南省洛阳市汝阳县</t>
  </si>
  <si>
    <t>河南省洛阳市伊川县</t>
  </si>
  <si>
    <t>河南省洛阳市洛宁县</t>
  </si>
  <si>
    <t>河南省洛阳市新安县</t>
  </si>
  <si>
    <t>河南省洛阳市嵩县</t>
  </si>
  <si>
    <t>河南省洛阳市栾川县</t>
  </si>
  <si>
    <t>河南省洛阳市涧西区</t>
  </si>
  <si>
    <t>河南省洛阳市瀍河回族区</t>
  </si>
  <si>
    <t>河南省洛阳市偃师区</t>
  </si>
  <si>
    <t>河南省洛阳市西工区</t>
  </si>
  <si>
    <t>河南省洛阳市老城区</t>
  </si>
  <si>
    <t>河南省洛阳市孟津区</t>
  </si>
  <si>
    <t>河南省洛阳市洛龙区</t>
  </si>
  <si>
    <t>河南省周口市项城市</t>
  </si>
  <si>
    <t>河南省周口市郸城县</t>
  </si>
  <si>
    <t>河南省周口市沈丘县</t>
  </si>
  <si>
    <t>河南省周口市太康县</t>
  </si>
  <si>
    <t>河南省周口市扶沟县</t>
  </si>
  <si>
    <t>河南省周口市商水县</t>
  </si>
  <si>
    <t>河南省周口市西华县</t>
  </si>
  <si>
    <t>河南省周口市鹿邑县</t>
  </si>
  <si>
    <t>河南省周口市淮阳区</t>
  </si>
  <si>
    <t>河南省周口市川汇区</t>
  </si>
  <si>
    <t>河南省南阳市宛城区</t>
  </si>
  <si>
    <t>河南省南阳市卧龙区</t>
  </si>
  <si>
    <t>河南省南阳市方城县</t>
  </si>
  <si>
    <t>河南省南阳市南召县</t>
  </si>
  <si>
    <t>河南省南阳市唐河县</t>
  </si>
  <si>
    <t>河南省南阳市社旗县</t>
  </si>
  <si>
    <t>河南省南阳市新野县</t>
  </si>
  <si>
    <t>河南省南阳市镇平县</t>
  </si>
  <si>
    <t>河南省南阳市西峡县</t>
  </si>
  <si>
    <t>河南省南阳市淅川县</t>
  </si>
  <si>
    <t>河南省南阳市内乡县</t>
  </si>
  <si>
    <t>河南省南阳市桐柏县</t>
  </si>
  <si>
    <t>河南省南阳市邓州市</t>
  </si>
  <si>
    <t>河南省焦作市孟州市</t>
  </si>
  <si>
    <t>河南省焦作市沁阳市</t>
  </si>
  <si>
    <t>河南省焦作市解放区</t>
  </si>
  <si>
    <t>河南省焦作市马村区</t>
  </si>
  <si>
    <t>河南省焦作市中站区</t>
  </si>
  <si>
    <t>河南省焦作市山阳区</t>
  </si>
  <si>
    <t>河南省焦作市博爱县</t>
  </si>
  <si>
    <t>河南省焦作市修武县</t>
  </si>
  <si>
    <t>河南省焦作市武陟县</t>
  </si>
  <si>
    <t>河南省焦作市温县</t>
  </si>
  <si>
    <t>河南省郑州市巩义市</t>
  </si>
  <si>
    <t>河南省郑州市新密市</t>
  </si>
  <si>
    <t>河南省郑州市荥阳市</t>
  </si>
  <si>
    <t>河南省郑州市登封市</t>
  </si>
  <si>
    <t>河南省郑州市新郑市</t>
  </si>
  <si>
    <t>河南省郑州市上街区</t>
  </si>
  <si>
    <t>河南省郑州市惠济区</t>
  </si>
  <si>
    <t>河南省郑州市二七区</t>
  </si>
  <si>
    <t>河南省郑州市中原区</t>
  </si>
  <si>
    <t>河南省郑州市金水区</t>
  </si>
  <si>
    <t>河南省郑州市管城回族区</t>
  </si>
  <si>
    <t>河南省郑州市中牟县</t>
  </si>
  <si>
    <t>河南省商丘市永城市</t>
  </si>
  <si>
    <t>河南省商丘市民权县</t>
  </si>
  <si>
    <t>河南省商丘市夏邑县</t>
  </si>
  <si>
    <t>河南省商丘市宁陵县</t>
  </si>
  <si>
    <t>河南省商丘市睢县</t>
  </si>
  <si>
    <t>河南省商丘市虞城县</t>
  </si>
  <si>
    <t>河南省商丘市柘城县</t>
  </si>
  <si>
    <t>河南省商丘市睢阳区</t>
  </si>
  <si>
    <t>河南省商丘市梁园区</t>
  </si>
  <si>
    <t>河南省濮阳市南乐县</t>
  </si>
  <si>
    <t>河南省濮阳市清丰县</t>
  </si>
  <si>
    <t>河南省濮阳市濮阳县</t>
  </si>
  <si>
    <t>河南省濮阳市台前县</t>
  </si>
  <si>
    <t>河南省濮阳市范县</t>
  </si>
  <si>
    <t>河南省濮阳市华龙区</t>
  </si>
  <si>
    <t>河南省济源市</t>
  </si>
  <si>
    <t>河南省鹤壁市鹤山区</t>
  </si>
  <si>
    <t>河南省鹤壁市山城区</t>
  </si>
  <si>
    <t>河南省鹤壁市淇滨区</t>
  </si>
  <si>
    <t>河南省鹤壁市淇县</t>
  </si>
  <si>
    <t>河南省鹤壁市浚县</t>
  </si>
  <si>
    <t>河南省许昌市禹州市</t>
  </si>
  <si>
    <t>河南省许昌市长葛市</t>
  </si>
  <si>
    <t>河南省许昌市襄城县</t>
  </si>
  <si>
    <t>河南省许昌市鄢陵县</t>
  </si>
  <si>
    <t>河南省许昌市建安区</t>
  </si>
  <si>
    <t>河南省许昌市魏都区</t>
  </si>
  <si>
    <t>河南省三门峡市义马市</t>
  </si>
  <si>
    <t>河南省三门峡市灵宝市</t>
  </si>
  <si>
    <t>河南省三门峡市渑池县</t>
  </si>
  <si>
    <t>河南省三门峡市卢氏县</t>
  </si>
  <si>
    <t>河南省三门峡市陕州区</t>
  </si>
  <si>
    <t>河南省三门峡市湖滨区</t>
  </si>
  <si>
    <t>河南省新乡市卫辉市</t>
  </si>
  <si>
    <t>河南省新乡市辉县市</t>
  </si>
  <si>
    <t>河南省新乡市原阳县</t>
  </si>
  <si>
    <t>河南省新乡市获嘉县</t>
  </si>
  <si>
    <t>河南省新乡市新乡县</t>
  </si>
  <si>
    <t>河南省新乡市封丘县</t>
  </si>
  <si>
    <t>河南省新乡市延津县</t>
  </si>
  <si>
    <t>河南省新乡市长垣县</t>
  </si>
  <si>
    <t>河南省新乡市卫滨区</t>
  </si>
  <si>
    <t>河南省新乡市红旗区</t>
  </si>
  <si>
    <t>河南省新乡市凤泉区</t>
  </si>
  <si>
    <t>河南省新乡市牧野区</t>
  </si>
  <si>
    <t>河南省漯河市源汇区</t>
  </si>
  <si>
    <t>河南省漯河市召陵区</t>
  </si>
  <si>
    <t>河南省漯河市郾城区</t>
  </si>
  <si>
    <t>河南省漯河市临颍县</t>
  </si>
  <si>
    <t>河南省漯河市舞阳县</t>
  </si>
  <si>
    <t>湖北省黄冈市黄州区</t>
  </si>
  <si>
    <t>湖北省黄冈市罗田县</t>
  </si>
  <si>
    <t>湖北省黄冈市红安县</t>
  </si>
  <si>
    <t>湖北省黄冈市团风县</t>
  </si>
  <si>
    <t>湖北省黄冈市黄梅县</t>
  </si>
  <si>
    <t>湖北省黄冈市蕲春县</t>
  </si>
  <si>
    <t>湖北省黄冈市浠水县</t>
  </si>
  <si>
    <t>湖北省黄冈市英山县</t>
  </si>
  <si>
    <t>湖北省黄冈市麻城市</t>
  </si>
  <si>
    <t>湖北省黄冈市武穴市</t>
  </si>
  <si>
    <t>湖北省神农架林区</t>
  </si>
  <si>
    <t>湖北省天门市</t>
  </si>
  <si>
    <t>湖北省潜江市</t>
  </si>
  <si>
    <t>湖北省仙桃市</t>
  </si>
  <si>
    <t>湖北省襄阳市宜城市</t>
  </si>
  <si>
    <t>湖北省襄阳市枣阳市</t>
  </si>
  <si>
    <t>湖北省襄阳市老河口市</t>
  </si>
  <si>
    <t>湖北省襄阳市襄城区</t>
  </si>
  <si>
    <t>湖北省襄阳市襄州区</t>
  </si>
  <si>
    <t>湖北省襄阳市樊城区</t>
  </si>
  <si>
    <t>湖北省襄阳市谷城县</t>
  </si>
  <si>
    <t>湖北省襄阳市南漳县</t>
  </si>
  <si>
    <t>湖北省襄阳市保康县</t>
  </si>
  <si>
    <t>湖北省咸宁市通城县</t>
  </si>
  <si>
    <t>湖北省咸宁市嘉鱼县</t>
  </si>
  <si>
    <t>湖北省咸宁市通山县</t>
  </si>
  <si>
    <t>湖北省咸宁市崇阳县</t>
  </si>
  <si>
    <t>湖北省咸宁市咸安区</t>
  </si>
  <si>
    <t>湖北省咸宁市赤壁市</t>
  </si>
  <si>
    <t>湖北省鄂州市梁子湖区</t>
  </si>
  <si>
    <t>湖北省鄂州市鄂城区</t>
  </si>
  <si>
    <t>湖北省鄂州市华容区</t>
  </si>
  <si>
    <t>湖北省荆州市石首市</t>
  </si>
  <si>
    <t>湖北省荆州市洪湖市</t>
  </si>
  <si>
    <t>湖北省荆州市松滋市</t>
  </si>
  <si>
    <t>湖北省荆州市江陵县</t>
  </si>
  <si>
    <t>湖北省荆州市监利县</t>
  </si>
  <si>
    <t>湖北省荆州市公安县</t>
  </si>
  <si>
    <t>湖北省荆州市沙市区</t>
  </si>
  <si>
    <t>湖北省荆州市荆州区</t>
  </si>
  <si>
    <t>湖北省宜昌市枝江市</t>
  </si>
  <si>
    <t>湖北省宜昌市当阳市</t>
  </si>
  <si>
    <t>湖北省宜昌市宜都市</t>
  </si>
  <si>
    <t>湖北省宜昌市兴山县</t>
  </si>
  <si>
    <t>湖北省宜昌市远安县</t>
  </si>
  <si>
    <t>湖北省宜昌市五峰土家族自治县</t>
  </si>
  <si>
    <t>湖北省宜昌市长阳土家族自治县</t>
  </si>
  <si>
    <t>湖北省宜昌市秭归县</t>
  </si>
  <si>
    <t>湖北省宜昌市点军区</t>
  </si>
  <si>
    <t>湖北省宜昌市伍家岗区</t>
  </si>
  <si>
    <t>湖北省宜昌市西陵区</t>
  </si>
  <si>
    <t>湖北省宜昌市夷陵区</t>
  </si>
  <si>
    <t>湖北省宜昌市猇亭区</t>
  </si>
  <si>
    <t>湖北省黄石市大冶市</t>
  </si>
  <si>
    <t>湖北省黄石市西塞山区</t>
  </si>
  <si>
    <t>湖北省黄石市黄石港区</t>
  </si>
  <si>
    <t>湖北省黄石市铁山区</t>
  </si>
  <si>
    <t>湖北省黄石市下陆区</t>
  </si>
  <si>
    <t>湖北省黄石市阳新县</t>
  </si>
  <si>
    <t>湖北省恩施土家族苗族自治州建始县</t>
  </si>
  <si>
    <t>湖北省恩施土家族苗族自治州巴东县</t>
  </si>
  <si>
    <t>湖北省恩施土家族苗族自治州宣恩县</t>
  </si>
  <si>
    <t>湖北省恩施土家族苗族自治州咸丰县</t>
  </si>
  <si>
    <t>湖北省恩施土家族苗族自治州来凤县</t>
  </si>
  <si>
    <t>湖北省恩施土家族苗族自治州鹤峰县</t>
  </si>
  <si>
    <t>湖北省恩施土家族苗族自治州恩施市</t>
  </si>
  <si>
    <t>湖北省恩施土家族苗族自治州利川市</t>
  </si>
  <si>
    <t>湖北省十堰市丹江口市</t>
  </si>
  <si>
    <t>湖北省十堰市竹溪县</t>
  </si>
  <si>
    <t>湖北省十堰市竹山县</t>
  </si>
  <si>
    <t>湖北省十堰市郧西县</t>
  </si>
  <si>
    <t>湖北省十堰市房县</t>
  </si>
  <si>
    <t>湖北省十堰市茅箭区</t>
  </si>
  <si>
    <t>湖北省十堰市郧阳区</t>
  </si>
  <si>
    <t>湖北省十堰市张湾区</t>
  </si>
  <si>
    <t>湖北省随州市曾都区（新）</t>
  </si>
  <si>
    <t>湖北省随州市随县</t>
  </si>
  <si>
    <t>湖北省随州市广水市</t>
  </si>
  <si>
    <t>湖北省荆门市京山市</t>
  </si>
  <si>
    <t>湖北省荆门市钟祥市</t>
  </si>
  <si>
    <t>湖北省荆门市掇刀区</t>
  </si>
  <si>
    <t>湖北省荆门市东宝区</t>
  </si>
  <si>
    <t>湖北省荆门市沙洋县</t>
  </si>
  <si>
    <t>湖北省武汉市洪山区</t>
  </si>
  <si>
    <t>湖北省武汉市硚口区</t>
  </si>
  <si>
    <t>湖北省武汉市江汉区</t>
  </si>
  <si>
    <t>湖北省武汉市江岸区</t>
  </si>
  <si>
    <t>湖北省武汉市青山区</t>
  </si>
  <si>
    <t>湖北省武汉市武昌区</t>
  </si>
  <si>
    <t>湖北省武汉市汉阳区</t>
  </si>
  <si>
    <t>湖北省武汉市江夏区</t>
  </si>
  <si>
    <t>湖北省武汉市蔡甸区</t>
  </si>
  <si>
    <t>湖北省武汉市汉南区</t>
  </si>
  <si>
    <t>湖北省武汉市东西湖区</t>
  </si>
  <si>
    <t>湖北省武汉市新洲区</t>
  </si>
  <si>
    <t>湖北省武汉市黄陂区</t>
  </si>
  <si>
    <t>湖北省孝感市汉川市</t>
  </si>
  <si>
    <t>湖北省孝感市安陆市</t>
  </si>
  <si>
    <t>湖北省孝感市应城市</t>
  </si>
  <si>
    <t>湖北省孝感市大悟县</t>
  </si>
  <si>
    <t>湖北省孝感市孝昌县</t>
  </si>
  <si>
    <t>湖北省孝感市云梦县</t>
  </si>
  <si>
    <t>湖北省孝感市孝南区</t>
  </si>
  <si>
    <t>湖南省湘西土家族苗族自治州吉首市</t>
  </si>
  <si>
    <t>湖南省湘西土家族苗族自治州永顺县</t>
  </si>
  <si>
    <t>湖南省湘西土家族苗族自治州保靖县</t>
  </si>
  <si>
    <t>湖南省湘西土家族苗族自治州古丈县</t>
  </si>
  <si>
    <t>湖南省湘西土家族苗族自治州龙山县</t>
  </si>
  <si>
    <t>湖南省湘西土家族苗族自治州凤凰县</t>
  </si>
  <si>
    <t>湖南省湘西土家族苗族自治州花垣县</t>
  </si>
  <si>
    <t>湖南省湘西土家族苗族自治州泸溪县</t>
  </si>
  <si>
    <t>湖南省娄底市涟源市</t>
  </si>
  <si>
    <t>湖南省娄底市冷水江市</t>
  </si>
  <si>
    <t>湖南省娄底市娄星区</t>
  </si>
  <si>
    <t>湖南省娄底市新化县</t>
  </si>
  <si>
    <t>湖南省娄底市双峰县</t>
  </si>
  <si>
    <t>湖南省张家界市武陵源区</t>
  </si>
  <si>
    <t>湖南省张家界市永定区</t>
  </si>
  <si>
    <t>湖南省张家界市桑植县</t>
  </si>
  <si>
    <t>湖南省张家界市慈利县</t>
  </si>
  <si>
    <t>湖南省长沙市浏阳市</t>
  </si>
  <si>
    <t>湖南省长沙市宁乡市</t>
  </si>
  <si>
    <t>湖南省长沙市望城区</t>
  </si>
  <si>
    <t>湖南省长沙市雨花区</t>
  </si>
  <si>
    <t>湖南省长沙市长沙县</t>
  </si>
  <si>
    <t>湖南省长沙市天心区</t>
  </si>
  <si>
    <t>湖南省长沙市芙蓉区</t>
  </si>
  <si>
    <t>湖南省长沙市开福区</t>
  </si>
  <si>
    <t>湖南省长沙市岳麓区</t>
  </si>
  <si>
    <t>湖南省益阳市沅江市</t>
  </si>
  <si>
    <t>湖南省益阳市南县</t>
  </si>
  <si>
    <t>湖南省益阳市安化县</t>
  </si>
  <si>
    <t>湖南省益阳市桃江县</t>
  </si>
  <si>
    <t>湖南省益阳市赫山区</t>
  </si>
  <si>
    <t>湖南省益阳市资阳区</t>
  </si>
  <si>
    <t>湖南省永州市零陵区</t>
  </si>
  <si>
    <t>湖南省永州市冷水滩区</t>
  </si>
  <si>
    <t>湖南省永州市道县</t>
  </si>
  <si>
    <t>湖南省永州市双牌县</t>
  </si>
  <si>
    <t>湖南省永州市宁远县</t>
  </si>
  <si>
    <t>湖南省永州市江永县</t>
  </si>
  <si>
    <t>湖南省永州市新田县</t>
  </si>
  <si>
    <t>湖南省永州市蓝山县</t>
  </si>
  <si>
    <t>湖南省永州市江华瑶族自治县</t>
  </si>
  <si>
    <t>湖南省永州市东安县</t>
  </si>
  <si>
    <t>湖南省永州市祁阳市</t>
  </si>
  <si>
    <t>湖南省岳阳市临湘市</t>
  </si>
  <si>
    <t>湖南省岳阳市汨罗市</t>
  </si>
  <si>
    <t>湖南省岳阳市君山区</t>
  </si>
  <si>
    <t>湖南省岳阳市岳阳楼区</t>
  </si>
  <si>
    <t>湖南省岳阳市云溪区</t>
  </si>
  <si>
    <t>湖南省岳阳市岳阳县</t>
  </si>
  <si>
    <t>湖南省岳阳市湘阴县</t>
  </si>
  <si>
    <t>湖南省岳阳市华容县</t>
  </si>
  <si>
    <t>湖南省岳阳市平江县</t>
  </si>
  <si>
    <t>湖南省怀化市洪江市</t>
  </si>
  <si>
    <t>湖南省怀化市辰溪县</t>
  </si>
  <si>
    <t>湖南省怀化市沅陵县</t>
  </si>
  <si>
    <t>湖南省怀化市会同县</t>
  </si>
  <si>
    <t>湖南省怀化市溆浦县</t>
  </si>
  <si>
    <t>湖南省怀化市新晃侗族自治县</t>
  </si>
  <si>
    <t>湖南省怀化市麻阳苗族自治县</t>
  </si>
  <si>
    <t>湖南省怀化市靖州苗族侗族自治县</t>
  </si>
  <si>
    <t>湖南省怀化市芷江侗族自治县</t>
  </si>
  <si>
    <t>湖南省怀化市通道侗族自治县</t>
  </si>
  <si>
    <t>湖南省怀化市中方县</t>
  </si>
  <si>
    <t>湖南省怀化市鹤城区</t>
  </si>
  <si>
    <t>湖南省常德市津市市</t>
  </si>
  <si>
    <t>湖南省常德市安乡县</t>
  </si>
  <si>
    <t>湖南省常德市澧县</t>
  </si>
  <si>
    <t>湖南省常德市汉寿县</t>
  </si>
  <si>
    <t>湖南省常德市桃源县</t>
  </si>
  <si>
    <t>湖南省常德市临澧县</t>
  </si>
  <si>
    <t>湖南省常德市石门县</t>
  </si>
  <si>
    <t>湖南省常德市鼎城区</t>
  </si>
  <si>
    <t>湖南省常德市武陵区</t>
  </si>
  <si>
    <t>湖南省衡阳市常宁市</t>
  </si>
  <si>
    <t>湖南省衡阳市耒阳市</t>
  </si>
  <si>
    <t>湖南省衡阳市南岳区</t>
  </si>
  <si>
    <t>湖南省衡阳市雁峰区</t>
  </si>
  <si>
    <t>湖南省衡阳市珠晖区</t>
  </si>
  <si>
    <t>湖南省衡阳市蒸湘区</t>
  </si>
  <si>
    <t>湖南省衡阳市石鼓区</t>
  </si>
  <si>
    <t>湖南省衡阳市衡南县</t>
  </si>
  <si>
    <t>湖南省衡阳市衡阳县</t>
  </si>
  <si>
    <t>湖南省衡阳市衡东县</t>
  </si>
  <si>
    <t>湖南省衡阳市衡山县</t>
  </si>
  <si>
    <t>湖南省衡阳市祁东县</t>
  </si>
  <si>
    <t>湖南省郴州市资兴市</t>
  </si>
  <si>
    <t>湖南省郴州市临武县</t>
  </si>
  <si>
    <t>湖南省郴州市嘉禾县</t>
  </si>
  <si>
    <t>湖南省郴州市桂东县</t>
  </si>
  <si>
    <t>湖南省郴州市汝城县</t>
  </si>
  <si>
    <t>湖南省郴州市安仁县</t>
  </si>
  <si>
    <t>湖南省郴州市桂阳县</t>
  </si>
  <si>
    <t>湖南省郴州市永兴县</t>
  </si>
  <si>
    <t>湖南省郴州市宜章县</t>
  </si>
  <si>
    <t>湖南省郴州市苏仙区</t>
  </si>
  <si>
    <t>湖南省郴州市北湖区</t>
  </si>
  <si>
    <t>湖南省邵阳市武冈市</t>
  </si>
  <si>
    <t>湖南省邵阳市邵东市</t>
  </si>
  <si>
    <t>湖南省邵阳市邵阳县</t>
  </si>
  <si>
    <t>湖南省邵阳市新邵县</t>
  </si>
  <si>
    <t>湖南省邵阳市洞口县</t>
  </si>
  <si>
    <t>湖南省邵阳市隆回县</t>
  </si>
  <si>
    <t>湖南省邵阳市绥宁县</t>
  </si>
  <si>
    <t>湖南省邵阳市城步苗族自治县</t>
  </si>
  <si>
    <t>湖南省邵阳市新宁县</t>
  </si>
  <si>
    <t>湖南省邵阳市北塔区</t>
  </si>
  <si>
    <t>湖南省邵阳市大祥区</t>
  </si>
  <si>
    <t>湖南省邵阳市双清区</t>
  </si>
  <si>
    <t>湖南省株洲市醴陵市</t>
  </si>
  <si>
    <t>湖南省株洲市天元区</t>
  </si>
  <si>
    <t>湖南省株洲市渌口区</t>
  </si>
  <si>
    <t>湖南省株洲市荷塘区</t>
  </si>
  <si>
    <t>湖南省株洲市石峰区</t>
  </si>
  <si>
    <t>湖南省株洲市芦淞区</t>
  </si>
  <si>
    <t>湖南省株洲市茶陵县</t>
  </si>
  <si>
    <t>湖南省株洲市攸县</t>
  </si>
  <si>
    <t>湖南省株洲市炎陵县</t>
  </si>
  <si>
    <t>湖南省湘潭市湘乡市</t>
  </si>
  <si>
    <t>湖南省湘潭市韶山市</t>
  </si>
  <si>
    <t>湖南省湘潭市湘潭县</t>
  </si>
  <si>
    <t>湖南省湘潭市雨湖区</t>
  </si>
  <si>
    <t>湖南省湘潭市岳塘区</t>
  </si>
  <si>
    <t>广东省中山市</t>
  </si>
  <si>
    <t>广东省韶关市南雄市</t>
  </si>
  <si>
    <t>广东省韶关市乐昌市</t>
  </si>
  <si>
    <t>广东省韶关市曲江区</t>
  </si>
  <si>
    <t>广东省韶关市浈江区</t>
  </si>
  <si>
    <t>广东省韶关市武江区</t>
  </si>
  <si>
    <t>广东省韶关市新丰县</t>
  </si>
  <si>
    <t>广东省韶关市乳源瑶族自治县</t>
  </si>
  <si>
    <t>广东省韶关市翁源县</t>
  </si>
  <si>
    <t>广东省韶关市仁化县</t>
  </si>
  <si>
    <t>广东省韶关市始兴县</t>
  </si>
  <si>
    <t>广东省汕尾市陆丰市</t>
  </si>
  <si>
    <t>广东省汕尾市城区</t>
  </si>
  <si>
    <t>广东省汕尾市陆河县</t>
  </si>
  <si>
    <t>广东省汕尾市海丰县</t>
  </si>
  <si>
    <t>广东省揭阳市揭东区</t>
  </si>
  <si>
    <t>广东省揭阳市榕城区</t>
  </si>
  <si>
    <t>广东省揭阳市普宁市</t>
  </si>
  <si>
    <t>广东省揭阳市揭西县</t>
  </si>
  <si>
    <t>广东省揭阳市惠来县</t>
  </si>
  <si>
    <t>广东省深圳市光明区</t>
  </si>
  <si>
    <t>广东省深圳市坪山区</t>
  </si>
  <si>
    <t>广东省深圳市龙华区</t>
  </si>
  <si>
    <t>广东省深圳市盐田区</t>
  </si>
  <si>
    <t>广东省深圳市龙岗区</t>
  </si>
  <si>
    <t>广东省深圳市宝安区</t>
  </si>
  <si>
    <t>广东省深圳市南山区</t>
  </si>
  <si>
    <t>广东省深圳市福田区</t>
  </si>
  <si>
    <t>广东省深圳市罗湖区</t>
  </si>
  <si>
    <t>广东省河源市东源县</t>
  </si>
  <si>
    <t>广东省河源市和平县</t>
  </si>
  <si>
    <t>广东省河源市连平县</t>
  </si>
  <si>
    <t>广东省河源市龙川县</t>
  </si>
  <si>
    <t>广东省河源市紫金县</t>
  </si>
  <si>
    <t>广东省河源市源城区</t>
  </si>
  <si>
    <t>广东省潮州市潮安区</t>
  </si>
  <si>
    <t>广东省潮州市湘桥区</t>
  </si>
  <si>
    <t>广东省潮州市饶平县</t>
  </si>
  <si>
    <t>广东省惠州市惠阳区</t>
  </si>
  <si>
    <t>广东省惠州市惠城区</t>
  </si>
  <si>
    <t>广东省惠州市龙门县</t>
  </si>
  <si>
    <t>广东省惠州市惠东县</t>
  </si>
  <si>
    <t>广东省惠州市博罗县</t>
  </si>
  <si>
    <t>广东省湛江市吴川市</t>
  </si>
  <si>
    <t>广东省湛江市雷州市</t>
  </si>
  <si>
    <t>广东省湛江市廉江市</t>
  </si>
  <si>
    <t>广东省湛江市麻章区</t>
  </si>
  <si>
    <t>广东省湛江市坡头区</t>
  </si>
  <si>
    <t>广东省湛江市霞山区</t>
  </si>
  <si>
    <t>广东省湛江市赤坎区</t>
  </si>
  <si>
    <t>广东省湛江市徐闻县</t>
  </si>
  <si>
    <t>广东省湛江市遂溪县</t>
  </si>
  <si>
    <t>广东省广州市增城区</t>
  </si>
  <si>
    <t>广东省广州市从化区</t>
  </si>
  <si>
    <t>广东省广州市南沙区</t>
  </si>
  <si>
    <t>广东省广州市花都区</t>
  </si>
  <si>
    <t>广东省广州市番禺区</t>
  </si>
  <si>
    <t>广东省广州市黄埔区</t>
  </si>
  <si>
    <t>广东省广州市白云区</t>
  </si>
  <si>
    <t>广东省广州市天河区</t>
  </si>
  <si>
    <t>广东省广州市海珠区</t>
  </si>
  <si>
    <t>广东省广州市越秀区</t>
  </si>
  <si>
    <t>广东省广州市荔湾区</t>
  </si>
  <si>
    <t>广东省梅州市兴宁市</t>
  </si>
  <si>
    <t>广东省梅州市蕉岭县</t>
  </si>
  <si>
    <t>广东省梅州市平远县</t>
  </si>
  <si>
    <t>广东省梅州市五华县</t>
  </si>
  <si>
    <t>广东省梅州市丰顺县</t>
  </si>
  <si>
    <t>广东省梅州市大埔县</t>
  </si>
  <si>
    <t>广东省梅州市梅县区</t>
  </si>
  <si>
    <t>广东省梅州市梅江区</t>
  </si>
  <si>
    <t>广东省茂名市信宜市</t>
  </si>
  <si>
    <t>广东省茂名市化州市</t>
  </si>
  <si>
    <t>广东省茂名市高州市</t>
  </si>
  <si>
    <t>广东省茂名市电白区</t>
  </si>
  <si>
    <t>广东省茂名市茂南区</t>
  </si>
  <si>
    <t>广东省佛山市高明区</t>
  </si>
  <si>
    <t>广东省佛山市三水区</t>
  </si>
  <si>
    <t>广东省佛山市顺德区</t>
  </si>
  <si>
    <t>广东省佛山市南海区</t>
  </si>
  <si>
    <t>广东省佛山市禅城区</t>
  </si>
  <si>
    <t>广东省东莞市</t>
  </si>
  <si>
    <t>广东省肇庆市四会市</t>
  </si>
  <si>
    <t>广东省肇庆市德庆县</t>
  </si>
  <si>
    <t>广东省肇庆市封开县</t>
  </si>
  <si>
    <t>广东省肇庆市怀集县</t>
  </si>
  <si>
    <t>广东省肇庆市广宁县</t>
  </si>
  <si>
    <t>广东省肇庆市高要区</t>
  </si>
  <si>
    <t>广东省肇庆市鼎湖区</t>
  </si>
  <si>
    <t>广东省肇庆市端州区</t>
  </si>
  <si>
    <t>广东省江门市恩平市</t>
  </si>
  <si>
    <t>广东省江门市鹤山市</t>
  </si>
  <si>
    <t>广东省江门市开平市</t>
  </si>
  <si>
    <t>广东省江门市台山市</t>
  </si>
  <si>
    <t>广东省江门市新会区</t>
  </si>
  <si>
    <t>广东省江门市江海区</t>
  </si>
  <si>
    <t>广东省江门市蓬江区</t>
  </si>
  <si>
    <t>广东省云浮市云安区</t>
  </si>
  <si>
    <t>广东省云浮市云城区</t>
  </si>
  <si>
    <t>广东省云浮市新兴县</t>
  </si>
  <si>
    <t>广东省云浮市郁南县</t>
  </si>
  <si>
    <t>广东省云浮市罗定市</t>
  </si>
  <si>
    <t>广东省珠海市金湾区</t>
  </si>
  <si>
    <t>广东省珠海市斗门区</t>
  </si>
  <si>
    <t>广东省珠海市香洲区</t>
  </si>
  <si>
    <t>广东省阳江市阳春市</t>
  </si>
  <si>
    <t>广东省阳江市阳东区</t>
  </si>
  <si>
    <t>广东省阳江市江城区</t>
  </si>
  <si>
    <t>广东省阳江市阳西县</t>
  </si>
  <si>
    <t>广东省汕头市南澳县</t>
  </si>
  <si>
    <t>广东省汕头市澄海区</t>
  </si>
  <si>
    <t>广东省汕头市潮南区</t>
  </si>
  <si>
    <t>广东省汕头市潮阳区</t>
  </si>
  <si>
    <t>广东省汕头市濠江区</t>
  </si>
  <si>
    <t>广东省汕头市金平区</t>
  </si>
  <si>
    <t>广东省汕头市龙湖区</t>
  </si>
  <si>
    <t>广东省清远市连州市</t>
  </si>
  <si>
    <t>广东省清远市英德市</t>
  </si>
  <si>
    <t>广东省清远市连南瑶族自治县</t>
  </si>
  <si>
    <t>广东省清远市连山壮族瑶族自治县</t>
  </si>
  <si>
    <t>广东省清远市阳山县</t>
  </si>
  <si>
    <t>广东省清远市佛冈县</t>
  </si>
  <si>
    <t>广东省清远市清新区</t>
  </si>
  <si>
    <t>广东省清远市清城区</t>
  </si>
  <si>
    <t>广西壮族自治区梧州市岑溪市</t>
  </si>
  <si>
    <t>广西壮族自治区梧州市万秀区</t>
  </si>
  <si>
    <t>广西壮族自治区梧州市龙圩区</t>
  </si>
  <si>
    <t>广西壮族自治区梧州市长洲区</t>
  </si>
  <si>
    <t>广西壮族自治区梧州市藤县</t>
  </si>
  <si>
    <t>广西壮族自治区梧州市苍梧县</t>
  </si>
  <si>
    <t>广西壮族自治区梧州市蒙山县</t>
  </si>
  <si>
    <t>广西壮族自治区靖西市</t>
  </si>
  <si>
    <t>广西壮族自治区百色市平果市</t>
  </si>
  <si>
    <t>广西壮族自治区百色市西林县</t>
  </si>
  <si>
    <t>广西壮族自治区百色市隆林各族自治县</t>
  </si>
  <si>
    <t>广西壮族自治区百色市凌云县</t>
  </si>
  <si>
    <t>广西壮族自治区百色市那坡县</t>
  </si>
  <si>
    <t>广西壮族自治区百色市田林县</t>
  </si>
  <si>
    <t>广西壮族自治区百色市乐业县</t>
  </si>
  <si>
    <t>广西壮族自治区百色市田东县</t>
  </si>
  <si>
    <t>广西壮族自治区百色市德保县</t>
  </si>
  <si>
    <t>广西壮族自治区百色市田阳区</t>
  </si>
  <si>
    <t>广西壮族自治区百色市右江区</t>
  </si>
  <si>
    <t>广西壮族自治区北海市合浦县</t>
  </si>
  <si>
    <t>广西壮族自治区北海市铁山港区</t>
  </si>
  <si>
    <t>广西壮族自治区北海市银海区</t>
  </si>
  <si>
    <t>广西壮族自治区北海市海城区</t>
  </si>
  <si>
    <t>广西壮族自治区柳州市柳江区</t>
  </si>
  <si>
    <t>广西壮族自治区柳州市柳北区</t>
  </si>
  <si>
    <t>广西壮族自治区柳州市城中区</t>
  </si>
  <si>
    <t>广西壮族自治区柳州市柳南区</t>
  </si>
  <si>
    <t>广西壮族自治区柳州市鱼峰区</t>
  </si>
  <si>
    <t>广西壮族自治区柳州市融安县</t>
  </si>
  <si>
    <t>广西壮族自治区柳州市鹿寨县</t>
  </si>
  <si>
    <t>广西壮族自治区柳州市三江侗族自治县</t>
  </si>
  <si>
    <t>广西壮族自治区柳州市融水苗族自治县</t>
  </si>
  <si>
    <t>广西壮族自治区柳州市柳城县</t>
  </si>
  <si>
    <t>广西壮族自治区桂林市平乐县</t>
  </si>
  <si>
    <t>广西壮族自治区桂林市恭城瑶族自治县</t>
  </si>
  <si>
    <t>广西壮族自治区桂林市荔浦县</t>
  </si>
  <si>
    <t>广西壮族自治区桂林市灌阳县</t>
  </si>
  <si>
    <t>广西壮族自治区桂林市永福县</t>
  </si>
  <si>
    <t>广西壮族自治区桂林市资源县</t>
  </si>
  <si>
    <t>广西壮族自治区桂林市龙胜各族自治县</t>
  </si>
  <si>
    <t>广西壮族自治区桂林市灵川县</t>
  </si>
  <si>
    <t>广西壮族自治区桂林市兴安县</t>
  </si>
  <si>
    <t>广西壮族自治区桂林市全州县</t>
  </si>
  <si>
    <t>广西壮族自治区桂林市阳朔县</t>
  </si>
  <si>
    <t>广西壮族自治区桂林市临桂区</t>
  </si>
  <si>
    <t>广西壮族自治区桂林市雁山区</t>
  </si>
  <si>
    <t>广西壮族自治区桂林市七星区</t>
  </si>
  <si>
    <t>广西壮族自治区桂林市象山区</t>
  </si>
  <si>
    <t>广西壮族自治区桂林市叠彩区</t>
  </si>
  <si>
    <t>广西壮族自治区桂林市秀峰区</t>
  </si>
  <si>
    <t>广西壮族自治区玉林市福绵区</t>
  </si>
  <si>
    <t>广西壮族自治区玉林市玉州区</t>
  </si>
  <si>
    <t>广西壮族自治区玉林市北流市</t>
  </si>
  <si>
    <t>广西壮族自治区玉林市兴业县</t>
  </si>
  <si>
    <t>广西壮族自治区玉林市容县</t>
  </si>
  <si>
    <t>广西壮族自治区玉林市博白县</t>
  </si>
  <si>
    <t>广西壮族自治区玉林市陆川县</t>
  </si>
  <si>
    <t>广西壮族自治区来宾市合山市</t>
  </si>
  <si>
    <t>广西壮族自治区来宾市兴宾区</t>
  </si>
  <si>
    <t>广西壮族自治区来宾市金秀瑶族自治县</t>
  </si>
  <si>
    <t>广西壮族自治区来宾市武宣县</t>
  </si>
  <si>
    <t>广西壮族自治区来宾市象州县</t>
  </si>
  <si>
    <t>广西壮族自治区来宾市忻城县</t>
  </si>
  <si>
    <t>广西壮族自治区贵港市桂平市</t>
  </si>
  <si>
    <t>广西壮族自治区贵港市覃塘区</t>
  </si>
  <si>
    <t>广西壮族自治区贵港市港南区</t>
  </si>
  <si>
    <t>广西壮族自治区贵港市港北区</t>
  </si>
  <si>
    <t>广西壮族自治区贵港市平南县</t>
  </si>
  <si>
    <t>广西壮族自治区南宁市横州市</t>
  </si>
  <si>
    <t>广西壮族自治区南宁市上林县</t>
  </si>
  <si>
    <t>广西壮族自治区南宁市马山县</t>
  </si>
  <si>
    <t>广西壮族自治区南宁市宾阳县</t>
  </si>
  <si>
    <t>广西壮族自治区南宁市隆安县</t>
  </si>
  <si>
    <t>广西壮族自治区南宁市武鸣区</t>
  </si>
  <si>
    <t>广西壮族自治区南宁市西乡塘区</t>
  </si>
  <si>
    <t>广西壮族自治区南宁市邕宁区</t>
  </si>
  <si>
    <t>广西壮族自治区南宁市良庆区</t>
  </si>
  <si>
    <t>广西壮族自治区南宁市青秀区</t>
  </si>
  <si>
    <t>广西壮族自治区南宁市兴宁区</t>
  </si>
  <si>
    <t>广西壮族自治区南宁市江南区</t>
  </si>
  <si>
    <t>广西壮族自治区崇左市凭祥市</t>
  </si>
  <si>
    <t>广西壮族自治区崇左市龙州县</t>
  </si>
  <si>
    <t>广西壮族自治区崇左市宁明县</t>
  </si>
  <si>
    <t>广西壮族自治区崇左市天等县</t>
  </si>
  <si>
    <t>广西壮族自治区崇左市大新县</t>
  </si>
  <si>
    <t>广西壮族自治区崇左市扶绥县</t>
  </si>
  <si>
    <t>广西壮族自治区崇左市江州区</t>
  </si>
  <si>
    <t>广西壮族自治区贺州市平桂区</t>
  </si>
  <si>
    <t>广西壮族自治区贺州市八步区</t>
  </si>
  <si>
    <t>广西壮族自治区贺州市钟山县</t>
  </si>
  <si>
    <t>广西壮族自治区贺州市昭平县</t>
  </si>
  <si>
    <t>广西壮族自治区贺州市富川瑶族自治县</t>
  </si>
  <si>
    <t>广西壮族自治区防城港市东兴市</t>
  </si>
  <si>
    <t>广西壮族自治区防城港市港口区</t>
  </si>
  <si>
    <t>广西壮族自治区防城港市防城区</t>
  </si>
  <si>
    <t>广西壮族自治区防城港市上思县</t>
  </si>
  <si>
    <t>广西壮族自治区河池市大化瑶族自治县</t>
  </si>
  <si>
    <t>广西壮族自治区河池市都安瑶族自治县</t>
  </si>
  <si>
    <t>广西壮族自治区河池市罗城仫佬族自治县</t>
  </si>
  <si>
    <t>广西壮族自治区河池市东兰县</t>
  </si>
  <si>
    <t>广西壮族自治区河池市巴马瑶族自治县</t>
  </si>
  <si>
    <t>广西壮族自治区河池市环江毛南族自治县</t>
  </si>
  <si>
    <t>广西壮族自治区河池市南丹县</t>
  </si>
  <si>
    <t>广西壮族自治区河池市凤山县</t>
  </si>
  <si>
    <t>广西壮族自治区河池市天峨县</t>
  </si>
  <si>
    <t>广西壮族自治区河池市宜州区</t>
  </si>
  <si>
    <t>广西壮族自治区河池市金城江区</t>
  </si>
  <si>
    <t>广西壮族自治区钦州市浦北县</t>
  </si>
  <si>
    <t>广西壮族自治区钦州市灵山县</t>
  </si>
  <si>
    <t>广西壮族自治区钦州市钦北区</t>
  </si>
  <si>
    <t>广西壮族自治区钦州市钦南区</t>
  </si>
  <si>
    <t>海南省陵水黎族自治县</t>
  </si>
  <si>
    <t>海南省乐东黎族自治县</t>
  </si>
  <si>
    <t>海南省昌江黎族自治县</t>
  </si>
  <si>
    <t>海南省白沙黎族自治县</t>
  </si>
  <si>
    <t>海南省临高县</t>
  </si>
  <si>
    <t>海南省澄迈县</t>
  </si>
  <si>
    <t>海南省屯昌县</t>
  </si>
  <si>
    <t>海南省定安县</t>
  </si>
  <si>
    <t>海南省保亭黎族苗族自治县</t>
  </si>
  <si>
    <t>海南省琼中黎族苗族自治县</t>
  </si>
  <si>
    <t>海南省万宁市</t>
  </si>
  <si>
    <t>海南省文昌市</t>
  </si>
  <si>
    <t>海南省琼海市</t>
  </si>
  <si>
    <t>海南省五指山市</t>
  </si>
  <si>
    <t>海南省东方市</t>
  </si>
  <si>
    <t>海南省儋州市</t>
  </si>
  <si>
    <t>海南省三亚市崖州区</t>
  </si>
  <si>
    <t>海南省三亚市天涯区</t>
  </si>
  <si>
    <t>海南省三亚市吉阳区</t>
  </si>
  <si>
    <t>海南省三亚市海棠区</t>
  </si>
  <si>
    <t>海南省三沙市中沙群岛的岛礁及其海域</t>
  </si>
  <si>
    <t>海南省三沙市南沙群岛</t>
  </si>
  <si>
    <t>海南省三沙市西沙群岛</t>
  </si>
  <si>
    <t>海南省海口市美兰区</t>
  </si>
  <si>
    <t>海南省海口市琼山区</t>
  </si>
  <si>
    <t>海南省海口市龙华区</t>
  </si>
  <si>
    <t>海南省海口市秀英区</t>
  </si>
  <si>
    <t>重庆市巫溪县</t>
  </si>
  <si>
    <t>重庆市巫山县</t>
  </si>
  <si>
    <t>重庆市奉节县</t>
  </si>
  <si>
    <t>重庆市酉阳土家族苗族自治县</t>
  </si>
  <si>
    <t>重庆市秀山土家族苗族自治县</t>
  </si>
  <si>
    <t>重庆市石柱土家族自治县</t>
  </si>
  <si>
    <t>重庆市彭水苗族土家族自治县</t>
  </si>
  <si>
    <t>重庆市城口县</t>
  </si>
  <si>
    <t>重庆市垫江县</t>
  </si>
  <si>
    <t>重庆市丰都县</t>
  </si>
  <si>
    <t>重庆市云阳县</t>
  </si>
  <si>
    <t>重庆市忠县</t>
  </si>
  <si>
    <t>重庆市永川区</t>
  </si>
  <si>
    <t>重庆市合川区</t>
  </si>
  <si>
    <t>重庆市江津区</t>
  </si>
  <si>
    <t>重庆市长寿区</t>
  </si>
  <si>
    <t>重庆市南川区</t>
  </si>
  <si>
    <t>重庆市璧山区</t>
  </si>
  <si>
    <t>重庆市开州区</t>
  </si>
  <si>
    <t>重庆市荣昌区</t>
  </si>
  <si>
    <t>重庆市潼南区</t>
  </si>
  <si>
    <t>重庆市铜梁区</t>
  </si>
  <si>
    <t>重庆市武隆区</t>
  </si>
  <si>
    <t>重庆市梁平区</t>
  </si>
  <si>
    <t>重庆市九龙坡区</t>
  </si>
  <si>
    <t>重庆市沙坪坝区</t>
  </si>
  <si>
    <t>重庆市江北区</t>
  </si>
  <si>
    <t>重庆市大渡口区</t>
  </si>
  <si>
    <t>重庆市北碚区</t>
  </si>
  <si>
    <t>重庆市南岸区</t>
  </si>
  <si>
    <t>重庆市綦江区</t>
  </si>
  <si>
    <t>重庆市黔江区</t>
  </si>
  <si>
    <t>重庆市巴南区</t>
  </si>
  <si>
    <t>重庆市渝北区</t>
  </si>
  <si>
    <t>重庆市大足区</t>
  </si>
  <si>
    <t>重庆市渝中区</t>
  </si>
  <si>
    <t>重庆市涪陵区</t>
  </si>
  <si>
    <t>重庆市万州区</t>
  </si>
  <si>
    <t>四川省乐山市峨边彝族自治县</t>
  </si>
  <si>
    <t>四川省乐山市马边彝族自治县</t>
  </si>
  <si>
    <t>四川省乐山市沐川县</t>
  </si>
  <si>
    <t>四川省乐山市夹江县</t>
  </si>
  <si>
    <t>四川省乐山市峨眉山市</t>
  </si>
  <si>
    <t>四川省乐山市市中区</t>
  </si>
  <si>
    <t>四川省乐山市井研县</t>
  </si>
  <si>
    <t>四川省乐山市犍为县</t>
  </si>
  <si>
    <t>四川省乐山市金口河区</t>
  </si>
  <si>
    <t>四川省乐山市沙湾区</t>
  </si>
  <si>
    <t>四川省乐山市五通桥区</t>
  </si>
  <si>
    <t>四川省绵阳市平武县</t>
  </si>
  <si>
    <t>四川省绵阳市三台县</t>
  </si>
  <si>
    <t>四川省绵阳市盐亭县</t>
  </si>
  <si>
    <t>四川省绵阳市北川羌族自治县</t>
  </si>
  <si>
    <t>四川省绵阳市梓潼县</t>
  </si>
  <si>
    <t>四川省绵阳市江油市</t>
  </si>
  <si>
    <t>四川省绵阳市安州区</t>
  </si>
  <si>
    <t>四川省绵阳市游仙区</t>
  </si>
  <si>
    <t>四川省绵阳市涪城区</t>
  </si>
  <si>
    <t>四川省内江市资中县</t>
  </si>
  <si>
    <t>四川省内江市威远县</t>
  </si>
  <si>
    <t>四川省内江市东兴区</t>
  </si>
  <si>
    <t>四川省内江市隆昌市</t>
  </si>
  <si>
    <t>四川省内江市市中区</t>
  </si>
  <si>
    <t>四川省德阳市广汉市</t>
  </si>
  <si>
    <t>四川省德阳市绵竹市</t>
  </si>
  <si>
    <t>四川省德阳市什邡市</t>
  </si>
  <si>
    <t>四川省德阳市旌阳区</t>
  </si>
  <si>
    <t>四川省德阳市罗江区</t>
  </si>
  <si>
    <t>四川省德阳市中江县</t>
  </si>
  <si>
    <t>四川省巴中市通江县</t>
  </si>
  <si>
    <t>四川省巴中市南江县</t>
  </si>
  <si>
    <t>四川省巴中市平昌县</t>
  </si>
  <si>
    <t>四川省巴中市巴州区</t>
  </si>
  <si>
    <t>四川省巴中市恩阳区</t>
  </si>
  <si>
    <t>四川省雅安市名山区</t>
  </si>
  <si>
    <t>四川省雅安市雨城区</t>
  </si>
  <si>
    <t>四川省雅安市宝兴县</t>
  </si>
  <si>
    <t>四川省雅安市荥经县</t>
  </si>
  <si>
    <t>四川省雅安市天全县</t>
  </si>
  <si>
    <t>四川省雅安市芦山县</t>
  </si>
  <si>
    <t>四川省雅安市汉源县</t>
  </si>
  <si>
    <t>四川省雅安市石棉县</t>
  </si>
  <si>
    <t>四川省泸州市江阳区</t>
  </si>
  <si>
    <t>四川省泸州市龙马潭区</t>
  </si>
  <si>
    <t>四川省泸州市纳溪区</t>
  </si>
  <si>
    <t>四川省泸州市合江县</t>
  </si>
  <si>
    <t>四川省泸州市泸县</t>
  </si>
  <si>
    <t>四川省泸州市叙永县</t>
  </si>
  <si>
    <t>四川省泸州市古蔺县</t>
  </si>
  <si>
    <t>四川省凉山彝族自治州雷波县</t>
  </si>
  <si>
    <t>四川省凉山彝族自治州美姑县</t>
  </si>
  <si>
    <t>四川省凉山彝族自治州昭觉县</t>
  </si>
  <si>
    <t>四川省凉山彝族自治州金阳县</t>
  </si>
  <si>
    <t>四川省凉山彝族自治州甘洛县</t>
  </si>
  <si>
    <t>四川省凉山彝族自治州越西县</t>
  </si>
  <si>
    <t>四川省凉山彝族自治州冕宁县</t>
  </si>
  <si>
    <t>四川省凉山彝族自治州喜德县</t>
  </si>
  <si>
    <t>四川省凉山彝族自治州普格县</t>
  </si>
  <si>
    <t>四川省凉山彝族自治州宁南县</t>
  </si>
  <si>
    <t>四川省凉山彝族自治州会东县</t>
  </si>
  <si>
    <t>四川省凉山彝族自治州会理县</t>
  </si>
  <si>
    <t>四川省凉山彝族自治州布拖县</t>
  </si>
  <si>
    <t>四川省凉山彝族自治州西昌市</t>
  </si>
  <si>
    <t>四川省凉山彝族自治州德昌县</t>
  </si>
  <si>
    <t>四川省凉山彝族自治州盐源县</t>
  </si>
  <si>
    <t>四川省凉山彝族自治州木里藏族自治县</t>
  </si>
  <si>
    <t>四川省达州市万源市</t>
  </si>
  <si>
    <t>四川省达州市通川区</t>
  </si>
  <si>
    <t>四川省达州市达川区</t>
  </si>
  <si>
    <t>四川省达州市宣汉县</t>
  </si>
  <si>
    <t>四川省达州市开江县</t>
  </si>
  <si>
    <t>四川省达州市大竹县</t>
  </si>
  <si>
    <t>四川省达州市渠县</t>
  </si>
  <si>
    <t>四川省攀枝花市西区</t>
  </si>
  <si>
    <t>四川省攀枝花市东区</t>
  </si>
  <si>
    <t>四川省攀枝花市盐边县</t>
  </si>
  <si>
    <t>四川省攀枝花市米易县</t>
  </si>
  <si>
    <t>四川省攀枝花市仁和区</t>
  </si>
  <si>
    <t>四川省资阳市雁江区</t>
  </si>
  <si>
    <t>四川省资阳市乐至县</t>
  </si>
  <si>
    <t>四川省资阳市安岳县</t>
  </si>
  <si>
    <t>四川省甘孜藏族自治州雅江县</t>
  </si>
  <si>
    <t>四川省甘孜藏族自治州九龙县</t>
  </si>
  <si>
    <t>四川省甘孜藏族自治州丹巴县</t>
  </si>
  <si>
    <t>四川省甘孜藏族自治州泸定县</t>
  </si>
  <si>
    <t>四川省甘孜藏族自治州得荣县</t>
  </si>
  <si>
    <t>四川省甘孜藏族自治州稻城县</t>
  </si>
  <si>
    <t>四川省甘孜藏族自治州石渠县</t>
  </si>
  <si>
    <t>四川省甘孜藏族自治州白玉县</t>
  </si>
  <si>
    <t>四川省甘孜藏族自治州德格县</t>
  </si>
  <si>
    <t>四川省甘孜藏族自治州乡城县</t>
  </si>
  <si>
    <t>四川省甘孜藏族自治州巴塘县</t>
  </si>
  <si>
    <t>四川省甘孜藏族自治州理塘县</t>
  </si>
  <si>
    <t>四川省甘孜藏族自治州色达县</t>
  </si>
  <si>
    <t>四川省甘孜藏族自治州新龙县</t>
  </si>
  <si>
    <t>四川省甘孜藏族自治州甘孜县</t>
  </si>
  <si>
    <t>四川省甘孜藏族自治州炉霍县</t>
  </si>
  <si>
    <t>四川省甘孜藏族自治州道孚县</t>
  </si>
  <si>
    <t>四川省康定市</t>
  </si>
  <si>
    <t>四川省广安市华蓥市</t>
  </si>
  <si>
    <t>四川省广安市广安区</t>
  </si>
  <si>
    <t>四川省广安市前锋区</t>
  </si>
  <si>
    <t>四川省广安市邻水县</t>
  </si>
  <si>
    <t>四川省广安市岳池县</t>
  </si>
  <si>
    <t>四川省广安市武胜县</t>
  </si>
  <si>
    <t>四川省自贡市富顺县</t>
  </si>
  <si>
    <t>四川省自贡市荣县</t>
  </si>
  <si>
    <t>四川省自贡市沿滩区</t>
  </si>
  <si>
    <t>四川省自贡市自流井区</t>
  </si>
  <si>
    <t>四川省自贡市大安区</t>
  </si>
  <si>
    <t>四川省自贡市贡井区</t>
  </si>
  <si>
    <t>四川省阿坝藏族羌族自治州马尔康市</t>
  </si>
  <si>
    <t>四川省阿坝藏族羌族自治州理县</t>
  </si>
  <si>
    <t>四川省阿坝藏族羌族自治州汶川县</t>
  </si>
  <si>
    <t>四川省阿坝藏族羌族自治州金川县</t>
  </si>
  <si>
    <t>四川省阿坝藏族羌族自治州九寨沟县</t>
  </si>
  <si>
    <t>四川省阿坝藏族羌族自治州松潘县</t>
  </si>
  <si>
    <t>四川省阿坝藏族羌族自治州茂县</t>
  </si>
  <si>
    <t>四川省阿坝藏族羌族自治州红原县</t>
  </si>
  <si>
    <t>四川省阿坝藏族羌族自治州若尔盖县</t>
  </si>
  <si>
    <t>四川省阿坝藏族羌族自治州阿坝县</t>
  </si>
  <si>
    <t>四川省阿坝藏族羌族自治州壤塘县</t>
  </si>
  <si>
    <t>四川省阿坝藏族羌族自治州黑水县</t>
  </si>
  <si>
    <t>四川省阿坝藏族羌族自治州小金县</t>
  </si>
  <si>
    <t>四川省成都市崇州市</t>
  </si>
  <si>
    <t>四川省成都市邛崃市</t>
  </si>
  <si>
    <t>四川省成都市简阳市</t>
  </si>
  <si>
    <t>四川省成都市彭州市</t>
  </si>
  <si>
    <t>四川省成都市都江堰市</t>
  </si>
  <si>
    <t>四川省成都市青白江区</t>
  </si>
  <si>
    <t>四川省成都市龙泉驿区</t>
  </si>
  <si>
    <t>四川省成都市锦江区</t>
  </si>
  <si>
    <t>四川省成都市金牛区</t>
  </si>
  <si>
    <t>四川省成都市青羊区</t>
  </si>
  <si>
    <t>四川省成都市成华区</t>
  </si>
  <si>
    <t>四川省成都市武侯区</t>
  </si>
  <si>
    <t>四川省成都市蒲江县</t>
  </si>
  <si>
    <t>四川省成都市大邑县</t>
  </si>
  <si>
    <t>四川省成都市金堂县</t>
  </si>
  <si>
    <t>四川省成都市温江区</t>
  </si>
  <si>
    <t>四川省成都市新都区</t>
  </si>
  <si>
    <t>四川省成都市郫都区</t>
  </si>
  <si>
    <t>四川省成都市双流区</t>
  </si>
  <si>
    <t>四川省成都市新津区</t>
  </si>
  <si>
    <t>四川省宜宾市长宁县</t>
  </si>
  <si>
    <t>四川省宜宾市高县</t>
  </si>
  <si>
    <t>四川省宜宾市江安县</t>
  </si>
  <si>
    <t>四川省宜宾市兴文县</t>
  </si>
  <si>
    <t>四川省宜宾市屏山县</t>
  </si>
  <si>
    <t>四川省宜宾市珙县</t>
  </si>
  <si>
    <t>四川省宜宾市筠连县</t>
  </si>
  <si>
    <t>四川省宜宾市翠屏区</t>
  </si>
  <si>
    <t>四川省宜宾市南溪区</t>
  </si>
  <si>
    <t>四川省宜宾市叙州区</t>
  </si>
  <si>
    <t>四川省南充市阆中市</t>
  </si>
  <si>
    <t>四川省南充市营山县</t>
  </si>
  <si>
    <t>四川省南充市蓬安县</t>
  </si>
  <si>
    <t>四川省南充市南部县</t>
  </si>
  <si>
    <t>四川省南充市嘉陵区</t>
  </si>
  <si>
    <t>四川省南充市顺庆区</t>
  </si>
  <si>
    <t>四川省南充市高坪区</t>
  </si>
  <si>
    <t>四川省南充市仪陇县</t>
  </si>
  <si>
    <t>四川省南充市西充县</t>
  </si>
  <si>
    <t>四川省眉山市仁寿县</t>
  </si>
  <si>
    <t>四川省眉山市彭山区</t>
  </si>
  <si>
    <t>四川省眉山市东坡区</t>
  </si>
  <si>
    <t>四川省眉山市青神县</t>
  </si>
  <si>
    <t>四川省眉山市洪雅县</t>
  </si>
  <si>
    <t>四川省眉山市丹棱县</t>
  </si>
  <si>
    <t>四川省遂宁市射洪市</t>
  </si>
  <si>
    <t>四川省遂宁市船山区</t>
  </si>
  <si>
    <t>四川省遂宁市安居区</t>
  </si>
  <si>
    <t>四川省遂宁市大英县</t>
  </si>
  <si>
    <t>四川省遂宁市蓬溪县</t>
  </si>
  <si>
    <t>四川省广元市利州区</t>
  </si>
  <si>
    <t>四川省广元市旺苍县</t>
  </si>
  <si>
    <t>四川省广元市苍溪县</t>
  </si>
  <si>
    <t>四川省广元市青川县</t>
  </si>
  <si>
    <t>四川省广元市剑阁县</t>
  </si>
  <si>
    <t>四川省广元市昭化区</t>
  </si>
  <si>
    <t>四川省广元市朝天区</t>
  </si>
  <si>
    <t>贵州省黔南布依族苗族自治州罗甸县</t>
  </si>
  <si>
    <t>贵州省黔南布依族苗族自治州长顺县</t>
  </si>
  <si>
    <t>贵州省黔南布依族苗族自治州荔波县</t>
  </si>
  <si>
    <t>贵州省黔南布依族苗族自治州贵定县</t>
  </si>
  <si>
    <t>贵州省黔南布依族苗族自治州瓮安县</t>
  </si>
  <si>
    <t>贵州省黔南布依族苗族自治州独山县</t>
  </si>
  <si>
    <t>贵州省黔南布依族苗族自治州平塘县</t>
  </si>
  <si>
    <t>贵州省黔南布依族苗族自治州龙里县</t>
  </si>
  <si>
    <t>贵州省黔南布依族苗族自治州都匀市</t>
  </si>
  <si>
    <t>贵州省黔南布依族苗族自治州福泉市</t>
  </si>
  <si>
    <t>贵州省黔南布依族苗族自治州惠水县</t>
  </si>
  <si>
    <t>贵州省黔南布依族苗族自治州三都水族自治县</t>
  </si>
  <si>
    <t>贵州省贵阳市云岩区</t>
  </si>
  <si>
    <t>贵州省贵阳市南明区</t>
  </si>
  <si>
    <t>贵州省贵阳市乌当区</t>
  </si>
  <si>
    <t>贵州省贵阳市花溪区</t>
  </si>
  <si>
    <t>贵州省贵阳市白云区</t>
  </si>
  <si>
    <t>贵州省贵阳市观山湖区</t>
  </si>
  <si>
    <t>贵州省贵阳市开阳县</t>
  </si>
  <si>
    <t>贵州省贵阳市息烽县</t>
  </si>
  <si>
    <t>贵州省贵阳市修文县</t>
  </si>
  <si>
    <t>贵州省贵阳市清镇市</t>
  </si>
  <si>
    <t>贵州省黔东南苗族侗族自治州凯里市</t>
  </si>
  <si>
    <t>贵州省黔东南苗族侗族自治州榕江县</t>
  </si>
  <si>
    <t>贵州省黔东南苗族侗族自治州从江县</t>
  </si>
  <si>
    <t>贵州省黔东南苗族侗族自治州雷山县</t>
  </si>
  <si>
    <t>贵州省黔东南苗族侗族自治州麻江县</t>
  </si>
  <si>
    <t>贵州省黔东南苗族侗族自治州丹寨县</t>
  </si>
  <si>
    <t>贵州省黔东南苗族侗族自治州剑河县</t>
  </si>
  <si>
    <t>贵州省黔东南苗族侗族自治州黄平县</t>
  </si>
  <si>
    <t>贵州省黔东南苗族侗族自治州施秉县</t>
  </si>
  <si>
    <t>贵州省黔东南苗族侗族自治州三穗县</t>
  </si>
  <si>
    <t>贵州省黔东南苗族侗族自治州镇远县</t>
  </si>
  <si>
    <t>贵州省黔东南苗族侗族自治州岑巩县</t>
  </si>
  <si>
    <t>贵州省黔东南苗族侗族自治州天柱县</t>
  </si>
  <si>
    <t>贵州省黔东南苗族侗族自治州锦屏县</t>
  </si>
  <si>
    <t>贵州省黔东南苗族侗族自治州台江县</t>
  </si>
  <si>
    <t>贵州省黔东南苗族侗族自治州黎平县</t>
  </si>
  <si>
    <t>贵州省黔西南布依族苗族自治州兴仁县</t>
  </si>
  <si>
    <t>贵州省黔西南布依族苗族自治州普安县</t>
  </si>
  <si>
    <t>贵州省黔西南布依族苗族自治州晴隆县</t>
  </si>
  <si>
    <t>贵州省黔西南布依族苗族自治州贞丰县</t>
  </si>
  <si>
    <t>贵州省黔西南布依族苗族自治州望谟县</t>
  </si>
  <si>
    <t>贵州省黔西南布依族苗族自治州册亨县</t>
  </si>
  <si>
    <t>贵州省黔西南布依族苗族自治州安龙县</t>
  </si>
  <si>
    <t>贵州省黔西南布依族苗族自治州兴义市</t>
  </si>
  <si>
    <t>贵州省铜仁市沿河土家族自治县</t>
  </si>
  <si>
    <t>贵州省铜仁市松桃苗族自治县</t>
  </si>
  <si>
    <t>贵州省铜仁市江口县</t>
  </si>
  <si>
    <t>贵州省铜仁市玉屏侗族自治县</t>
  </si>
  <si>
    <t>贵州省铜仁市石阡县</t>
  </si>
  <si>
    <t>贵州省铜仁市思南县</t>
  </si>
  <si>
    <t>贵州省铜仁市印江土家族苗族自治县</t>
  </si>
  <si>
    <t>贵州省铜仁市德江县</t>
  </si>
  <si>
    <t>贵州省铜仁市碧江区</t>
  </si>
  <si>
    <t>贵州省铜仁市万山区</t>
  </si>
  <si>
    <t>贵州省贵安新区</t>
  </si>
  <si>
    <t>贵州省毕节市大方县</t>
  </si>
  <si>
    <t>贵州省毕节市黔西县</t>
  </si>
  <si>
    <t>贵州省毕节市金沙县</t>
  </si>
  <si>
    <t>贵州省毕节市织金县</t>
  </si>
  <si>
    <t>贵州省毕节市纳雍县</t>
  </si>
  <si>
    <t>贵州省毕节市威宁彝族回族苗族自治县</t>
  </si>
  <si>
    <t>贵州省毕节市赫章县</t>
  </si>
  <si>
    <t>贵州省毕节市七星关区</t>
  </si>
  <si>
    <t>贵州省安顺市普定县</t>
  </si>
  <si>
    <t>贵州省安顺市镇宁布依族苗族自治县</t>
  </si>
  <si>
    <t>贵州省安顺市关岭布依族苗族自治县</t>
  </si>
  <si>
    <t>贵州省安顺市紫云苗族布依族自治县</t>
  </si>
  <si>
    <t>贵州省安顺市西秀区</t>
  </si>
  <si>
    <t>贵州省安顺市平坝区</t>
  </si>
  <si>
    <t>贵州省遵义市赤水市</t>
  </si>
  <si>
    <t>贵州省遵义市仁怀市</t>
  </si>
  <si>
    <t>贵州省遵义市红花岗区</t>
  </si>
  <si>
    <t>贵州省遵义市汇川区</t>
  </si>
  <si>
    <t>贵州省遵义市播州区</t>
  </si>
  <si>
    <t>贵州省遵义市桐梓县</t>
  </si>
  <si>
    <t>贵州省遵义市绥阳县</t>
  </si>
  <si>
    <t>贵州省遵义市正安县</t>
  </si>
  <si>
    <t>贵州省遵义市道真仡佬族苗族自治县</t>
  </si>
  <si>
    <t>贵州省遵义市务川仡佬族苗族自治县</t>
  </si>
  <si>
    <t>贵州省遵义市凤冈县</t>
  </si>
  <si>
    <t>贵州省遵义市湄潭县</t>
  </si>
  <si>
    <t>贵州省遵义市余庆县</t>
  </si>
  <si>
    <t>贵州省遵义市习水县</t>
  </si>
  <si>
    <t>贵州省六盘水市盘县</t>
  </si>
  <si>
    <t>贵州省六盘水市钟山区</t>
  </si>
  <si>
    <t>贵州省六盘水市六枝特区</t>
  </si>
  <si>
    <t>贵州省六盘水市水城区</t>
  </si>
  <si>
    <t>云南省迪庆藏族自治州香格里拉市</t>
  </si>
  <si>
    <t>云南省迪庆藏族自治州德钦县</t>
  </si>
  <si>
    <t>云南省迪庆藏族自治州维西傈僳族自治县</t>
  </si>
  <si>
    <t>云南省大理白族自治州宾川县</t>
  </si>
  <si>
    <t>云南省大理白族自治州祥云县</t>
  </si>
  <si>
    <t>云南省大理白族自治州漾濞彝族自治县</t>
  </si>
  <si>
    <t>云南省大理白族自治州云龙县</t>
  </si>
  <si>
    <t>云南省大理白族自治州永平县</t>
  </si>
  <si>
    <t>云南省大理白族自治州巍山彝族回族自治县</t>
  </si>
  <si>
    <t>云南省大理白族自治州南涧彝族自治县</t>
  </si>
  <si>
    <t>云南省大理白族自治州弥渡县</t>
  </si>
  <si>
    <t>云南省大理白族自治州大理市</t>
  </si>
  <si>
    <t>云南省大理白族自治州鹤庆县</t>
  </si>
  <si>
    <t>云南省大理白族自治州剑川县</t>
  </si>
  <si>
    <t>云南省大理白族自治州洱源县</t>
  </si>
  <si>
    <t>云南省曲靖市富源县</t>
  </si>
  <si>
    <t>云南省曲靖市会泽县</t>
  </si>
  <si>
    <t>云南省曲靖市师宗县</t>
  </si>
  <si>
    <t>云南省曲靖市罗平县</t>
  </si>
  <si>
    <t>云南省曲靖市马龙县</t>
  </si>
  <si>
    <t>云南省曲靖市陆良县</t>
  </si>
  <si>
    <t>云南省曲靖市宣威市</t>
  </si>
  <si>
    <t>云南省曲靖市沾益区</t>
  </si>
  <si>
    <t>云南省曲靖市麒麟区</t>
  </si>
  <si>
    <t>云南省怒江傈僳族自治州兰坪白族普米族自治县</t>
  </si>
  <si>
    <t>云南省怒江傈僳族自治州贡山独龙族怒族自治县</t>
  </si>
  <si>
    <t>云南省怒江傈僳族自治州福贡县</t>
  </si>
  <si>
    <t>云南省怒江傈僳族自治州泸水市</t>
  </si>
  <si>
    <t>云南省西双版纳傣族自治州景洪市</t>
  </si>
  <si>
    <t>云南省西双版纳傣族自治州勐腊县</t>
  </si>
  <si>
    <t>云南省西双版纳傣族自治州勐海县</t>
  </si>
  <si>
    <t>云南省临沧市临翔区</t>
  </si>
  <si>
    <t>云南省临沧市凤庆县</t>
  </si>
  <si>
    <t>云南省临沧市云县</t>
  </si>
  <si>
    <t>云南省临沧市沧源佤族自治县</t>
  </si>
  <si>
    <t>云南省临沧市双江拉祜族佤族布朗族傣族自治县</t>
  </si>
  <si>
    <t>云南省临沧市耿马傣族佤族自治县</t>
  </si>
  <si>
    <t>云南省临沧市永德县</t>
  </si>
  <si>
    <t>云南省临沧市镇康县</t>
  </si>
  <si>
    <t>云南省德宏傣族景颇族自治州芒市</t>
  </si>
  <si>
    <t>云南省德宏傣族景颇族自治州瑞丽市</t>
  </si>
  <si>
    <t>云南省德宏傣族景颇族自治州陇川县</t>
  </si>
  <si>
    <t>云南省德宏傣族景颇族自治州盈江县</t>
  </si>
  <si>
    <t>云南省德宏傣族景颇族自治州梁河县</t>
  </si>
  <si>
    <t>云南省昆明市安宁市</t>
  </si>
  <si>
    <t>云南省昆明市官渡区</t>
  </si>
  <si>
    <t>云南省昆明市盘龙区</t>
  </si>
  <si>
    <t>云南省昆明市五华区</t>
  </si>
  <si>
    <t>云南省昆明市呈贡区</t>
  </si>
  <si>
    <t>云南省昆明市晋宁区</t>
  </si>
  <si>
    <t>云南省昆明市西山区</t>
  </si>
  <si>
    <t>云南省昆明市东川区</t>
  </si>
  <si>
    <t>云南省昆明市寻甸回族彝族自治县</t>
  </si>
  <si>
    <t>云南省昆明市嵩明县</t>
  </si>
  <si>
    <t>云南省昆明市禄劝彝族苗族自治县</t>
  </si>
  <si>
    <t>云南省昆明市宜良县</t>
  </si>
  <si>
    <t>云南省昆明市石林彝族自治县</t>
  </si>
  <si>
    <t>云南省昆明市富民县</t>
  </si>
  <si>
    <t>云南省普洱市墨江哈尼族自治县</t>
  </si>
  <si>
    <t>云南省普洱市景东彝族自治县</t>
  </si>
  <si>
    <t>云南省普洱市宁洱哈尼族彝族自治县</t>
  </si>
  <si>
    <t>云南省普洱市澜沧拉祜族自治县</t>
  </si>
  <si>
    <t>云南省普洱市西盟佤族自治县</t>
  </si>
  <si>
    <t>云南省普洱市江城哈尼族彝族自治县</t>
  </si>
  <si>
    <t>云南省普洱市孟连傣族拉祜族佤族自治县</t>
  </si>
  <si>
    <t>云南省普洱市景谷傣族彝族自治县</t>
  </si>
  <si>
    <t>云南省普洱市镇沅彝族哈尼族拉祜族自治县</t>
  </si>
  <si>
    <t>云南省普洱市思茅区</t>
  </si>
  <si>
    <t>云南省文山壮族苗族自治州广南县</t>
  </si>
  <si>
    <t>云南省文山壮族苗族自治州丘北县</t>
  </si>
  <si>
    <t>云南省文山壮族苗族自治州马关县</t>
  </si>
  <si>
    <t>云南省文山壮族苗族自治州麻栗坡县</t>
  </si>
  <si>
    <t>云南省文山壮族苗族自治州西畴县</t>
  </si>
  <si>
    <t>云南省文山壮族苗族自治州砚山县</t>
  </si>
  <si>
    <t>云南省文山壮族苗族自治州富宁县</t>
  </si>
  <si>
    <t>云南省文山壮族苗族自治州文山市</t>
  </si>
  <si>
    <t>云南省丽江市古城区</t>
  </si>
  <si>
    <t>云南省丽江市华坪县</t>
  </si>
  <si>
    <t>云南省丽江市宁蒗彝族自治县</t>
  </si>
  <si>
    <t>云南省丽江市玉龙纳西族自治县</t>
  </si>
  <si>
    <t>云南省丽江市永胜县</t>
  </si>
  <si>
    <t>云南省红河哈尼族彝族自治州绿春县</t>
  </si>
  <si>
    <t>云南省红河哈尼族彝族自治州金平苗族瑶族傣族自治县</t>
  </si>
  <si>
    <t>云南省红河哈尼族彝族自治州元阳县</t>
  </si>
  <si>
    <t>云南省红河哈尼族彝族自治州泸西县</t>
  </si>
  <si>
    <t>云南省红河哈尼族彝族自治州石屏县</t>
  </si>
  <si>
    <t>云南省红河哈尼族彝族自治州建水县</t>
  </si>
  <si>
    <t>云南省红河哈尼族彝族自治州屏边苗族自治县</t>
  </si>
  <si>
    <t>云南省红河哈尼族彝族自治州红河县</t>
  </si>
  <si>
    <t>云南省红河哈尼族彝族自治州弥勒市</t>
  </si>
  <si>
    <t>云南省红河哈尼族彝族自治州蒙自市</t>
  </si>
  <si>
    <t>云南省红河哈尼族彝族自治州开远市</t>
  </si>
  <si>
    <t>云南省红河哈尼族彝族自治州个旧市</t>
  </si>
  <si>
    <t>云南省红河哈尼族彝族自治州河口瑶族自治县</t>
  </si>
  <si>
    <t>云南省昭通市大关县</t>
  </si>
  <si>
    <t>云南省昭通市永善县</t>
  </si>
  <si>
    <t>云南省昭通市巧家县</t>
  </si>
  <si>
    <t>云南省昭通市盐津县</t>
  </si>
  <si>
    <t>云南省昭通市鲁甸县</t>
  </si>
  <si>
    <t>云南省昭通市彝良县</t>
  </si>
  <si>
    <t>云南省昭通市威信县</t>
  </si>
  <si>
    <t>云南省昭通市绥江县</t>
  </si>
  <si>
    <t>云南省昭通市镇雄县</t>
  </si>
  <si>
    <t>云南省昭通市昭阳区</t>
  </si>
  <si>
    <t>云南省昭通市水富县</t>
  </si>
  <si>
    <t>云南省楚雄彝族自治州双柏县</t>
  </si>
  <si>
    <t>云南省楚雄彝族自治州禄丰县</t>
  </si>
  <si>
    <t>云南省楚雄彝族自治州武定县</t>
  </si>
  <si>
    <t>云南省楚雄彝族自治州元谋县</t>
  </si>
  <si>
    <t>云南省楚雄彝族自治州永仁县</t>
  </si>
  <si>
    <t>云南省楚雄彝族自治州大姚县</t>
  </si>
  <si>
    <t>云南省楚雄彝族自治州姚安县</t>
  </si>
  <si>
    <t>云南省楚雄彝族自治州南华县</t>
  </si>
  <si>
    <t>云南省楚雄彝族自治州牟定县</t>
  </si>
  <si>
    <t>云南省楚雄彝族自治州楚雄市</t>
  </si>
  <si>
    <t>云南省保山市腾冲市</t>
  </si>
  <si>
    <t>云南省保山市隆阳区</t>
  </si>
  <si>
    <t>云南省保山市龙陵县</t>
  </si>
  <si>
    <t>云南省保山市昌宁县</t>
  </si>
  <si>
    <t>云南省保山市施甸县</t>
  </si>
  <si>
    <t>云南省玉溪市峨山彝族自治县</t>
  </si>
  <si>
    <t>云南省玉溪市新平彝族傣族自治县</t>
  </si>
  <si>
    <t>云南省玉溪市华宁县</t>
  </si>
  <si>
    <t>云南省玉溪市易门县</t>
  </si>
  <si>
    <t>云南省玉溪市澄江县</t>
  </si>
  <si>
    <t>云南省玉溪市通海县</t>
  </si>
  <si>
    <t>云南省玉溪市元江哈尼族彝族傣族自治县</t>
  </si>
  <si>
    <t>云南省玉溪市红塔区</t>
  </si>
  <si>
    <t>云南省玉溪市江川区</t>
  </si>
  <si>
    <t>西藏自治区山南市乃东区</t>
  </si>
  <si>
    <t>西藏自治区山南市错那县</t>
  </si>
  <si>
    <t>西藏自治区山南市浪卡子县</t>
  </si>
  <si>
    <t>西藏自治区山南市贡嘎县</t>
  </si>
  <si>
    <t>西藏自治区山南市桑日县</t>
  </si>
  <si>
    <t>西藏自治区山南市琼结县</t>
  </si>
  <si>
    <t>西藏自治区山南市曲松县</t>
  </si>
  <si>
    <t>西藏自治区山南市扎囊县</t>
  </si>
  <si>
    <t>西藏自治区山南市措美县</t>
  </si>
  <si>
    <t>西藏自治区山南市洛扎县</t>
  </si>
  <si>
    <t>西藏自治区山南市加查县</t>
  </si>
  <si>
    <t>西藏自治区山南市隆子县</t>
  </si>
  <si>
    <t>西藏自治区林芝市墨脱县</t>
  </si>
  <si>
    <t xml:space="preserve">西藏自治区林芝市波密县 </t>
  </si>
  <si>
    <t>西藏自治区林芝市察隅县</t>
  </si>
  <si>
    <t>西藏自治区林芝市朗县</t>
  </si>
  <si>
    <t>西藏自治区林芝市工布江达县</t>
  </si>
  <si>
    <t>西藏自治区林芝市米林县</t>
  </si>
  <si>
    <t>西藏自治区林芝市巴宜区</t>
  </si>
  <si>
    <t>西藏自治区昌都市卡若区</t>
  </si>
  <si>
    <t>西藏自治区昌都市丁青县</t>
  </si>
  <si>
    <t>西藏自治区昌都市察雅县</t>
  </si>
  <si>
    <t>西藏自治区昌都市八宿县</t>
  </si>
  <si>
    <t>西藏自治区昌都市左贡县</t>
  </si>
  <si>
    <t>西藏自治区昌都市江达县</t>
  </si>
  <si>
    <t>西藏自治区昌都市贡觉县</t>
  </si>
  <si>
    <t>西藏自治区昌都市类乌齐县</t>
  </si>
  <si>
    <t>西藏自治区昌都市芒康县</t>
  </si>
  <si>
    <t>西藏自治区昌都市洛隆县</t>
  </si>
  <si>
    <t>西藏自治区昌都市边坝县</t>
  </si>
  <si>
    <t>西藏自治区日喀则市萨嘎县</t>
  </si>
  <si>
    <t>西藏自治区日喀则市岗巴县</t>
  </si>
  <si>
    <t>西藏自治区日喀则市仲巴县</t>
  </si>
  <si>
    <t>西藏自治区日喀则市亚东县</t>
  </si>
  <si>
    <t>西藏自治区日喀则市吉隆县</t>
  </si>
  <si>
    <t>西藏自治区日喀则市聂拉木县</t>
  </si>
  <si>
    <t>西藏自治区日喀则市拉孜县</t>
  </si>
  <si>
    <t>西藏自治区日喀则市昂仁县</t>
  </si>
  <si>
    <t>西藏自治区日喀则市谢通门县</t>
  </si>
  <si>
    <t>西藏自治区日喀则市白朗县</t>
  </si>
  <si>
    <t>西藏自治区日喀则市南木林县</t>
  </si>
  <si>
    <t>西藏自治区日喀则市江孜县</t>
  </si>
  <si>
    <t>西藏自治区日喀则市定日县</t>
  </si>
  <si>
    <t>西藏自治区日喀则市萨迦县</t>
  </si>
  <si>
    <t>西藏自治区日喀则市仁布县</t>
  </si>
  <si>
    <t>西藏自治区日喀则市康马县</t>
  </si>
  <si>
    <t>西藏自治区日喀则市定结县</t>
  </si>
  <si>
    <t>西藏自治区日喀则市桑珠孜区</t>
  </si>
  <si>
    <t>西藏自治区拉萨市达孜县</t>
  </si>
  <si>
    <t>西藏自治区拉萨市墨竹工卡县</t>
  </si>
  <si>
    <t>西藏自治区拉萨市当雄县</t>
  </si>
  <si>
    <t>西藏自治区拉萨市尼木县</t>
  </si>
  <si>
    <t>西藏自治区拉萨市曲水县</t>
  </si>
  <si>
    <t>西藏自治区拉萨市林周县</t>
  </si>
  <si>
    <t>西藏自治区拉萨市城关区</t>
  </si>
  <si>
    <t>西藏自治区拉萨市堆龙德庆区</t>
  </si>
  <si>
    <t>西藏自治区阿里地区革吉县</t>
  </si>
  <si>
    <t>西藏自治区阿里地区日土县</t>
  </si>
  <si>
    <t>西藏自治区阿里地区措勤县</t>
  </si>
  <si>
    <t>西藏自治区阿里地区改则县</t>
  </si>
  <si>
    <t>西藏自治区阿里地区普兰县</t>
  </si>
  <si>
    <t>西藏自治区阿里地区噶尔县</t>
  </si>
  <si>
    <t>西藏自治区阿里地区札达县</t>
  </si>
  <si>
    <t>西藏自治区那曲市嘉黎县</t>
  </si>
  <si>
    <t>西藏自治区那曲市比如县</t>
  </si>
  <si>
    <t>西藏自治区那曲市聂荣县</t>
  </si>
  <si>
    <t>西藏自治区那曲市安多县</t>
  </si>
  <si>
    <t>西藏自治区那曲市尼玛县</t>
  </si>
  <si>
    <t>西藏自治区那曲市申扎县</t>
  </si>
  <si>
    <t>西藏自治区那曲市索县</t>
  </si>
  <si>
    <t>西藏自治区那曲市班戈县</t>
  </si>
  <si>
    <t>西藏自治区那曲市巴青县</t>
  </si>
  <si>
    <t>西藏自治区那曲市色尼区</t>
  </si>
  <si>
    <t>西藏自治区那曲市双湖县</t>
  </si>
  <si>
    <t>陕西省安康市旬阳市</t>
  </si>
  <si>
    <t>陕西省安康市白河县</t>
  </si>
  <si>
    <t>陕西省安康市平利县</t>
  </si>
  <si>
    <t>陕西省安康市镇坪县</t>
  </si>
  <si>
    <t>陕西省安康市紫阳县</t>
  </si>
  <si>
    <t>陕西省安康市岚皋县</t>
  </si>
  <si>
    <t>陕西省安康市石泉县</t>
  </si>
  <si>
    <t>陕西省安康市宁陕县</t>
  </si>
  <si>
    <t>陕西省安康市汉阴县</t>
  </si>
  <si>
    <t>陕西省安康市汉滨区</t>
  </si>
  <si>
    <t>陕西省榆林市神木市</t>
  </si>
  <si>
    <t>陕西省榆林市清涧县</t>
  </si>
  <si>
    <t>陕西省榆林市子洲县</t>
  </si>
  <si>
    <t>陕西省榆林市吴堡县</t>
  </si>
  <si>
    <t>陕西省榆林市米脂县</t>
  </si>
  <si>
    <t>陕西省榆林市佳县</t>
  </si>
  <si>
    <t>陕西省榆林市定边县</t>
  </si>
  <si>
    <t>陕西省榆林市绥德县</t>
  </si>
  <si>
    <t>陕西省榆林市靖边县</t>
  </si>
  <si>
    <t>陕西省榆林市府谷县</t>
  </si>
  <si>
    <t>陕西省榆林市横山区</t>
  </si>
  <si>
    <t>陕西省榆林市榆阳区</t>
  </si>
  <si>
    <t>陕西省汉中市镇巴县</t>
  </si>
  <si>
    <t>陕西省汉中市留坝县</t>
  </si>
  <si>
    <t>陕西省汉中市宁强县</t>
  </si>
  <si>
    <t>陕西省汉中市略阳县</t>
  </si>
  <si>
    <t>陕西省汉中市西乡县</t>
  </si>
  <si>
    <t>陕西省汉中市勉县</t>
  </si>
  <si>
    <t>陕西省汉中市城固县</t>
  </si>
  <si>
    <t>陕西省汉中市洋县</t>
  </si>
  <si>
    <t>陕西省汉中市佛坪县</t>
  </si>
  <si>
    <t>陕西省汉中市汉台区</t>
  </si>
  <si>
    <t>陕西省汉中市南郑区</t>
  </si>
  <si>
    <t>陕西省延安市子长市</t>
  </si>
  <si>
    <t>陕西省延安市黄陵县</t>
  </si>
  <si>
    <t>陕西省延安市洛川县</t>
  </si>
  <si>
    <t>陕西省延安市甘泉县</t>
  </si>
  <si>
    <t>陕西省延安市富县</t>
  </si>
  <si>
    <t>陕西省延安市志丹县</t>
  </si>
  <si>
    <t>陕西省延安市吴起县</t>
  </si>
  <si>
    <t>陕西省延安市延长县</t>
  </si>
  <si>
    <t>陕西省延安市延川县</t>
  </si>
  <si>
    <t>陕西省延安市宜川县</t>
  </si>
  <si>
    <t>陕西省延安市黄龙县</t>
  </si>
  <si>
    <t>陕西省延安市安塞区</t>
  </si>
  <si>
    <t>陕西省延安市宝塔区</t>
  </si>
  <si>
    <t>陕西省渭南市华阴市</t>
  </si>
  <si>
    <t>陕西省渭南市韩城市</t>
  </si>
  <si>
    <t>陕西省渭南市富平县</t>
  </si>
  <si>
    <t>陕西省渭南市蒲城县</t>
  </si>
  <si>
    <t>陕西省渭南市白水县</t>
  </si>
  <si>
    <t>陕西省渭南市合阳县</t>
  </si>
  <si>
    <t>陕西省渭南市澄城县</t>
  </si>
  <si>
    <t>陕西省渭南市潼关县</t>
  </si>
  <si>
    <t>陕西省渭南市大荔县</t>
  </si>
  <si>
    <t>陕西省渭南市临渭区</t>
  </si>
  <si>
    <t>陕西省渭南市华州区</t>
  </si>
  <si>
    <t>陕西省商洛市柞水县</t>
  </si>
  <si>
    <t>陕西省商洛市镇安县</t>
  </si>
  <si>
    <t>陕西省商洛市山阳县</t>
  </si>
  <si>
    <t>陕西省商洛市商南县</t>
  </si>
  <si>
    <t>陕西省商洛市丹凤县</t>
  </si>
  <si>
    <t>陕西省商洛市洛南县</t>
  </si>
  <si>
    <t>陕西省商洛市商州区</t>
  </si>
  <si>
    <t>陕西省咸阳市旬邑县</t>
  </si>
  <si>
    <t>陕西省咸阳市长武县</t>
  </si>
  <si>
    <t>陕西省咸阳市礼泉县</t>
  </si>
  <si>
    <t>陕西省咸阳市永寿县</t>
  </si>
  <si>
    <t>陕西省咸阳市泾阳县</t>
  </si>
  <si>
    <t>陕西省咸阳市乾县</t>
  </si>
  <si>
    <t>陕西省咸阳市淳化县</t>
  </si>
  <si>
    <t>陕西省咸阳市武功县</t>
  </si>
  <si>
    <t>陕西省咸阳市三原县</t>
  </si>
  <si>
    <t>陕西省咸阳市杨陵区</t>
  </si>
  <si>
    <t>陕西省咸阳市渭城区</t>
  </si>
  <si>
    <t>陕西省咸阳市秦都区</t>
  </si>
  <si>
    <t>陕西省咸阳市兴平市</t>
  </si>
  <si>
    <t>陕西省咸阳市彬州市</t>
  </si>
  <si>
    <t>陕西省宝鸡市千阳县</t>
  </si>
  <si>
    <t>陕西省宝鸡市麟游县</t>
  </si>
  <si>
    <t>陕西省宝鸡市眉县</t>
  </si>
  <si>
    <t>陕西省宝鸡市陇县</t>
  </si>
  <si>
    <t>陕西省宝鸡市扶风县</t>
  </si>
  <si>
    <t>陕西省宝鸡市太白县</t>
  </si>
  <si>
    <t>陕西省宝鸡市凤县</t>
  </si>
  <si>
    <t>陕西省宝鸡市岐山县</t>
  </si>
  <si>
    <t>陕西省宝鸡市陈仓区</t>
  </si>
  <si>
    <t>陕西省宝鸡市凤翔区</t>
  </si>
  <si>
    <t>陕西省宝鸡市渭滨区</t>
  </si>
  <si>
    <t>陕西省宝鸡市金台区</t>
  </si>
  <si>
    <t>陕西省铜川市宜君县</t>
  </si>
  <si>
    <t>陕西省铜川市印台区</t>
  </si>
  <si>
    <t>陕西省铜川市耀州区</t>
  </si>
  <si>
    <t>陕西省铜川市王益区</t>
  </si>
  <si>
    <t>陕西省西安市新城区</t>
  </si>
  <si>
    <t>陕西省西安市碑林区</t>
  </si>
  <si>
    <t>陕西省西安市高陵区</t>
  </si>
  <si>
    <t>陕西省西安市鄠邑区</t>
  </si>
  <si>
    <t>陕西省西安市临潼区</t>
  </si>
  <si>
    <t>陕西省西安市长安区</t>
  </si>
  <si>
    <t>陕西省西安市周至县</t>
  </si>
  <si>
    <t>陕西省西安市蓝田县</t>
  </si>
  <si>
    <t>陕西省西安市莲湖区</t>
  </si>
  <si>
    <t>陕西省西安市雁塔区</t>
  </si>
  <si>
    <t>陕西省西安市阎良区</t>
  </si>
  <si>
    <t>陕西省西安市灞桥区</t>
  </si>
  <si>
    <t>陕西省西安市未央区</t>
  </si>
  <si>
    <t>甘肃省金昌市永昌县</t>
  </si>
  <si>
    <t>甘肃省金昌市金川区</t>
  </si>
  <si>
    <t>甘肃省临夏回族自治州积石山保安族东乡族撒拉族自治县</t>
  </si>
  <si>
    <t>甘肃省临夏回族自治州广河县</t>
  </si>
  <si>
    <t>甘肃省临夏回族自治州永靖县</t>
  </si>
  <si>
    <t>甘肃省临夏回族自治州东乡族自治县</t>
  </si>
  <si>
    <t>甘肃省临夏回族自治州和政县</t>
  </si>
  <si>
    <t>甘肃省临夏回族自治州康乐县</t>
  </si>
  <si>
    <t>甘肃省临夏回族自治州临夏县</t>
  </si>
  <si>
    <t>甘肃省临夏回族自治州临夏市</t>
  </si>
  <si>
    <t>甘肃省嘉峪关市</t>
  </si>
  <si>
    <t>甘肃省兰州市永登县</t>
  </si>
  <si>
    <t>甘肃省兰州市皋兰县</t>
  </si>
  <si>
    <t>甘肃省兰州市榆中县</t>
  </si>
  <si>
    <t>甘肃省兰州市红古区</t>
  </si>
  <si>
    <t>甘肃省兰州市七里河区</t>
  </si>
  <si>
    <t>甘肃省兰州市西固区</t>
  </si>
  <si>
    <t>甘肃省兰州市安宁区</t>
  </si>
  <si>
    <t>甘肃省兰州市城关区</t>
  </si>
  <si>
    <t>甘肃省酒泉市金塔县</t>
  </si>
  <si>
    <t>甘肃省酒泉市瓜州县</t>
  </si>
  <si>
    <t>甘肃省酒泉市肃北蒙古族自治县</t>
  </si>
  <si>
    <t>甘肃省酒泉市阿克塞哈萨克族自治县</t>
  </si>
  <si>
    <t>甘肃省酒泉市肃州区</t>
  </si>
  <si>
    <t>甘肃省酒泉市玉门市</t>
  </si>
  <si>
    <t>甘肃省酒泉市敦煌市</t>
  </si>
  <si>
    <t>甘肃省平凉市崆峒区</t>
  </si>
  <si>
    <t>甘肃省平凉市静宁县</t>
  </si>
  <si>
    <t>甘肃省平凉市灵台县</t>
  </si>
  <si>
    <t>甘肃省平凉市崇信县</t>
  </si>
  <si>
    <t>甘肃省平凉市华亭县</t>
  </si>
  <si>
    <t>甘肃省平凉市庄浪县</t>
  </si>
  <si>
    <t>甘肃省平凉市泾川县</t>
  </si>
  <si>
    <t>甘肃省陇南市礼县</t>
  </si>
  <si>
    <t>甘肃省陇南市西和县</t>
  </si>
  <si>
    <t>甘肃省陇南市两当县</t>
  </si>
  <si>
    <t>甘肃省陇南市徽县</t>
  </si>
  <si>
    <t>甘肃省陇南市文县</t>
  </si>
  <si>
    <t>甘肃省陇南市成县</t>
  </si>
  <si>
    <t>甘肃省陇南市康县</t>
  </si>
  <si>
    <t>甘肃省陇南市宕昌县</t>
  </si>
  <si>
    <t>甘肃省陇南市武都区</t>
  </si>
  <si>
    <t>甘肃省甘南藏族自治州夏河县</t>
  </si>
  <si>
    <t>甘肃省甘南藏族自治州玛曲县</t>
  </si>
  <si>
    <t>甘肃省甘南藏族自治州碌曲县</t>
  </si>
  <si>
    <t>甘肃省甘南藏族自治州舟曲县</t>
  </si>
  <si>
    <t>甘肃省甘南藏族自治州迭部县</t>
  </si>
  <si>
    <t>甘肃省甘南藏族自治州临潭县</t>
  </si>
  <si>
    <t>甘肃省甘南藏族自治州卓尼县</t>
  </si>
  <si>
    <t>甘肃省甘南藏族自治州合作市</t>
  </si>
  <si>
    <t>甘肃省张掖市临泽县</t>
  </si>
  <si>
    <t>甘肃省张掖市高台县</t>
  </si>
  <si>
    <t>甘肃省张掖市山丹县</t>
  </si>
  <si>
    <t>甘肃省张掖市肃南裕固族自治县</t>
  </si>
  <si>
    <t>甘肃省张掖市民乐县</t>
  </si>
  <si>
    <t>甘肃省张掖市甘州区</t>
  </si>
  <si>
    <t>甘肃省定西市安定区</t>
  </si>
  <si>
    <t>甘肃省定西市岷县</t>
  </si>
  <si>
    <t>甘肃省定西市渭源县</t>
  </si>
  <si>
    <t>甘肃省定西市陇西县</t>
  </si>
  <si>
    <t>甘肃省定西市漳县</t>
  </si>
  <si>
    <t>甘肃省定西市临洮县</t>
  </si>
  <si>
    <t>甘肃省定西市通渭县</t>
  </si>
  <si>
    <t>甘肃省武威市民勤县</t>
  </si>
  <si>
    <t>甘肃省武威市古浪县</t>
  </si>
  <si>
    <t>甘肃省武威市天祝藏族自治县</t>
  </si>
  <si>
    <t>甘肃省武威市凉州区</t>
  </si>
  <si>
    <t>甘肃省庆阳市镇原县</t>
  </si>
  <si>
    <t>甘肃省庆阳市合水县</t>
  </si>
  <si>
    <t>甘肃省庆阳市华池县</t>
  </si>
  <si>
    <t>甘肃省庆阳市宁县</t>
  </si>
  <si>
    <t>甘肃省庆阳市正宁县</t>
  </si>
  <si>
    <t>甘肃省庆阳市环县</t>
  </si>
  <si>
    <t>甘肃省庆阳市庆城县</t>
  </si>
  <si>
    <t>甘肃省庆阳市西峰区</t>
  </si>
  <si>
    <t>甘肃省天水市张家川回族自治县</t>
  </si>
  <si>
    <t>甘肃省天水市清水县</t>
  </si>
  <si>
    <t>甘肃省天水市秦安县</t>
  </si>
  <si>
    <t>甘肃省天水市甘谷县</t>
  </si>
  <si>
    <t>甘肃省天水市武山县</t>
  </si>
  <si>
    <t>甘肃省天水市麦积区</t>
  </si>
  <si>
    <t>甘肃省天水市秦州区</t>
  </si>
  <si>
    <t>甘肃省白银市会宁县</t>
  </si>
  <si>
    <t>甘肃省白银市景泰县</t>
  </si>
  <si>
    <t>甘肃省白银市靖远县</t>
  </si>
  <si>
    <t>甘肃省白银市白银区</t>
  </si>
  <si>
    <t>甘肃省白银市平川区</t>
  </si>
  <si>
    <t>青海省海北藏族自治州刚察县</t>
  </si>
  <si>
    <t>青海省海北藏族自治州海晏县</t>
  </si>
  <si>
    <t>青海省海北藏族自治州祁连县</t>
  </si>
  <si>
    <t>青海省海北藏族自治州门源回族自治县</t>
  </si>
  <si>
    <t>青海省海西蒙古族藏族自治州茫崖市</t>
  </si>
  <si>
    <t>青海省海西蒙古族藏族自治州德令哈市</t>
  </si>
  <si>
    <t>青海省海西蒙古族藏族自治州格尔木市</t>
  </si>
  <si>
    <t>青海省海西蒙古族藏族自治州都兰县</t>
  </si>
  <si>
    <t>青海省海西蒙古族藏族自治州乌兰县</t>
  </si>
  <si>
    <t>青海省海西蒙古族藏族自治州天峻县</t>
  </si>
  <si>
    <t>青海省海西蒙古族藏族自治州大柴旦行委</t>
  </si>
  <si>
    <t>青海省海东市循化撒拉族自治县</t>
  </si>
  <si>
    <t>青海省海东市互助土族自治县</t>
  </si>
  <si>
    <t>青海省海东市化隆回族自治县</t>
  </si>
  <si>
    <t>青海省海东市平安区</t>
  </si>
  <si>
    <t>青海省海东市乐都区</t>
  </si>
  <si>
    <t>青海省海东市民和回族土族自治县</t>
  </si>
  <si>
    <t>青海省玉树藏族自治州玉树市</t>
  </si>
  <si>
    <t>青海省玉树藏族自治州称多县</t>
  </si>
  <si>
    <t>青海省玉树藏族自治州杂多县</t>
  </si>
  <si>
    <t>青海省玉树藏族自治州曲麻莱县</t>
  </si>
  <si>
    <t>青海省玉树藏族自治州囊谦县</t>
  </si>
  <si>
    <t>青海省玉树藏族自治州治多县</t>
  </si>
  <si>
    <t>青海省西宁市城西区</t>
  </si>
  <si>
    <t>青海省西宁市城北区</t>
  </si>
  <si>
    <t>青海省西宁市城东区</t>
  </si>
  <si>
    <t>青海省西宁市城中区</t>
  </si>
  <si>
    <t>青海省西宁市湟中区</t>
  </si>
  <si>
    <t>青海省西宁市湟源县</t>
  </si>
  <si>
    <t>青海省西宁市大通回族土族自治县</t>
  </si>
  <si>
    <t>青海省果洛藏族自治州达日县</t>
  </si>
  <si>
    <t>青海省果洛藏族自治州甘德县</t>
  </si>
  <si>
    <t>青海省果洛藏族自治州班玛县</t>
  </si>
  <si>
    <t>青海省果洛藏族自治州玛沁县</t>
  </si>
  <si>
    <t>青海省果洛藏族自治州玛多县</t>
  </si>
  <si>
    <t>青海省果洛藏族自治州久治县</t>
  </si>
  <si>
    <t>青海省海南藏族自治州贵南县</t>
  </si>
  <si>
    <t>青海省海南藏族自治州兴海县</t>
  </si>
  <si>
    <t>青海省海南藏族自治州贵德县</t>
  </si>
  <si>
    <t>青海省海南藏族自治州同德县</t>
  </si>
  <si>
    <t>青海省海南藏族自治州共和县</t>
  </si>
  <si>
    <t>青海省黄南藏族自治州同仁市</t>
  </si>
  <si>
    <t>青海省黄南藏族自治州泽库县</t>
  </si>
  <si>
    <t>青海省黄南藏族自治州尖扎县</t>
  </si>
  <si>
    <t>青海省黄南藏族自治州河南蒙古族自治县</t>
  </si>
  <si>
    <t>宁夏回族自治区中卫市沙坡头区</t>
  </si>
  <si>
    <t>宁夏回族自治区中卫市海原县</t>
  </si>
  <si>
    <t>宁夏回族自治区中卫市中宁县</t>
  </si>
  <si>
    <t>宁夏回族自治区固原市隆德县</t>
  </si>
  <si>
    <t>宁夏回族自治区固原市西吉县</t>
  </si>
  <si>
    <t>宁夏回族自治区固原市彭阳县</t>
  </si>
  <si>
    <t>宁夏回族自治区固原市泾源县</t>
  </si>
  <si>
    <t>宁夏回族自治区固原市原州区</t>
  </si>
  <si>
    <t>宁夏回族自治区吴忠市利通区</t>
  </si>
  <si>
    <t>宁夏回族自治区吴忠市红寺堡区</t>
  </si>
  <si>
    <t>宁夏回族自治区吴忠市同心县</t>
  </si>
  <si>
    <t>宁夏回族自治区吴忠市盐池县</t>
  </si>
  <si>
    <t>宁夏回族自治区吴忠市青铜峡市</t>
  </si>
  <si>
    <t>宁夏回族自治区石嘴山市大武口区</t>
  </si>
  <si>
    <t>宁夏回族自治区石嘴山市惠农区</t>
  </si>
  <si>
    <t>宁夏回族自治区石嘴山市平罗县</t>
  </si>
  <si>
    <t>宁夏回族自治区银川市灵武市</t>
  </si>
  <si>
    <t>宁夏回族自治区银川市兴庆区</t>
  </si>
  <si>
    <t>宁夏回族自治区银川市金凤区</t>
  </si>
  <si>
    <t>宁夏回族自治区银川市西夏区</t>
  </si>
  <si>
    <t>宁夏回族自治区银川市贺兰县</t>
  </si>
  <si>
    <t>宁夏回族自治区银川市永宁县</t>
  </si>
  <si>
    <t>新疆维吾尔自治区乌鲁木齐市乌鲁木齐县</t>
  </si>
  <si>
    <t>新疆维吾尔自治区乌鲁木齐市达坂城区</t>
  </si>
  <si>
    <t>新疆维吾尔自治区乌鲁木齐市头屯河区</t>
  </si>
  <si>
    <t>新疆维吾尔自治区乌鲁木齐市水磨沟区</t>
  </si>
  <si>
    <t>新疆维吾尔自治区乌鲁木齐市新市区</t>
  </si>
  <si>
    <t>新疆维吾尔自治区乌鲁木齐市沙依巴克区</t>
  </si>
  <si>
    <t>新疆维吾尔自治区乌鲁木齐市天山区</t>
  </si>
  <si>
    <t>新疆维吾尔自治区乌鲁木齐市米东区</t>
  </si>
  <si>
    <t>新疆维吾尔自治区和田地区和田市</t>
  </si>
  <si>
    <t>新疆维吾尔自治区和田地区洛浦县</t>
  </si>
  <si>
    <t>新疆维吾尔自治区和田地区策勒县</t>
  </si>
  <si>
    <t>新疆维吾尔自治区和田地区于田县</t>
  </si>
  <si>
    <t>新疆维吾尔自治区和田地区民丰县</t>
  </si>
  <si>
    <t>新疆维吾尔自治区和田地区和田县</t>
  </si>
  <si>
    <t>新疆维吾尔自治区和田地区墨玉县</t>
  </si>
  <si>
    <t>新疆维吾尔自治区和田地区皮山县</t>
  </si>
  <si>
    <t>新疆维吾尔自治区博尔塔拉蒙古自治州博乐市</t>
  </si>
  <si>
    <t>新疆维吾尔自治区博尔塔拉蒙古自治州阿拉山口市</t>
  </si>
  <si>
    <t>新疆维吾尔自治区博尔塔拉蒙古自治州精河县</t>
  </si>
  <si>
    <t>新疆维吾尔自治区博尔塔拉蒙古自治州温泉县</t>
  </si>
  <si>
    <t>新疆维吾尔自治区喀什地区喀什市</t>
  </si>
  <si>
    <t>新疆维吾尔自治区喀什地区莎车县</t>
  </si>
  <si>
    <t>新疆维吾尔自治区喀什地区叶城县</t>
  </si>
  <si>
    <t>新疆维吾尔自治区喀什地区麦盖提县</t>
  </si>
  <si>
    <t>新疆维吾尔自治区喀什地区岳普湖县</t>
  </si>
  <si>
    <t>新疆维吾尔自治区喀什地区伽师县</t>
  </si>
  <si>
    <t>新疆维吾尔自治区喀什地区巴楚县</t>
  </si>
  <si>
    <t>新疆维吾尔自治区喀什地区塔什库尔干塔吉克自治县</t>
  </si>
  <si>
    <t>新疆维吾尔自治区喀什地区疏附县</t>
  </si>
  <si>
    <t>新疆维吾尔自治区喀什地区疏勒县</t>
  </si>
  <si>
    <t>新疆维吾尔自治区喀什地区英吉沙县</t>
  </si>
  <si>
    <t>新疆维吾尔自治区喀什地区泽普县</t>
  </si>
  <si>
    <t>新疆维吾尔自治区克孜勒苏柯尔克孜自治州阿图什市</t>
  </si>
  <si>
    <t>新疆维吾尔自治区克孜勒苏柯尔克孜自治州阿克陶县</t>
  </si>
  <si>
    <t>新疆维吾尔自治区克孜勒苏柯尔克孜自治州阿合奇县</t>
  </si>
  <si>
    <t>新疆维吾尔自治区克孜勒苏柯尔克孜自治州乌恰县</t>
  </si>
  <si>
    <t>新疆维吾尔自治区阿勒泰地区布尔津县</t>
  </si>
  <si>
    <t>新疆维吾尔自治区阿勒泰地区富蕴县</t>
  </si>
  <si>
    <t>新疆维吾尔自治区阿勒泰地区福海县</t>
  </si>
  <si>
    <t>新疆维吾尔自治区阿勒泰地区哈巴河县</t>
  </si>
  <si>
    <t>新疆维吾尔自治区阿勒泰地区青河县</t>
  </si>
  <si>
    <t>新疆维吾尔自治区阿勒泰地区吉木乃县</t>
  </si>
  <si>
    <t>新疆维吾尔自治区阿勒泰地区阿勒泰市</t>
  </si>
  <si>
    <t>新疆维吾尔自治区塔城地区塔城市</t>
  </si>
  <si>
    <t>新疆维吾尔自治区塔城地区乌苏市</t>
  </si>
  <si>
    <t>新疆维吾尔自治区塔城地区额敏县</t>
  </si>
  <si>
    <t>新疆维吾尔自治区塔城地区托里县</t>
  </si>
  <si>
    <t>新疆维吾尔自治区塔城地区沙湾市</t>
  </si>
  <si>
    <t>新疆维吾尔自治区塔城地区裕民县</t>
  </si>
  <si>
    <t>新疆维吾尔自治区塔城地区和布克赛尔蒙古自治县</t>
  </si>
  <si>
    <t>新疆维吾尔自治区新星市</t>
  </si>
  <si>
    <t>新疆维吾尔自治区胡杨河市</t>
  </si>
  <si>
    <t>新疆维吾尔自治区北屯市</t>
  </si>
  <si>
    <t>新疆维吾尔自治区五家渠市</t>
  </si>
  <si>
    <t>新疆维吾尔自治区图木舒克市</t>
  </si>
  <si>
    <t>新疆维吾尔自治区阿拉尔市</t>
  </si>
  <si>
    <t>新疆维吾尔自治区昆玉市</t>
  </si>
  <si>
    <t>新疆维吾尔自治区可克达拉市</t>
  </si>
  <si>
    <t>新疆维吾尔自治区双河市</t>
  </si>
  <si>
    <t>新疆维吾尔自治区铁门关市</t>
  </si>
  <si>
    <t>新疆维吾尔自治区石河子市</t>
  </si>
  <si>
    <t>新疆维吾尔自治区昌吉回族自治州昌吉市</t>
  </si>
  <si>
    <t>新疆维吾尔自治区昌吉回族自治州阜康市</t>
  </si>
  <si>
    <t>新疆维吾尔自治区昌吉回族自治州呼图壁县</t>
  </si>
  <si>
    <t>新疆维吾尔自治区昌吉回族自治州玛纳斯县</t>
  </si>
  <si>
    <t>新疆维吾尔自治区昌吉回族自治州奇台县</t>
  </si>
  <si>
    <t>新疆维吾尔自治区昌吉回族自治州吉木萨尔县</t>
  </si>
  <si>
    <t>新疆维吾尔自治区昌吉回族自治州木垒哈萨克自治县</t>
  </si>
  <si>
    <t>新疆维吾尔自治区哈密市伊州区</t>
  </si>
  <si>
    <t>新疆维吾尔自治区哈密市伊吾县</t>
  </si>
  <si>
    <t>新疆维吾尔自治区哈密市巴里坤哈萨克自治县</t>
  </si>
  <si>
    <t>新疆维吾尔自治区伊犁哈萨克自治州特克斯县</t>
  </si>
  <si>
    <t>新疆维吾尔自治区伊犁哈萨克自治州尼勒克县</t>
  </si>
  <si>
    <t>新疆维吾尔自治区伊犁哈萨克自治州伊宁市</t>
  </si>
  <si>
    <t>新疆维吾尔自治区伊犁哈萨克自治州奎屯市</t>
  </si>
  <si>
    <t>新疆维吾尔自治区伊犁哈萨克自治州霍尔果斯市</t>
  </si>
  <si>
    <t>新疆维吾尔自治区伊犁哈萨克自治州伊宁县</t>
  </si>
  <si>
    <t>新疆维吾尔自治区伊犁哈萨克自治州察布查尔锡伯自治县</t>
  </si>
  <si>
    <t>新疆维吾尔自治区伊犁哈萨克自治州霍城县</t>
  </si>
  <si>
    <t>新疆维吾尔自治区伊犁哈萨克自治州巩留县</t>
  </si>
  <si>
    <t>新疆维吾尔自治区伊犁哈萨克自治州新源县</t>
  </si>
  <si>
    <t>新疆维吾尔自治区伊犁哈萨克自治州昭苏县</t>
  </si>
  <si>
    <t>新疆维吾尔自治区吐鲁番市高昌区</t>
  </si>
  <si>
    <t>新疆维吾尔自治区吐鲁番市托克逊县</t>
  </si>
  <si>
    <t>新疆维吾尔自治区吐鲁番市鄯善县</t>
  </si>
  <si>
    <t>新疆维吾尔自治区阿克苏地区沙雅县</t>
  </si>
  <si>
    <t>新疆维吾尔自治区阿克苏地区新和县</t>
  </si>
  <si>
    <t>新疆维吾尔自治区阿克苏地区拜城县</t>
  </si>
  <si>
    <t>新疆维吾尔自治区阿克苏地区乌什县</t>
  </si>
  <si>
    <t>新疆维吾尔自治区阿克苏地区阿瓦提县</t>
  </si>
  <si>
    <t>新疆维吾尔自治区阿克苏地区柯坪县</t>
  </si>
  <si>
    <t>新疆维吾尔自治区阿克苏地区温宿县</t>
  </si>
  <si>
    <t>新疆维吾尔自治区阿克苏地区库车市</t>
  </si>
  <si>
    <t>新疆维吾尔自治区阿克苏地区阿克苏市</t>
  </si>
  <si>
    <t>新疆维吾尔自治区巴音郭楞蒙古自治州库尔勒市</t>
  </si>
  <si>
    <t>新疆维吾尔自治区巴音郭楞蒙古自治州且末县</t>
  </si>
  <si>
    <t>新疆维吾尔自治区巴音郭楞蒙古自治州焉耆回族自治县</t>
  </si>
  <si>
    <t>新疆维吾尔自治区巴音郭楞蒙古自治州和静县</t>
  </si>
  <si>
    <t>新疆维吾尔自治区巴音郭楞蒙古自治州和硕县</t>
  </si>
  <si>
    <t>新疆维吾尔自治区巴音郭楞蒙古自治州博湖县</t>
  </si>
  <si>
    <t>新疆维吾尔自治区巴音郭楞蒙古自治州轮台县</t>
  </si>
  <si>
    <t>新疆维吾尔自治区巴音郭楞蒙古自治州尉犁县</t>
  </si>
  <si>
    <t>新疆维吾尔自治区巴音郭楞蒙古自治州若羌县</t>
  </si>
  <si>
    <t>新疆维吾尔自治区克拉玛依市乌尔禾区</t>
  </si>
  <si>
    <t>新疆维吾尔自治区克拉玛依市白碱滩区</t>
  </si>
  <si>
    <t>新疆维吾尔自治区克拉玛依市克拉玛依区</t>
  </si>
  <si>
    <t>新疆维吾尔自治区克拉玛依市独山子区</t>
  </si>
  <si>
    <t>台湾省</t>
  </si>
  <si>
    <t>香港特别行政区</t>
  </si>
  <si>
    <t>澳门特别行政区</t>
  </si>
  <si>
    <t>境外</t>
  </si>
  <si>
    <t>境内海域</t>
  </si>
  <si>
    <t>飞机</t>
  </si>
  <si>
    <t>火车</t>
  </si>
  <si>
    <t>长途汽车</t>
  </si>
  <si>
    <t>公共交通</t>
  </si>
  <si>
    <t>出租车</t>
  </si>
  <si>
    <t>汽车</t>
  </si>
  <si>
    <t>船舶</t>
  </si>
  <si>
    <t>其他</t>
  </si>
  <si>
    <t>填表说明：
1、根据纳税人业务需要，无附加要素时无需填写；
2、附加要素名称：发票基本信息sheet已存在“备注”栏，此处不可填写成“备注”。</t>
  </si>
  <si>
    <t>必填项
（限20字符)</t>
  </si>
  <si>
    <t>必填项
（限50字符)</t>
  </si>
  <si>
    <t>必填项
（限300字符)</t>
  </si>
  <si>
    <t>附加要素名称</t>
  </si>
  <si>
    <t>附加要素内容</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</si>
</sst>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11"/>
      <color indexed="10"/>
      <name val="宋体"/>
      <charset val="134"/>
    </font>
    <font>
      <sz val="11"/>
      <name val="宋体"/>
      <charset val="134"/>
    </font>
    <font>
      <b/>
      <sz val="11"/>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1">
    <fill>
      <patternFill patternType="none"/>
    </fill>
    <fill>
      <patternFill patternType="gray125"/>
    </fill>
    <fill>
      <patternFill patternType="solid">
        <fgColor indexed="27"/>
        <bgColor indexed="64"/>
      </patternFill>
    </fill>
    <fill>
      <patternFill patternType="solid">
        <fgColor indexed="13"/>
        <bgColor indexed="64"/>
      </patternFill>
    </fill>
    <fill>
      <patternFill patternType="solid">
        <fgColor indexed="65"/>
        <bgColor indexed="64"/>
      </patternFill>
    </fill>
    <fill>
      <patternFill patternType="solid">
        <fgColor indexed="26"/>
        <bgColor indexed="64"/>
      </patternFill>
    </fill>
    <fill>
      <patternFill patternType="solid">
        <fgColor indexed="5"/>
        <bgColor indexed="64"/>
      </patternFill>
    </fill>
    <fill>
      <patternFill patternType="solid">
        <fgColor indexed="22"/>
        <bgColor indexed="64"/>
      </patternFill>
    </fill>
    <fill>
      <patternFill patternType="solid">
        <fgColor indexed="70"/>
        <bgColor indexed="64"/>
      </patternFill>
    </fill>
    <fill>
      <patternFill patternType="solid">
        <fgColor indexed="2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10"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11" borderId="5" applyNumberFormat="0" applyAlignment="0" applyProtection="0">
      <alignment vertical="center"/>
    </xf>
    <xf numFmtId="0" fontId="14" fillId="12" borderId="6" applyNumberFormat="0" applyAlignment="0" applyProtection="0">
      <alignment vertical="center"/>
    </xf>
    <xf numFmtId="0" fontId="15" fillId="12" borderId="5" applyNumberFormat="0" applyAlignment="0" applyProtection="0">
      <alignment vertical="center"/>
    </xf>
    <xf numFmtId="0" fontId="16" fillId="13"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34" borderId="0" applyNumberFormat="0" applyBorder="0" applyAlignment="0" applyProtection="0">
      <alignment vertical="center"/>
    </xf>
    <xf numFmtId="0" fontId="23"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0" borderId="0" applyNumberFormat="0" applyBorder="0" applyAlignment="0" applyProtection="0">
      <alignment vertical="center"/>
    </xf>
  </cellStyleXfs>
  <cellXfs count="22">
    <xf numFmtId="0" fontId="0" fillId="0" borderId="0" xfId="0" applyFont="1">
      <alignment vertical="center"/>
    </xf>
    <xf numFmtId="0" fontId="1"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2" fillId="9" borderId="1" xfId="0" applyFont="1" applyFill="1" applyBorder="1" applyAlignment="1">
      <alignment horizontal="left" vertical="center" wrapText="1"/>
    </xf>
    <xf numFmtId="0" fontId="3"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
  <sheetViews>
    <sheetView tabSelected="1" workbookViewId="0">
      <pane xSplit="1" ySplit="3" topLeftCell="B4" activePane="bottomRight" state="frozen"/>
      <selection/>
      <selection pane="topRight"/>
      <selection pane="bottomLeft"/>
      <selection pane="bottomRight" activeCell="B6" sqref="B6"/>
    </sheetView>
  </sheetViews>
  <sheetFormatPr defaultColWidth="9" defaultRowHeight="16.8" outlineLevelRow="2"/>
  <cols>
    <col min="1" max="1" width="23.0769230769231" customWidth="1"/>
    <col min="2" max="5" width="12" customWidth="1"/>
    <col min="6" max="6" width="30" customWidth="1"/>
    <col min="7" max="11" width="12" customWidth="1"/>
    <col min="12" max="13" width="20" customWidth="1"/>
    <col min="14" max="31" width="12" customWidth="1"/>
    <col min="32" max="32" width="30" customWidth="1"/>
    <col min="33" max="34" width="12" customWidth="1"/>
  </cols>
  <sheetData>
    <row r="1" ht="165" customHeight="1" spans="1:1">
      <c r="A1" s="1" t="s">
        <v>0</v>
      </c>
    </row>
    <row r="2" ht="51" customHeight="1" spans="1:34">
      <c r="A2" s="5" t="s">
        <v>1</v>
      </c>
      <c r="B2" s="5" t="s">
        <v>2</v>
      </c>
      <c r="C2" s="20" t="s">
        <v>3</v>
      </c>
      <c r="D2" s="5" t="s">
        <v>4</v>
      </c>
      <c r="E2" s="20" t="s">
        <v>5</v>
      </c>
      <c r="F2" s="5" t="s">
        <v>6</v>
      </c>
      <c r="G2" s="5" t="s">
        <v>7</v>
      </c>
      <c r="H2" s="20" t="s">
        <v>8</v>
      </c>
      <c r="I2" s="20" t="s">
        <v>9</v>
      </c>
      <c r="J2" s="20" t="s">
        <v>10</v>
      </c>
      <c r="K2" s="5" t="s">
        <v>11</v>
      </c>
      <c r="L2" s="5" t="s">
        <v>12</v>
      </c>
      <c r="M2" s="5" t="s">
        <v>12</v>
      </c>
      <c r="N2" s="5" t="s">
        <v>13</v>
      </c>
      <c r="O2" s="20" t="s">
        <v>14</v>
      </c>
      <c r="P2" s="20" t="s">
        <v>15</v>
      </c>
      <c r="Q2" s="20" t="s">
        <v>16</v>
      </c>
      <c r="R2" s="20" t="s">
        <v>17</v>
      </c>
      <c r="S2" s="5" t="s">
        <v>18</v>
      </c>
      <c r="T2" s="20" t="s">
        <v>19</v>
      </c>
      <c r="U2" s="20" t="s">
        <v>20</v>
      </c>
      <c r="V2" s="20" t="s">
        <v>21</v>
      </c>
      <c r="W2" s="20" t="s">
        <v>15</v>
      </c>
      <c r="X2" s="20" t="s">
        <v>22</v>
      </c>
      <c r="Y2" s="20" t="s">
        <v>16</v>
      </c>
      <c r="Z2" s="20" t="s">
        <v>23</v>
      </c>
      <c r="AA2" s="20" t="s">
        <v>24</v>
      </c>
      <c r="AB2" s="20" t="s">
        <v>25</v>
      </c>
      <c r="AC2" s="20" t="s">
        <v>26</v>
      </c>
      <c r="AD2" s="20" t="s">
        <v>8</v>
      </c>
      <c r="AE2" s="20" t="s">
        <v>27</v>
      </c>
      <c r="AF2" s="20" t="s">
        <v>15</v>
      </c>
      <c r="AG2" s="20" t="s">
        <v>28</v>
      </c>
      <c r="AH2" s="20" t="s">
        <v>29</v>
      </c>
    </row>
    <row r="3" ht="30" customHeight="1" spans="1:34">
      <c r="A3" s="21" t="s">
        <v>30</v>
      </c>
      <c r="B3" s="21" t="s">
        <v>31</v>
      </c>
      <c r="C3" s="21" t="s">
        <v>32</v>
      </c>
      <c r="D3" s="21" t="s">
        <v>33</v>
      </c>
      <c r="E3" s="21" t="s">
        <v>34</v>
      </c>
      <c r="F3" s="21" t="s">
        <v>35</v>
      </c>
      <c r="G3" s="21" t="s">
        <v>36</v>
      </c>
      <c r="H3" s="21" t="s">
        <v>37</v>
      </c>
      <c r="I3" s="21" t="s">
        <v>38</v>
      </c>
      <c r="J3" s="21" t="s">
        <v>39</v>
      </c>
      <c r="K3" s="21" t="s">
        <v>40</v>
      </c>
      <c r="L3" s="21" t="s">
        <v>41</v>
      </c>
      <c r="M3" s="21" t="s">
        <v>42</v>
      </c>
      <c r="N3" s="21" t="s">
        <v>43</v>
      </c>
      <c r="O3" s="21" t="s">
        <v>44</v>
      </c>
      <c r="P3" s="21" t="s">
        <v>45</v>
      </c>
      <c r="Q3" s="21" t="s">
        <v>46</v>
      </c>
      <c r="R3" s="21" t="s">
        <v>47</v>
      </c>
      <c r="S3" s="21" t="s">
        <v>48</v>
      </c>
      <c r="T3" s="21" t="s">
        <v>49</v>
      </c>
      <c r="U3" s="21" t="s">
        <v>50</v>
      </c>
      <c r="V3" s="21" t="s">
        <v>51</v>
      </c>
      <c r="W3" s="21" t="s">
        <v>52</v>
      </c>
      <c r="X3" s="21" t="s">
        <v>53</v>
      </c>
      <c r="Y3" s="21" t="s">
        <v>54</v>
      </c>
      <c r="Z3" s="21" t="s">
        <v>55</v>
      </c>
      <c r="AA3" s="21" t="s">
        <v>56</v>
      </c>
      <c r="AB3" s="21" t="s">
        <v>57</v>
      </c>
      <c r="AC3" s="21" t="s">
        <v>58</v>
      </c>
      <c r="AD3" s="21" t="s">
        <v>59</v>
      </c>
      <c r="AE3" s="21" t="s">
        <v>60</v>
      </c>
      <c r="AF3" s="21" t="s">
        <v>61</v>
      </c>
      <c r="AG3" s="21" t="s">
        <v>62</v>
      </c>
      <c r="AH3" s="21" t="s">
        <v>63</v>
      </c>
    </row>
  </sheetData>
  <mergeCells count="2">
    <mergeCell ref="A1:AH1"/>
    <mergeCell ref="L2:M2"/>
  </mergeCells>
  <dataValidations count="10">
    <dataValidation type="list" allowBlank="1" showErrorMessage="1" sqref="B4:B1001">
      <formula1>"增值税专用发票,普通发票"</formula1>
    </dataValidation>
    <dataValidation type="list" allowBlank="1" showErrorMessage="1" sqref="C4:C1001">
      <formula1>"成品油,稀土,建筑服务,货物运输服务,不动产销售,不动产经营租赁服务,代收车船税,旅客运输服务,自产农产品销售,拖拉机和联合收割机,机动车,农产品收购,光伏收购,卷烟,专票农产品,电子烟,白酒,报废产品收购"</formula1>
    </dataValidation>
    <dataValidation type="list" allowBlank="1" showErrorMessage="1" sqref="D4:D1001 E4:E1001">
      <formula1>"是,否"</formula1>
    </dataValidation>
    <dataValidation type="list" allowBlank="1" showErrorMessage="1" sqref="H4:H1001">
      <formula1>"居民身份证,港澳居民来往内地通行证,台湾居民来往大陆通行证,中国护照,外国人永久居留身份证（外国人永久居留证）,中华人民共和国港澳居民居住证,中华人民共和国台湾居民居住证,外国护照"</formula1>
    </dataValidation>
    <dataValidation type="list" allowBlank="1" showErrorMessage="1" sqref="J4:J1001 AD4:AD1001">
      <formula1>gjhdq!$A$1:$A$246</formula1>
    </dataValidation>
    <dataValidation type="list" allowBlank="1" showErrorMessage="1" sqref="L4:L1001">
      <formula1>jdxz!$A$1:$A$45485</formula1>
    </dataValidation>
    <dataValidation type="list" allowBlank="1" showErrorMessage="1" sqref="Q4:Q1001 Y4:Y1001">
      <formula1>"展示地址、电话,展示开户银行、银行账号,展示地址、电话、开户银行及银行账号"</formula1>
    </dataValidation>
    <dataValidation type="list" allowBlank="1" showErrorMessage="1" sqref="S4:S1001">
      <formula1>"销售自己使用过的报废产品,销售收购的报废产品"</formula1>
    </dataValidation>
    <dataValidation type="list" allowBlank="1" showErrorMessage="1" sqref="AB4:AB1001">
      <formula1>sfzjlx!$A$1:$A$44</formula1>
    </dataValidation>
    <dataValidation type="list" allowBlank="1" showErrorMessage="1" sqref="AF4:AF1001">
      <formula1>"前期已开具3%征收率的发票，发生销售折让、中止或者退回等情形需要开具3%征收率的红字发票，或者开票有误需要重新开具3%征收率的发票,因为实际经营业务需要，放弃享受减按1%征收率征收增值税政策。"</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A1" sqref="A1"/>
    </sheetView>
  </sheetViews>
  <sheetFormatPr defaultColWidth="9" defaultRowHeight="16.8" outlineLevelRow="7"/>
  <sheetData>
    <row r="1" spans="1:1">
      <c r="A1" t="s">
        <v>48830</v>
      </c>
    </row>
    <row r="2" spans="1:1">
      <c r="A2" t="s">
        <v>48831</v>
      </c>
    </row>
    <row r="3" spans="1:1">
      <c r="A3" t="s">
        <v>48832</v>
      </c>
    </row>
    <row r="4" spans="1:1">
      <c r="A4" t="s">
        <v>48833</v>
      </c>
    </row>
    <row r="5" spans="1:1">
      <c r="A5" t="s">
        <v>48834</v>
      </c>
    </row>
    <row r="6" spans="1:1">
      <c r="A6" t="s">
        <v>48835</v>
      </c>
    </row>
    <row r="7" spans="1:1">
      <c r="A7" t="s">
        <v>48836</v>
      </c>
    </row>
    <row r="8" spans="1:1">
      <c r="A8" t="s">
        <v>48837</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pane xSplit="1" ySplit="3" topLeftCell="B4" activePane="bottomRight" state="frozen"/>
      <selection/>
      <selection pane="topRight"/>
      <selection pane="bottomLeft"/>
      <selection pane="bottomRight" activeCell="A1" sqref="A1:C1"/>
    </sheetView>
  </sheetViews>
  <sheetFormatPr defaultColWidth="9" defaultRowHeight="16.8" outlineLevelRow="2" outlineLevelCol="2"/>
  <cols>
    <col min="1" max="1" width="22" customWidth="1"/>
    <col min="2" max="2" width="30" customWidth="1"/>
    <col min="3" max="3" width="64" customWidth="1"/>
  </cols>
  <sheetData>
    <row r="1" ht="84" customHeight="1" spans="1:1">
      <c r="A1" s="1" t="s">
        <v>48838</v>
      </c>
    </row>
    <row r="2" ht="34" spans="1:3">
      <c r="A2" s="2" t="s">
        <v>48839</v>
      </c>
      <c r="B2" s="2" t="s">
        <v>48840</v>
      </c>
      <c r="C2" s="2" t="s">
        <v>48841</v>
      </c>
    </row>
    <row r="3" ht="17" spans="1:3">
      <c r="A3" s="2" t="s">
        <v>30</v>
      </c>
      <c r="B3" s="2" t="s">
        <v>48842</v>
      </c>
      <c r="C3" s="2" t="s">
        <v>48843</v>
      </c>
    </row>
  </sheetData>
  <mergeCells count="1">
    <mergeCell ref="A1:C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workbookViewId="0">
      <selection activeCell="A1" sqref="A1"/>
    </sheetView>
  </sheetViews>
  <sheetFormatPr defaultColWidth="9" defaultRowHeight="16.8"/>
  <sheetData>
    <row r="1" spans="1:1">
      <c r="A1" t="s">
        <v>64</v>
      </c>
    </row>
    <row r="2" spans="1:1">
      <c r="A2" t="s">
        <v>65</v>
      </c>
    </row>
    <row r="3" spans="1:1">
      <c r="A3" t="s">
        <v>66</v>
      </c>
    </row>
    <row r="4" spans="1:1">
      <c r="A4" t="s">
        <v>67</v>
      </c>
    </row>
    <row r="5" spans="1:1">
      <c r="A5" t="s">
        <v>68</v>
      </c>
    </row>
    <row r="6" spans="1:1">
      <c r="A6" t="s">
        <v>69</v>
      </c>
    </row>
    <row r="7" spans="1:1">
      <c r="A7" t="s">
        <v>70</v>
      </c>
    </row>
    <row r="8" spans="1:1">
      <c r="A8" t="s">
        <v>71</v>
      </c>
    </row>
    <row r="9" spans="1:1">
      <c r="A9" t="s">
        <v>72</v>
      </c>
    </row>
    <row r="10" spans="1:1">
      <c r="A10" t="s">
        <v>73</v>
      </c>
    </row>
    <row r="11" spans="1:1">
      <c r="A11" t="s">
        <v>74</v>
      </c>
    </row>
    <row r="12" spans="1:1">
      <c r="A12" t="s">
        <v>75</v>
      </c>
    </row>
    <row r="13" spans="1:1">
      <c r="A13" t="s">
        <v>76</v>
      </c>
    </row>
    <row r="14" spans="1:1">
      <c r="A14" t="s">
        <v>77</v>
      </c>
    </row>
    <row r="15" spans="1:1">
      <c r="A15" t="s">
        <v>78</v>
      </c>
    </row>
    <row r="16" spans="1:1">
      <c r="A16" t="s">
        <v>79</v>
      </c>
    </row>
    <row r="17" spans="1:1">
      <c r="A17" t="s">
        <v>80</v>
      </c>
    </row>
    <row r="18" spans="1:1">
      <c r="A18" t="s">
        <v>81</v>
      </c>
    </row>
    <row r="19" spans="1:1">
      <c r="A19" t="s">
        <v>82</v>
      </c>
    </row>
    <row r="20" spans="1:1">
      <c r="A20" t="s">
        <v>83</v>
      </c>
    </row>
    <row r="21" spans="1:1">
      <c r="A21" t="s">
        <v>84</v>
      </c>
    </row>
    <row r="22" spans="1:1">
      <c r="A22" t="s">
        <v>85</v>
      </c>
    </row>
    <row r="23" spans="1:1">
      <c r="A23" t="s">
        <v>86</v>
      </c>
    </row>
    <row r="24" spans="1:1">
      <c r="A24" t="s">
        <v>87</v>
      </c>
    </row>
    <row r="25" spans="1:1">
      <c r="A25" t="s">
        <v>88</v>
      </c>
    </row>
    <row r="26" spans="1:1">
      <c r="A26" t="s">
        <v>89</v>
      </c>
    </row>
    <row r="27" spans="1:1">
      <c r="A27" t="s">
        <v>90</v>
      </c>
    </row>
    <row r="28" spans="1:1">
      <c r="A28" t="s">
        <v>91</v>
      </c>
    </row>
    <row r="29" spans="1:1">
      <c r="A29" t="s">
        <v>92</v>
      </c>
    </row>
    <row r="30" spans="1:1">
      <c r="A30" t="s">
        <v>93</v>
      </c>
    </row>
    <row r="31" spans="1:1">
      <c r="A31" t="s">
        <v>94</v>
      </c>
    </row>
    <row r="32" spans="1:1">
      <c r="A32" t="s">
        <v>95</v>
      </c>
    </row>
    <row r="33" spans="1:1">
      <c r="A33" t="s">
        <v>96</v>
      </c>
    </row>
    <row r="34" spans="1:1">
      <c r="A34" t="s">
        <v>97</v>
      </c>
    </row>
    <row r="35" spans="1:1">
      <c r="A35" t="s">
        <v>98</v>
      </c>
    </row>
    <row r="36" spans="1:1">
      <c r="A36" t="s">
        <v>99</v>
      </c>
    </row>
    <row r="37" spans="1:1">
      <c r="A37" t="s">
        <v>100</v>
      </c>
    </row>
    <row r="38" spans="1:1">
      <c r="A38" t="s">
        <v>101</v>
      </c>
    </row>
    <row r="39" spans="1:1">
      <c r="A39" t="s">
        <v>102</v>
      </c>
    </row>
    <row r="40" spans="1:1">
      <c r="A40" t="s">
        <v>103</v>
      </c>
    </row>
    <row r="41" spans="1:1">
      <c r="A41" t="s">
        <v>104</v>
      </c>
    </row>
    <row r="42" spans="1:1">
      <c r="A42" t="s">
        <v>105</v>
      </c>
    </row>
    <row r="43" spans="1:1">
      <c r="A43" t="s">
        <v>106</v>
      </c>
    </row>
    <row r="44" spans="1:1">
      <c r="A44" t="s">
        <v>107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
  <sheetViews>
    <sheetView workbookViewId="0">
      <selection activeCell="A1" sqref="A1"/>
    </sheetView>
  </sheetViews>
  <sheetFormatPr defaultColWidth="9" defaultRowHeight="16.8" outlineLevelRow="3"/>
  <sheetData>
    <row r="1" spans="1:1">
      <c r="A1" t="s">
        <v>108</v>
      </c>
    </row>
    <row r="2" spans="1:1">
      <c r="A2" t="s">
        <v>108</v>
      </c>
    </row>
    <row r="3" spans="1:1">
      <c r="A3" t="s">
        <v>108</v>
      </c>
    </row>
    <row r="4" spans="1:1">
      <c r="A4" t="s">
        <v>109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5485"/>
  <sheetViews>
    <sheetView workbookViewId="0">
      <selection activeCell="A1" sqref="A1"/>
    </sheetView>
  </sheetViews>
  <sheetFormatPr defaultColWidth="9" defaultRowHeight="16.8"/>
  <sheetData>
    <row r="1" spans="1:1">
      <c r="A1" t="s">
        <v>110</v>
      </c>
    </row>
    <row r="2" spans="1:1">
      <c r="A2" t="s">
        <v>111</v>
      </c>
    </row>
    <row r="3" spans="1:1">
      <c r="A3" t="s">
        <v>112</v>
      </c>
    </row>
    <row r="4" spans="1:1">
      <c r="A4" t="s">
        <v>113</v>
      </c>
    </row>
    <row r="5" spans="1:1">
      <c r="A5" t="s">
        <v>114</v>
      </c>
    </row>
    <row r="6" spans="1:1">
      <c r="A6" t="s">
        <v>115</v>
      </c>
    </row>
    <row r="7" spans="1:1">
      <c r="A7" t="s">
        <v>116</v>
      </c>
    </row>
    <row r="8" spans="1:1">
      <c r="A8" t="s">
        <v>117</v>
      </c>
    </row>
    <row r="9" spans="1:1">
      <c r="A9" t="s">
        <v>118</v>
      </c>
    </row>
    <row r="10" spans="1:1">
      <c r="A10" t="s">
        <v>119</v>
      </c>
    </row>
    <row r="11" spans="1:1">
      <c r="A11" t="s">
        <v>120</v>
      </c>
    </row>
    <row r="12" spans="1:1">
      <c r="A12" t="s">
        <v>121</v>
      </c>
    </row>
    <row r="13" spans="1:1">
      <c r="A13" t="s">
        <v>122</v>
      </c>
    </row>
    <row r="14" spans="1:1">
      <c r="A14" t="s">
        <v>123</v>
      </c>
    </row>
    <row r="15" spans="1:1">
      <c r="A15" t="s">
        <v>124</v>
      </c>
    </row>
    <row r="16" spans="1:1">
      <c r="A16" t="s">
        <v>125</v>
      </c>
    </row>
    <row r="17" spans="1:1">
      <c r="A17" t="s">
        <v>126</v>
      </c>
    </row>
    <row r="18" spans="1:1">
      <c r="A18" t="s">
        <v>127</v>
      </c>
    </row>
    <row r="19" spans="1:1">
      <c r="A19" t="s">
        <v>128</v>
      </c>
    </row>
    <row r="20" spans="1:1">
      <c r="A20" t="s">
        <v>129</v>
      </c>
    </row>
    <row r="21" spans="1:1">
      <c r="A21" t="s">
        <v>130</v>
      </c>
    </row>
    <row r="22" spans="1:1">
      <c r="A22" t="s">
        <v>131</v>
      </c>
    </row>
    <row r="23" spans="1:1">
      <c r="A23" t="s">
        <v>132</v>
      </c>
    </row>
    <row r="24" spans="1:1">
      <c r="A24" t="s">
        <v>133</v>
      </c>
    </row>
    <row r="25" spans="1:1">
      <c r="A25" t="s">
        <v>134</v>
      </c>
    </row>
    <row r="26" spans="1:1">
      <c r="A26" t="s">
        <v>135</v>
      </c>
    </row>
    <row r="27" spans="1:1">
      <c r="A27" t="s">
        <v>136</v>
      </c>
    </row>
    <row r="28" spans="1:1">
      <c r="A28" t="s">
        <v>137</v>
      </c>
    </row>
    <row r="29" spans="1:1">
      <c r="A29" t="s">
        <v>138</v>
      </c>
    </row>
    <row r="30" spans="1:1">
      <c r="A30" t="s">
        <v>139</v>
      </c>
    </row>
    <row r="31" spans="1:1">
      <c r="A31" t="s">
        <v>140</v>
      </c>
    </row>
    <row r="32" spans="1:1">
      <c r="A32" t="s">
        <v>141</v>
      </c>
    </row>
    <row r="33" spans="1:1">
      <c r="A33" t="s">
        <v>142</v>
      </c>
    </row>
    <row r="34" spans="1:1">
      <c r="A34" t="s">
        <v>143</v>
      </c>
    </row>
    <row r="35" spans="1:1">
      <c r="A35" t="s">
        <v>144</v>
      </c>
    </row>
    <row r="36" spans="1:1">
      <c r="A36" t="s">
        <v>145</v>
      </c>
    </row>
    <row r="37" spans="1:1">
      <c r="A37" t="s">
        <v>146</v>
      </c>
    </row>
    <row r="38" spans="1:1">
      <c r="A38" t="s">
        <v>147</v>
      </c>
    </row>
    <row r="39" spans="1:1">
      <c r="A39" t="s">
        <v>148</v>
      </c>
    </row>
    <row r="40" spans="1:1">
      <c r="A40" t="s">
        <v>149</v>
      </c>
    </row>
    <row r="41" spans="1:1">
      <c r="A41" t="s">
        <v>150</v>
      </c>
    </row>
    <row r="42" spans="1:1">
      <c r="A42" t="s">
        <v>151</v>
      </c>
    </row>
    <row r="43" spans="1:1">
      <c r="A43" t="s">
        <v>152</v>
      </c>
    </row>
    <row r="44" spans="1:1">
      <c r="A44" t="s">
        <v>153</v>
      </c>
    </row>
    <row r="45" spans="1:1">
      <c r="A45" t="s">
        <v>154</v>
      </c>
    </row>
    <row r="46" spans="1:1">
      <c r="A46" t="s">
        <v>155</v>
      </c>
    </row>
    <row r="47" spans="1:1">
      <c r="A47" t="s">
        <v>156</v>
      </c>
    </row>
    <row r="48" spans="1:1">
      <c r="A48" t="s">
        <v>157</v>
      </c>
    </row>
    <row r="49" spans="1:1">
      <c r="A49" t="s">
        <v>158</v>
      </c>
    </row>
    <row r="50" spans="1:1">
      <c r="A50" t="s">
        <v>159</v>
      </c>
    </row>
    <row r="51" spans="1:1">
      <c r="A51" t="s">
        <v>160</v>
      </c>
    </row>
    <row r="52" spans="1:1">
      <c r="A52" t="s">
        <v>161</v>
      </c>
    </row>
    <row r="53" spans="1:1">
      <c r="A53" t="s">
        <v>162</v>
      </c>
    </row>
    <row r="54" spans="1:1">
      <c r="A54" t="s">
        <v>163</v>
      </c>
    </row>
    <row r="55" spans="1:1">
      <c r="A55" t="s">
        <v>164</v>
      </c>
    </row>
    <row r="56" spans="1:1">
      <c r="A56" t="s">
        <v>165</v>
      </c>
    </row>
    <row r="57" spans="1:1">
      <c r="A57" t="s">
        <v>166</v>
      </c>
    </row>
    <row r="58" spans="1:1">
      <c r="A58" t="s">
        <v>167</v>
      </c>
    </row>
    <row r="59" spans="1:1">
      <c r="A59" t="s">
        <v>168</v>
      </c>
    </row>
    <row r="60" spans="1:1">
      <c r="A60" t="s">
        <v>169</v>
      </c>
    </row>
    <row r="61" spans="1:1">
      <c r="A61" t="s">
        <v>170</v>
      </c>
    </row>
    <row r="62" spans="1:1">
      <c r="A62" t="s">
        <v>171</v>
      </c>
    </row>
    <row r="63" spans="1:1">
      <c r="A63" t="s">
        <v>172</v>
      </c>
    </row>
    <row r="64" spans="1:1">
      <c r="A64" t="s">
        <v>173</v>
      </c>
    </row>
    <row r="65" spans="1:1">
      <c r="A65" t="s">
        <v>174</v>
      </c>
    </row>
    <row r="66" spans="1:1">
      <c r="A66" t="s">
        <v>175</v>
      </c>
    </row>
    <row r="67" spans="1:1">
      <c r="A67" t="s">
        <v>176</v>
      </c>
    </row>
    <row r="68" spans="1:1">
      <c r="A68" t="s">
        <v>177</v>
      </c>
    </row>
    <row r="69" spans="1:1">
      <c r="A69" t="s">
        <v>178</v>
      </c>
    </row>
    <row r="70" spans="1:1">
      <c r="A70" t="s">
        <v>179</v>
      </c>
    </row>
    <row r="71" spans="1:1">
      <c r="A71" t="s">
        <v>180</v>
      </c>
    </row>
    <row r="72" spans="1:1">
      <c r="A72" t="s">
        <v>181</v>
      </c>
    </row>
    <row r="73" spans="1:1">
      <c r="A73" t="s">
        <v>182</v>
      </c>
    </row>
    <row r="74" spans="1:1">
      <c r="A74" t="s">
        <v>183</v>
      </c>
    </row>
    <row r="75" spans="1:1">
      <c r="A75" t="s">
        <v>184</v>
      </c>
    </row>
    <row r="76" spans="1:1">
      <c r="A76" t="s">
        <v>185</v>
      </c>
    </row>
    <row r="77" spans="1:1">
      <c r="A77" t="s">
        <v>186</v>
      </c>
    </row>
    <row r="78" spans="1:1">
      <c r="A78" t="s">
        <v>187</v>
      </c>
    </row>
    <row r="79" spans="1:1">
      <c r="A79" t="s">
        <v>188</v>
      </c>
    </row>
    <row r="80" spans="1:1">
      <c r="A80" t="s">
        <v>189</v>
      </c>
    </row>
    <row r="81" spans="1:1">
      <c r="A81" t="s">
        <v>190</v>
      </c>
    </row>
    <row r="82" spans="1:1">
      <c r="A82" t="s">
        <v>191</v>
      </c>
    </row>
    <row r="83" spans="1:1">
      <c r="A83" t="s">
        <v>192</v>
      </c>
    </row>
    <row r="84" spans="1:1">
      <c r="A84" t="s">
        <v>193</v>
      </c>
    </row>
    <row r="85" spans="1:1">
      <c r="A85" t="s">
        <v>194</v>
      </c>
    </row>
    <row r="86" spans="1:1">
      <c r="A86" t="s">
        <v>195</v>
      </c>
    </row>
    <row r="87" spans="1:1">
      <c r="A87" t="s">
        <v>196</v>
      </c>
    </row>
    <row r="88" spans="1:1">
      <c r="A88" t="s">
        <v>197</v>
      </c>
    </row>
    <row r="89" spans="1:1">
      <c r="A89" t="s">
        <v>198</v>
      </c>
    </row>
    <row r="90" spans="1:1">
      <c r="A90" t="s">
        <v>199</v>
      </c>
    </row>
    <row r="91" spans="1:1">
      <c r="A91" t="s">
        <v>200</v>
      </c>
    </row>
    <row r="92" spans="1:1">
      <c r="A92" t="s">
        <v>201</v>
      </c>
    </row>
    <row r="93" spans="1:1">
      <c r="A93" t="s">
        <v>202</v>
      </c>
    </row>
    <row r="94" spans="1:1">
      <c r="A94" t="s">
        <v>203</v>
      </c>
    </row>
    <row r="95" spans="1:1">
      <c r="A95" t="s">
        <v>204</v>
      </c>
    </row>
    <row r="96" spans="1:1">
      <c r="A96" t="s">
        <v>205</v>
      </c>
    </row>
    <row r="97" spans="1:1">
      <c r="A97" t="s">
        <v>206</v>
      </c>
    </row>
    <row r="98" spans="1:1">
      <c r="A98" t="s">
        <v>207</v>
      </c>
    </row>
    <row r="99" spans="1:1">
      <c r="A99" t="s">
        <v>208</v>
      </c>
    </row>
    <row r="100" spans="1:1">
      <c r="A100" t="s">
        <v>209</v>
      </c>
    </row>
    <row r="101" spans="1:1">
      <c r="A101" t="s">
        <v>210</v>
      </c>
    </row>
    <row r="102" spans="1:1">
      <c r="A102" t="s">
        <v>211</v>
      </c>
    </row>
    <row r="103" spans="1:1">
      <c r="A103" t="s">
        <v>212</v>
      </c>
    </row>
    <row r="104" spans="1:1">
      <c r="A104" t="s">
        <v>213</v>
      </c>
    </row>
    <row r="105" spans="1:1">
      <c r="A105" t="s">
        <v>214</v>
      </c>
    </row>
    <row r="106" spans="1:1">
      <c r="A106" t="s">
        <v>215</v>
      </c>
    </row>
    <row r="107" spans="1:1">
      <c r="A107" t="s">
        <v>216</v>
      </c>
    </row>
    <row r="108" spans="1:1">
      <c r="A108" t="s">
        <v>217</v>
      </c>
    </row>
    <row r="109" spans="1:1">
      <c r="A109" t="s">
        <v>218</v>
      </c>
    </row>
    <row r="110" spans="1:1">
      <c r="A110" t="s">
        <v>219</v>
      </c>
    </row>
    <row r="111" spans="1:1">
      <c r="A111" t="s">
        <v>220</v>
      </c>
    </row>
    <row r="112" spans="1:1">
      <c r="A112" t="s">
        <v>221</v>
      </c>
    </row>
    <row r="113" spans="1:1">
      <c r="A113" t="s">
        <v>222</v>
      </c>
    </row>
    <row r="114" spans="1:1">
      <c r="A114" t="s">
        <v>223</v>
      </c>
    </row>
    <row r="115" spans="1:1">
      <c r="A115" t="s">
        <v>224</v>
      </c>
    </row>
    <row r="116" spans="1:1">
      <c r="A116" t="s">
        <v>225</v>
      </c>
    </row>
    <row r="117" spans="1:1">
      <c r="A117" t="s">
        <v>226</v>
      </c>
    </row>
    <row r="118" spans="1:1">
      <c r="A118" t="s">
        <v>227</v>
      </c>
    </row>
    <row r="119" spans="1:1">
      <c r="A119" t="s">
        <v>228</v>
      </c>
    </row>
    <row r="120" spans="1:1">
      <c r="A120" t="s">
        <v>229</v>
      </c>
    </row>
    <row r="121" spans="1:1">
      <c r="A121" t="s">
        <v>230</v>
      </c>
    </row>
    <row r="122" spans="1:1">
      <c r="A122" t="s">
        <v>231</v>
      </c>
    </row>
    <row r="123" spans="1:1">
      <c r="A123" t="s">
        <v>232</v>
      </c>
    </row>
    <row r="124" spans="1:1">
      <c r="A124" t="s">
        <v>233</v>
      </c>
    </row>
    <row r="125" spans="1:1">
      <c r="A125" t="s">
        <v>234</v>
      </c>
    </row>
    <row r="126" spans="1:1">
      <c r="A126" t="s">
        <v>235</v>
      </c>
    </row>
    <row r="127" spans="1:1">
      <c r="A127" t="s">
        <v>236</v>
      </c>
    </row>
    <row r="128" spans="1:1">
      <c r="A128" t="s">
        <v>237</v>
      </c>
    </row>
    <row r="129" spans="1:1">
      <c r="A129" t="s">
        <v>238</v>
      </c>
    </row>
    <row r="130" spans="1:1">
      <c r="A130" t="s">
        <v>239</v>
      </c>
    </row>
    <row r="131" spans="1:1">
      <c r="A131" t="s">
        <v>240</v>
      </c>
    </row>
    <row r="132" spans="1:1">
      <c r="A132" t="s">
        <v>241</v>
      </c>
    </row>
    <row r="133" spans="1:1">
      <c r="A133" t="s">
        <v>242</v>
      </c>
    </row>
    <row r="134" spans="1:1">
      <c r="A134" t="s">
        <v>243</v>
      </c>
    </row>
    <row r="135" spans="1:1">
      <c r="A135" t="s">
        <v>244</v>
      </c>
    </row>
    <row r="136" spans="1:1">
      <c r="A136" t="s">
        <v>245</v>
      </c>
    </row>
    <row r="137" spans="1:1">
      <c r="A137" t="s">
        <v>246</v>
      </c>
    </row>
    <row r="138" spans="1:1">
      <c r="A138" t="s">
        <v>247</v>
      </c>
    </row>
    <row r="139" spans="1:1">
      <c r="A139" t="s">
        <v>248</v>
      </c>
    </row>
    <row r="140" spans="1:1">
      <c r="A140" t="s">
        <v>249</v>
      </c>
    </row>
    <row r="141" spans="1:1">
      <c r="A141" t="s">
        <v>250</v>
      </c>
    </row>
    <row r="142" spans="1:1">
      <c r="A142" t="s">
        <v>251</v>
      </c>
    </row>
    <row r="143" spans="1:1">
      <c r="A143" t="s">
        <v>252</v>
      </c>
    </row>
    <row r="144" spans="1:1">
      <c r="A144" t="s">
        <v>253</v>
      </c>
    </row>
    <row r="145" spans="1:1">
      <c r="A145" t="s">
        <v>254</v>
      </c>
    </row>
    <row r="146" spans="1:1">
      <c r="A146" t="s">
        <v>255</v>
      </c>
    </row>
    <row r="147" spans="1:1">
      <c r="A147" t="s">
        <v>256</v>
      </c>
    </row>
    <row r="148" spans="1:1">
      <c r="A148" t="s">
        <v>257</v>
      </c>
    </row>
    <row r="149" spans="1:1">
      <c r="A149" t="s">
        <v>258</v>
      </c>
    </row>
    <row r="150" spans="1:1">
      <c r="A150" t="s">
        <v>259</v>
      </c>
    </row>
    <row r="151" spans="1:1">
      <c r="A151" t="s">
        <v>260</v>
      </c>
    </row>
    <row r="152" spans="1:1">
      <c r="A152" t="s">
        <v>261</v>
      </c>
    </row>
    <row r="153" spans="1:1">
      <c r="A153" t="s">
        <v>262</v>
      </c>
    </row>
    <row r="154" spans="1:1">
      <c r="A154" t="s">
        <v>263</v>
      </c>
    </row>
    <row r="155" spans="1:1">
      <c r="A155" t="s">
        <v>264</v>
      </c>
    </row>
    <row r="156" spans="1:1">
      <c r="A156" t="s">
        <v>265</v>
      </c>
    </row>
    <row r="157" spans="1:1">
      <c r="A157" t="s">
        <v>266</v>
      </c>
    </row>
    <row r="158" spans="1:1">
      <c r="A158" t="s">
        <v>267</v>
      </c>
    </row>
    <row r="159" spans="1:1">
      <c r="A159" t="s">
        <v>268</v>
      </c>
    </row>
    <row r="160" spans="1:1">
      <c r="A160" t="s">
        <v>269</v>
      </c>
    </row>
    <row r="161" spans="1:1">
      <c r="A161" t="s">
        <v>270</v>
      </c>
    </row>
    <row r="162" spans="1:1">
      <c r="A162" t="s">
        <v>271</v>
      </c>
    </row>
    <row r="163" spans="1:1">
      <c r="A163" t="s">
        <v>272</v>
      </c>
    </row>
    <row r="164" spans="1:1">
      <c r="A164" t="s">
        <v>273</v>
      </c>
    </row>
    <row r="165" spans="1:1">
      <c r="A165" t="s">
        <v>274</v>
      </c>
    </row>
    <row r="166" spans="1:1">
      <c r="A166" t="s">
        <v>275</v>
      </c>
    </row>
    <row r="167" spans="1:1">
      <c r="A167" t="s">
        <v>276</v>
      </c>
    </row>
    <row r="168" spans="1:1">
      <c r="A168" t="s">
        <v>277</v>
      </c>
    </row>
    <row r="169" spans="1:1">
      <c r="A169" t="s">
        <v>278</v>
      </c>
    </row>
    <row r="170" spans="1:1">
      <c r="A170" t="s">
        <v>279</v>
      </c>
    </row>
    <row r="171" spans="1:1">
      <c r="A171" t="s">
        <v>280</v>
      </c>
    </row>
    <row r="172" spans="1:1">
      <c r="A172" t="s">
        <v>281</v>
      </c>
    </row>
    <row r="173" spans="1:1">
      <c r="A173" t="s">
        <v>282</v>
      </c>
    </row>
    <row r="174" spans="1:1">
      <c r="A174" t="s">
        <v>283</v>
      </c>
    </row>
    <row r="175" spans="1:1">
      <c r="A175" t="s">
        <v>284</v>
      </c>
    </row>
    <row r="176" spans="1:1">
      <c r="A176" t="s">
        <v>285</v>
      </c>
    </row>
    <row r="177" spans="1:1">
      <c r="A177" t="s">
        <v>286</v>
      </c>
    </row>
    <row r="178" spans="1:1">
      <c r="A178" t="s">
        <v>287</v>
      </c>
    </row>
    <row r="179" spans="1:1">
      <c r="A179" t="s">
        <v>288</v>
      </c>
    </row>
    <row r="180" spans="1:1">
      <c r="A180" t="s">
        <v>289</v>
      </c>
    </row>
    <row r="181" spans="1:1">
      <c r="A181" t="s">
        <v>290</v>
      </c>
    </row>
    <row r="182" spans="1:1">
      <c r="A182" t="s">
        <v>291</v>
      </c>
    </row>
    <row r="183" spans="1:1">
      <c r="A183" t="s">
        <v>292</v>
      </c>
    </row>
    <row r="184" spans="1:1">
      <c r="A184" t="s">
        <v>293</v>
      </c>
    </row>
    <row r="185" spans="1:1">
      <c r="A185" t="s">
        <v>294</v>
      </c>
    </row>
    <row r="186" spans="1:1">
      <c r="A186" t="s">
        <v>295</v>
      </c>
    </row>
    <row r="187" spans="1:1">
      <c r="A187" t="s">
        <v>296</v>
      </c>
    </row>
    <row r="188" spans="1:1">
      <c r="A188" t="s">
        <v>297</v>
      </c>
    </row>
    <row r="189" spans="1:1">
      <c r="A189" t="s">
        <v>298</v>
      </c>
    </row>
    <row r="190" spans="1:1">
      <c r="A190" t="s">
        <v>299</v>
      </c>
    </row>
    <row r="191" spans="1:1">
      <c r="A191" t="s">
        <v>300</v>
      </c>
    </row>
    <row r="192" spans="1:1">
      <c r="A192" t="s">
        <v>301</v>
      </c>
    </row>
    <row r="193" spans="1:1">
      <c r="A193" t="s">
        <v>302</v>
      </c>
    </row>
    <row r="194" spans="1:1">
      <c r="A194" t="s">
        <v>303</v>
      </c>
    </row>
    <row r="195" spans="1:1">
      <c r="A195" t="s">
        <v>304</v>
      </c>
    </row>
    <row r="196" spans="1:1">
      <c r="A196" t="s">
        <v>305</v>
      </c>
    </row>
    <row r="197" spans="1:1">
      <c r="A197" t="s">
        <v>306</v>
      </c>
    </row>
    <row r="198" spans="1:1">
      <c r="A198" t="s">
        <v>307</v>
      </c>
    </row>
    <row r="199" spans="1:1">
      <c r="A199" t="s">
        <v>308</v>
      </c>
    </row>
    <row r="200" spans="1:1">
      <c r="A200" t="s">
        <v>309</v>
      </c>
    </row>
    <row r="201" spans="1:1">
      <c r="A201" t="s">
        <v>310</v>
      </c>
    </row>
    <row r="202" spans="1:1">
      <c r="A202" t="s">
        <v>311</v>
      </c>
    </row>
    <row r="203" spans="1:1">
      <c r="A203" t="s">
        <v>312</v>
      </c>
    </row>
    <row r="204" spans="1:1">
      <c r="A204" t="s">
        <v>313</v>
      </c>
    </row>
    <row r="205" spans="1:1">
      <c r="A205" t="s">
        <v>314</v>
      </c>
    </row>
    <row r="206" spans="1:1">
      <c r="A206" t="s">
        <v>315</v>
      </c>
    </row>
    <row r="207" spans="1:1">
      <c r="A207" t="s">
        <v>316</v>
      </c>
    </row>
    <row r="208" spans="1:1">
      <c r="A208" t="s">
        <v>317</v>
      </c>
    </row>
    <row r="209" spans="1:1">
      <c r="A209" t="s">
        <v>318</v>
      </c>
    </row>
    <row r="210" spans="1:1">
      <c r="A210" t="s">
        <v>319</v>
      </c>
    </row>
    <row r="211" spans="1:1">
      <c r="A211" t="s">
        <v>320</v>
      </c>
    </row>
    <row r="212" spans="1:1">
      <c r="A212" t="s">
        <v>321</v>
      </c>
    </row>
    <row r="213" spans="1:1">
      <c r="A213" t="s">
        <v>322</v>
      </c>
    </row>
    <row r="214" spans="1:1">
      <c r="A214" t="s">
        <v>323</v>
      </c>
    </row>
    <row r="215" spans="1:1">
      <c r="A215" t="s">
        <v>324</v>
      </c>
    </row>
    <row r="216" spans="1:1">
      <c r="A216" t="s">
        <v>325</v>
      </c>
    </row>
    <row r="217" spans="1:1">
      <c r="A217" t="s">
        <v>326</v>
      </c>
    </row>
    <row r="218" spans="1:1">
      <c r="A218" t="s">
        <v>327</v>
      </c>
    </row>
    <row r="219" spans="1:1">
      <c r="A219" t="s">
        <v>328</v>
      </c>
    </row>
    <row r="220" spans="1:1">
      <c r="A220" t="s">
        <v>329</v>
      </c>
    </row>
    <row r="221" spans="1:1">
      <c r="A221" t="s">
        <v>330</v>
      </c>
    </row>
    <row r="222" spans="1:1">
      <c r="A222" t="s">
        <v>331</v>
      </c>
    </row>
    <row r="223" spans="1:1">
      <c r="A223" t="s">
        <v>332</v>
      </c>
    </row>
    <row r="224" spans="1:1">
      <c r="A224" t="s">
        <v>333</v>
      </c>
    </row>
    <row r="225" spans="1:1">
      <c r="A225" t="s">
        <v>334</v>
      </c>
    </row>
    <row r="226" spans="1:1">
      <c r="A226" t="s">
        <v>335</v>
      </c>
    </row>
    <row r="227" spans="1:1">
      <c r="A227" t="s">
        <v>336</v>
      </c>
    </row>
    <row r="228" spans="1:1">
      <c r="A228" t="s">
        <v>337</v>
      </c>
    </row>
    <row r="229" spans="1:1">
      <c r="A229" t="s">
        <v>338</v>
      </c>
    </row>
    <row r="230" spans="1:1">
      <c r="A230" t="s">
        <v>339</v>
      </c>
    </row>
    <row r="231" spans="1:1">
      <c r="A231" t="s">
        <v>340</v>
      </c>
    </row>
    <row r="232" spans="1:1">
      <c r="A232" t="s">
        <v>341</v>
      </c>
    </row>
    <row r="233" spans="1:1">
      <c r="A233" t="s">
        <v>342</v>
      </c>
    </row>
    <row r="234" spans="1:1">
      <c r="A234" t="s">
        <v>343</v>
      </c>
    </row>
    <row r="235" spans="1:1">
      <c r="A235" t="s">
        <v>344</v>
      </c>
    </row>
    <row r="236" spans="1:1">
      <c r="A236" t="s">
        <v>345</v>
      </c>
    </row>
    <row r="237" spans="1:1">
      <c r="A237" t="s">
        <v>346</v>
      </c>
    </row>
    <row r="238" spans="1:1">
      <c r="A238" t="s">
        <v>347</v>
      </c>
    </row>
    <row r="239" spans="1:1">
      <c r="A239" t="s">
        <v>348</v>
      </c>
    </row>
    <row r="240" spans="1:1">
      <c r="A240" t="s">
        <v>349</v>
      </c>
    </row>
    <row r="241" spans="1:1">
      <c r="A241" t="s">
        <v>350</v>
      </c>
    </row>
    <row r="242" spans="1:1">
      <c r="A242" t="s">
        <v>351</v>
      </c>
    </row>
    <row r="243" spans="1:1">
      <c r="A243" t="s">
        <v>352</v>
      </c>
    </row>
    <row r="244" spans="1:1">
      <c r="A244" t="s">
        <v>353</v>
      </c>
    </row>
    <row r="245" spans="1:1">
      <c r="A245" t="s">
        <v>354</v>
      </c>
    </row>
    <row r="246" spans="1:1">
      <c r="A246" t="s">
        <v>355</v>
      </c>
    </row>
    <row r="247" spans="1:1">
      <c r="A247" t="s">
        <v>356</v>
      </c>
    </row>
    <row r="248" spans="1:1">
      <c r="A248" t="s">
        <v>357</v>
      </c>
    </row>
    <row r="249" spans="1:1">
      <c r="A249" t="s">
        <v>358</v>
      </c>
    </row>
    <row r="250" spans="1:1">
      <c r="A250" t="s">
        <v>359</v>
      </c>
    </row>
    <row r="251" spans="1:1">
      <c r="A251" t="s">
        <v>360</v>
      </c>
    </row>
    <row r="252" spans="1:1">
      <c r="A252" t="s">
        <v>361</v>
      </c>
    </row>
    <row r="253" spans="1:1">
      <c r="A253" t="s">
        <v>362</v>
      </c>
    </row>
    <row r="254" spans="1:1">
      <c r="A254" t="s">
        <v>363</v>
      </c>
    </row>
    <row r="255" spans="1:1">
      <c r="A255" t="s">
        <v>364</v>
      </c>
    </row>
    <row r="256" spans="1:1">
      <c r="A256" t="s">
        <v>365</v>
      </c>
    </row>
    <row r="257" spans="1:1">
      <c r="A257" t="s">
        <v>366</v>
      </c>
    </row>
    <row r="258" spans="1:1">
      <c r="A258" t="s">
        <v>367</v>
      </c>
    </row>
    <row r="259" spans="1:1">
      <c r="A259" t="s">
        <v>368</v>
      </c>
    </row>
    <row r="260" spans="1:1">
      <c r="A260" t="s">
        <v>369</v>
      </c>
    </row>
    <row r="261" spans="1:1">
      <c r="A261" t="s">
        <v>370</v>
      </c>
    </row>
    <row r="262" spans="1:1">
      <c r="A262" t="s">
        <v>371</v>
      </c>
    </row>
    <row r="263" spans="1:1">
      <c r="A263" t="s">
        <v>372</v>
      </c>
    </row>
    <row r="264" spans="1:1">
      <c r="A264" t="s">
        <v>373</v>
      </c>
    </row>
    <row r="265" spans="1:1">
      <c r="A265" t="s">
        <v>374</v>
      </c>
    </row>
    <row r="266" spans="1:1">
      <c r="A266" t="s">
        <v>375</v>
      </c>
    </row>
    <row r="267" spans="1:1">
      <c r="A267" t="s">
        <v>376</v>
      </c>
    </row>
    <row r="268" spans="1:1">
      <c r="A268" t="s">
        <v>377</v>
      </c>
    </row>
    <row r="269" spans="1:1">
      <c r="A269" t="s">
        <v>378</v>
      </c>
    </row>
    <row r="270" spans="1:1">
      <c r="A270" t="s">
        <v>379</v>
      </c>
    </row>
    <row r="271" spans="1:1">
      <c r="A271" t="s">
        <v>380</v>
      </c>
    </row>
    <row r="272" spans="1:1">
      <c r="A272" t="s">
        <v>381</v>
      </c>
    </row>
    <row r="273" spans="1:1">
      <c r="A273" t="s">
        <v>382</v>
      </c>
    </row>
    <row r="274" spans="1:1">
      <c r="A274" t="s">
        <v>383</v>
      </c>
    </row>
    <row r="275" spans="1:1">
      <c r="A275" t="s">
        <v>384</v>
      </c>
    </row>
    <row r="276" spans="1:1">
      <c r="A276" t="s">
        <v>385</v>
      </c>
    </row>
    <row r="277" spans="1:1">
      <c r="A277" t="s">
        <v>386</v>
      </c>
    </row>
    <row r="278" spans="1:1">
      <c r="A278" t="s">
        <v>387</v>
      </c>
    </row>
    <row r="279" spans="1:1">
      <c r="A279" t="s">
        <v>388</v>
      </c>
    </row>
    <row r="280" spans="1:1">
      <c r="A280" t="s">
        <v>389</v>
      </c>
    </row>
    <row r="281" spans="1:1">
      <c r="A281" t="s">
        <v>390</v>
      </c>
    </row>
    <row r="282" spans="1:1">
      <c r="A282" t="s">
        <v>391</v>
      </c>
    </row>
    <row r="283" spans="1:1">
      <c r="A283" t="s">
        <v>392</v>
      </c>
    </row>
    <row r="284" spans="1:1">
      <c r="A284" t="s">
        <v>393</v>
      </c>
    </row>
    <row r="285" spans="1:1">
      <c r="A285" t="s">
        <v>394</v>
      </c>
    </row>
    <row r="286" spans="1:1">
      <c r="A286" t="s">
        <v>395</v>
      </c>
    </row>
    <row r="287" spans="1:1">
      <c r="A287" t="s">
        <v>396</v>
      </c>
    </row>
    <row r="288" spans="1:1">
      <c r="A288" t="s">
        <v>397</v>
      </c>
    </row>
    <row r="289" spans="1:1">
      <c r="A289" t="s">
        <v>398</v>
      </c>
    </row>
    <row r="290" spans="1:1">
      <c r="A290" t="s">
        <v>399</v>
      </c>
    </row>
    <row r="291" spans="1:1">
      <c r="A291" t="s">
        <v>400</v>
      </c>
    </row>
    <row r="292" spans="1:1">
      <c r="A292" t="s">
        <v>401</v>
      </c>
    </row>
    <row r="293" spans="1:1">
      <c r="A293" t="s">
        <v>402</v>
      </c>
    </row>
    <row r="294" spans="1:1">
      <c r="A294" t="s">
        <v>403</v>
      </c>
    </row>
    <row r="295" spans="1:1">
      <c r="A295" t="s">
        <v>404</v>
      </c>
    </row>
    <row r="296" spans="1:1">
      <c r="A296" t="s">
        <v>405</v>
      </c>
    </row>
    <row r="297" spans="1:1">
      <c r="A297" t="s">
        <v>406</v>
      </c>
    </row>
    <row r="298" spans="1:1">
      <c r="A298" t="s">
        <v>407</v>
      </c>
    </row>
    <row r="299" spans="1:1">
      <c r="A299" t="s">
        <v>408</v>
      </c>
    </row>
    <row r="300" spans="1:1">
      <c r="A300" t="s">
        <v>409</v>
      </c>
    </row>
    <row r="301" spans="1:1">
      <c r="A301" t="s">
        <v>410</v>
      </c>
    </row>
    <row r="302" spans="1:1">
      <c r="A302" t="s">
        <v>411</v>
      </c>
    </row>
    <row r="303" spans="1:1">
      <c r="A303" t="s">
        <v>412</v>
      </c>
    </row>
    <row r="304" spans="1:1">
      <c r="A304" t="s">
        <v>413</v>
      </c>
    </row>
    <row r="305" spans="1:1">
      <c r="A305" t="s">
        <v>414</v>
      </c>
    </row>
    <row r="306" spans="1:1">
      <c r="A306" t="s">
        <v>415</v>
      </c>
    </row>
    <row r="307" spans="1:1">
      <c r="A307" t="s">
        <v>416</v>
      </c>
    </row>
    <row r="308" spans="1:1">
      <c r="A308" t="s">
        <v>417</v>
      </c>
    </row>
    <row r="309" spans="1:1">
      <c r="A309" t="s">
        <v>418</v>
      </c>
    </row>
    <row r="310" spans="1:1">
      <c r="A310" t="s">
        <v>419</v>
      </c>
    </row>
    <row r="311" spans="1:1">
      <c r="A311" t="s">
        <v>420</v>
      </c>
    </row>
    <row r="312" spans="1:1">
      <c r="A312" t="s">
        <v>421</v>
      </c>
    </row>
    <row r="313" spans="1:1">
      <c r="A313" t="s">
        <v>422</v>
      </c>
    </row>
    <row r="314" spans="1:1">
      <c r="A314" t="s">
        <v>423</v>
      </c>
    </row>
    <row r="315" spans="1:1">
      <c r="A315" t="s">
        <v>424</v>
      </c>
    </row>
    <row r="316" spans="1:1">
      <c r="A316" t="s">
        <v>425</v>
      </c>
    </row>
    <row r="317" spans="1:1">
      <c r="A317" t="s">
        <v>426</v>
      </c>
    </row>
    <row r="318" spans="1:1">
      <c r="A318" t="s">
        <v>427</v>
      </c>
    </row>
    <row r="319" spans="1:1">
      <c r="A319" t="s">
        <v>428</v>
      </c>
    </row>
    <row r="320" spans="1:1">
      <c r="A320" t="s">
        <v>429</v>
      </c>
    </row>
    <row r="321" spans="1:1">
      <c r="A321" t="s">
        <v>430</v>
      </c>
    </row>
    <row r="322" spans="1:1">
      <c r="A322" t="s">
        <v>431</v>
      </c>
    </row>
    <row r="323" spans="1:1">
      <c r="A323" t="s">
        <v>432</v>
      </c>
    </row>
    <row r="324" spans="1:1">
      <c r="A324" t="s">
        <v>433</v>
      </c>
    </row>
    <row r="325" spans="1:1">
      <c r="A325" t="s">
        <v>434</v>
      </c>
    </row>
    <row r="326" spans="1:1">
      <c r="A326" t="s">
        <v>435</v>
      </c>
    </row>
    <row r="327" spans="1:1">
      <c r="A327" t="s">
        <v>436</v>
      </c>
    </row>
    <row r="328" spans="1:1">
      <c r="A328" t="s">
        <v>437</v>
      </c>
    </row>
    <row r="329" spans="1:1">
      <c r="A329" t="s">
        <v>438</v>
      </c>
    </row>
    <row r="330" spans="1:1">
      <c r="A330" t="s">
        <v>439</v>
      </c>
    </row>
    <row r="331" spans="1:1">
      <c r="A331" t="s">
        <v>440</v>
      </c>
    </row>
    <row r="332" spans="1:1">
      <c r="A332" t="s">
        <v>441</v>
      </c>
    </row>
    <row r="333" spans="1:1">
      <c r="A333" t="s">
        <v>442</v>
      </c>
    </row>
    <row r="334" spans="1:1">
      <c r="A334" t="s">
        <v>443</v>
      </c>
    </row>
    <row r="335" spans="1:1">
      <c r="A335" t="s">
        <v>444</v>
      </c>
    </row>
    <row r="336" spans="1:1">
      <c r="A336" t="s">
        <v>445</v>
      </c>
    </row>
    <row r="337" spans="1:1">
      <c r="A337" t="s">
        <v>446</v>
      </c>
    </row>
    <row r="338" spans="1:1">
      <c r="A338" t="s">
        <v>447</v>
      </c>
    </row>
    <row r="339" spans="1:1">
      <c r="A339" t="s">
        <v>448</v>
      </c>
    </row>
    <row r="340" spans="1:1">
      <c r="A340" t="s">
        <v>449</v>
      </c>
    </row>
    <row r="341" spans="1:1">
      <c r="A341" t="s">
        <v>450</v>
      </c>
    </row>
    <row r="342" spans="1:1">
      <c r="A342" t="s">
        <v>451</v>
      </c>
    </row>
    <row r="343" spans="1:1">
      <c r="A343" t="s">
        <v>452</v>
      </c>
    </row>
    <row r="344" spans="1:1">
      <c r="A344" t="s">
        <v>453</v>
      </c>
    </row>
    <row r="345" spans="1:1">
      <c r="A345" t="s">
        <v>454</v>
      </c>
    </row>
    <row r="346" spans="1:1">
      <c r="A346" t="s">
        <v>455</v>
      </c>
    </row>
    <row r="347" spans="1:1">
      <c r="A347" t="s">
        <v>456</v>
      </c>
    </row>
    <row r="348" spans="1:1">
      <c r="A348" t="s">
        <v>457</v>
      </c>
    </row>
    <row r="349" spans="1:1">
      <c r="A349" t="s">
        <v>458</v>
      </c>
    </row>
    <row r="350" spans="1:1">
      <c r="A350" t="s">
        <v>459</v>
      </c>
    </row>
    <row r="351" spans="1:1">
      <c r="A351" t="s">
        <v>460</v>
      </c>
    </row>
    <row r="352" spans="1:1">
      <c r="A352" t="s">
        <v>461</v>
      </c>
    </row>
    <row r="353" spans="1:1">
      <c r="A353" t="s">
        <v>462</v>
      </c>
    </row>
    <row r="354" spans="1:1">
      <c r="A354" t="s">
        <v>463</v>
      </c>
    </row>
    <row r="355" spans="1:1">
      <c r="A355" t="s">
        <v>464</v>
      </c>
    </row>
    <row r="356" spans="1:1">
      <c r="A356" t="s">
        <v>465</v>
      </c>
    </row>
    <row r="357" spans="1:1">
      <c r="A357" t="s">
        <v>466</v>
      </c>
    </row>
    <row r="358" spans="1:1">
      <c r="A358" t="s">
        <v>467</v>
      </c>
    </row>
    <row r="359" spans="1:1">
      <c r="A359" t="s">
        <v>468</v>
      </c>
    </row>
    <row r="360" spans="1:1">
      <c r="A360" t="s">
        <v>469</v>
      </c>
    </row>
    <row r="361" spans="1:1">
      <c r="A361" t="s">
        <v>470</v>
      </c>
    </row>
    <row r="362" spans="1:1">
      <c r="A362" t="s">
        <v>471</v>
      </c>
    </row>
    <row r="363" spans="1:1">
      <c r="A363" t="s">
        <v>472</v>
      </c>
    </row>
    <row r="364" spans="1:1">
      <c r="A364" t="s">
        <v>473</v>
      </c>
    </row>
    <row r="365" spans="1:1">
      <c r="A365" t="s">
        <v>474</v>
      </c>
    </row>
    <row r="366" spans="1:1">
      <c r="A366" t="s">
        <v>475</v>
      </c>
    </row>
    <row r="367" spans="1:1">
      <c r="A367" t="s">
        <v>476</v>
      </c>
    </row>
    <row r="368" spans="1:1">
      <c r="A368" t="s">
        <v>477</v>
      </c>
    </row>
    <row r="369" spans="1:1">
      <c r="A369" t="s">
        <v>478</v>
      </c>
    </row>
    <row r="370" spans="1:1">
      <c r="A370" t="s">
        <v>479</v>
      </c>
    </row>
    <row r="371" spans="1:1">
      <c r="A371" t="s">
        <v>480</v>
      </c>
    </row>
    <row r="372" spans="1:1">
      <c r="A372" t="s">
        <v>481</v>
      </c>
    </row>
    <row r="373" spans="1:1">
      <c r="A373" t="s">
        <v>482</v>
      </c>
    </row>
    <row r="374" spans="1:1">
      <c r="A374" t="s">
        <v>483</v>
      </c>
    </row>
    <row r="375" spans="1:1">
      <c r="A375" t="s">
        <v>484</v>
      </c>
    </row>
    <row r="376" spans="1:1">
      <c r="A376" t="s">
        <v>485</v>
      </c>
    </row>
    <row r="377" spans="1:1">
      <c r="A377" t="s">
        <v>486</v>
      </c>
    </row>
    <row r="378" spans="1:1">
      <c r="A378" t="s">
        <v>487</v>
      </c>
    </row>
    <row r="379" spans="1:1">
      <c r="A379" t="s">
        <v>488</v>
      </c>
    </row>
    <row r="380" spans="1:1">
      <c r="A380" t="s">
        <v>489</v>
      </c>
    </row>
    <row r="381" spans="1:1">
      <c r="A381" t="s">
        <v>490</v>
      </c>
    </row>
    <row r="382" spans="1:1">
      <c r="A382" t="s">
        <v>491</v>
      </c>
    </row>
    <row r="383" spans="1:1">
      <c r="A383" t="s">
        <v>492</v>
      </c>
    </row>
    <row r="384" spans="1:1">
      <c r="A384" t="s">
        <v>493</v>
      </c>
    </row>
    <row r="385" spans="1:1">
      <c r="A385" t="s">
        <v>494</v>
      </c>
    </row>
    <row r="386" spans="1:1">
      <c r="A386" t="s">
        <v>495</v>
      </c>
    </row>
    <row r="387" spans="1:1">
      <c r="A387" t="s">
        <v>496</v>
      </c>
    </row>
    <row r="388" spans="1:1">
      <c r="A388" t="s">
        <v>497</v>
      </c>
    </row>
    <row r="389" spans="1:1">
      <c r="A389" t="s">
        <v>498</v>
      </c>
    </row>
    <row r="390" spans="1:1">
      <c r="A390" t="s">
        <v>499</v>
      </c>
    </row>
    <row r="391" spans="1:1">
      <c r="A391" t="s">
        <v>500</v>
      </c>
    </row>
    <row r="392" spans="1:1">
      <c r="A392" t="s">
        <v>501</v>
      </c>
    </row>
    <row r="393" spans="1:1">
      <c r="A393" t="s">
        <v>502</v>
      </c>
    </row>
    <row r="394" spans="1:1">
      <c r="A394" t="s">
        <v>503</v>
      </c>
    </row>
    <row r="395" spans="1:1">
      <c r="A395" t="s">
        <v>504</v>
      </c>
    </row>
    <row r="396" spans="1:1">
      <c r="A396" t="s">
        <v>505</v>
      </c>
    </row>
    <row r="397" spans="1:1">
      <c r="A397" t="s">
        <v>506</v>
      </c>
    </row>
    <row r="398" spans="1:1">
      <c r="A398" t="s">
        <v>507</v>
      </c>
    </row>
    <row r="399" spans="1:1">
      <c r="A399" t="s">
        <v>508</v>
      </c>
    </row>
    <row r="400" spans="1:1">
      <c r="A400" t="s">
        <v>509</v>
      </c>
    </row>
    <row r="401" spans="1:1">
      <c r="A401" t="s">
        <v>510</v>
      </c>
    </row>
    <row r="402" spans="1:1">
      <c r="A402" t="s">
        <v>511</v>
      </c>
    </row>
    <row r="403" spans="1:1">
      <c r="A403" t="s">
        <v>512</v>
      </c>
    </row>
    <row r="404" spans="1:1">
      <c r="A404" t="s">
        <v>513</v>
      </c>
    </row>
    <row r="405" spans="1:1">
      <c r="A405" t="s">
        <v>514</v>
      </c>
    </row>
    <row r="406" spans="1:1">
      <c r="A406" t="s">
        <v>515</v>
      </c>
    </row>
    <row r="407" spans="1:1">
      <c r="A407" t="s">
        <v>516</v>
      </c>
    </row>
    <row r="408" spans="1:1">
      <c r="A408" t="s">
        <v>517</v>
      </c>
    </row>
    <row r="409" spans="1:1">
      <c r="A409" t="s">
        <v>518</v>
      </c>
    </row>
    <row r="410" spans="1:1">
      <c r="A410" t="s">
        <v>519</v>
      </c>
    </row>
    <row r="411" spans="1:1">
      <c r="A411" t="s">
        <v>520</v>
      </c>
    </row>
    <row r="412" spans="1:1">
      <c r="A412" t="s">
        <v>521</v>
      </c>
    </row>
    <row r="413" spans="1:1">
      <c r="A413" t="s">
        <v>522</v>
      </c>
    </row>
    <row r="414" spans="1:1">
      <c r="A414" t="s">
        <v>523</v>
      </c>
    </row>
    <row r="415" spans="1:1">
      <c r="A415" t="s">
        <v>524</v>
      </c>
    </row>
    <row r="416" spans="1:1">
      <c r="A416" t="s">
        <v>525</v>
      </c>
    </row>
    <row r="417" spans="1:1">
      <c r="A417" t="s">
        <v>526</v>
      </c>
    </row>
    <row r="418" spans="1:1">
      <c r="A418" t="s">
        <v>527</v>
      </c>
    </row>
    <row r="419" spans="1:1">
      <c r="A419" t="s">
        <v>528</v>
      </c>
    </row>
    <row r="420" spans="1:1">
      <c r="A420" t="s">
        <v>529</v>
      </c>
    </row>
    <row r="421" spans="1:1">
      <c r="A421" t="s">
        <v>530</v>
      </c>
    </row>
    <row r="422" spans="1:1">
      <c r="A422" t="s">
        <v>531</v>
      </c>
    </row>
    <row r="423" spans="1:1">
      <c r="A423" t="s">
        <v>532</v>
      </c>
    </row>
    <row r="424" spans="1:1">
      <c r="A424" t="s">
        <v>533</v>
      </c>
    </row>
    <row r="425" spans="1:1">
      <c r="A425" t="s">
        <v>534</v>
      </c>
    </row>
    <row r="426" spans="1:1">
      <c r="A426" t="s">
        <v>535</v>
      </c>
    </row>
    <row r="427" spans="1:1">
      <c r="A427" t="s">
        <v>536</v>
      </c>
    </row>
    <row r="428" spans="1:1">
      <c r="A428" t="s">
        <v>537</v>
      </c>
    </row>
    <row r="429" spans="1:1">
      <c r="A429" t="s">
        <v>538</v>
      </c>
    </row>
    <row r="430" spans="1:1">
      <c r="A430" t="s">
        <v>539</v>
      </c>
    </row>
    <row r="431" spans="1:1">
      <c r="A431" t="s">
        <v>540</v>
      </c>
    </row>
    <row r="432" spans="1:1">
      <c r="A432" t="s">
        <v>541</v>
      </c>
    </row>
    <row r="433" spans="1:1">
      <c r="A433" t="s">
        <v>542</v>
      </c>
    </row>
    <row r="434" spans="1:1">
      <c r="A434" t="s">
        <v>543</v>
      </c>
    </row>
    <row r="435" spans="1:1">
      <c r="A435" t="s">
        <v>544</v>
      </c>
    </row>
    <row r="436" spans="1:1">
      <c r="A436" t="s">
        <v>545</v>
      </c>
    </row>
    <row r="437" spans="1:1">
      <c r="A437" t="s">
        <v>546</v>
      </c>
    </row>
    <row r="438" spans="1:1">
      <c r="A438" t="s">
        <v>547</v>
      </c>
    </row>
    <row r="439" spans="1:1">
      <c r="A439" t="s">
        <v>548</v>
      </c>
    </row>
    <row r="440" spans="1:1">
      <c r="A440" t="s">
        <v>549</v>
      </c>
    </row>
    <row r="441" spans="1:1">
      <c r="A441" t="s">
        <v>550</v>
      </c>
    </row>
    <row r="442" spans="1:1">
      <c r="A442" t="s">
        <v>551</v>
      </c>
    </row>
    <row r="443" spans="1:1">
      <c r="A443" t="s">
        <v>552</v>
      </c>
    </row>
    <row r="444" spans="1:1">
      <c r="A444" t="s">
        <v>553</v>
      </c>
    </row>
    <row r="445" spans="1:1">
      <c r="A445" t="s">
        <v>554</v>
      </c>
    </row>
    <row r="446" spans="1:1">
      <c r="A446" t="s">
        <v>555</v>
      </c>
    </row>
    <row r="447" spans="1:1">
      <c r="A447" t="s">
        <v>556</v>
      </c>
    </row>
    <row r="448" spans="1:1">
      <c r="A448" t="s">
        <v>557</v>
      </c>
    </row>
    <row r="449" spans="1:1">
      <c r="A449" t="s">
        <v>558</v>
      </c>
    </row>
    <row r="450" spans="1:1">
      <c r="A450" t="s">
        <v>559</v>
      </c>
    </row>
    <row r="451" spans="1:1">
      <c r="A451" t="s">
        <v>560</v>
      </c>
    </row>
    <row r="452" spans="1:1">
      <c r="A452" t="s">
        <v>561</v>
      </c>
    </row>
    <row r="453" spans="1:1">
      <c r="A453" t="s">
        <v>562</v>
      </c>
    </row>
    <row r="454" spans="1:1">
      <c r="A454" t="s">
        <v>563</v>
      </c>
    </row>
    <row r="455" spans="1:1">
      <c r="A455" t="s">
        <v>564</v>
      </c>
    </row>
    <row r="456" spans="1:1">
      <c r="A456" t="s">
        <v>565</v>
      </c>
    </row>
    <row r="457" spans="1:1">
      <c r="A457" t="s">
        <v>566</v>
      </c>
    </row>
    <row r="458" spans="1:1">
      <c r="A458" t="s">
        <v>567</v>
      </c>
    </row>
    <row r="459" spans="1:1">
      <c r="A459" t="s">
        <v>568</v>
      </c>
    </row>
    <row r="460" spans="1:1">
      <c r="A460" t="s">
        <v>569</v>
      </c>
    </row>
    <row r="461" spans="1:1">
      <c r="A461" t="s">
        <v>570</v>
      </c>
    </row>
    <row r="462" spans="1:1">
      <c r="A462" t="s">
        <v>571</v>
      </c>
    </row>
    <row r="463" spans="1:1">
      <c r="A463" t="s">
        <v>572</v>
      </c>
    </row>
    <row r="464" spans="1:1">
      <c r="A464" t="s">
        <v>573</v>
      </c>
    </row>
    <row r="465" spans="1:1">
      <c r="A465" t="s">
        <v>574</v>
      </c>
    </row>
    <row r="466" spans="1:1">
      <c r="A466" t="s">
        <v>575</v>
      </c>
    </row>
    <row r="467" spans="1:1">
      <c r="A467" t="s">
        <v>576</v>
      </c>
    </row>
    <row r="468" spans="1:1">
      <c r="A468" t="s">
        <v>577</v>
      </c>
    </row>
    <row r="469" spans="1:1">
      <c r="A469" t="s">
        <v>578</v>
      </c>
    </row>
    <row r="470" spans="1:1">
      <c r="A470" t="s">
        <v>579</v>
      </c>
    </row>
    <row r="471" spans="1:1">
      <c r="A471" t="s">
        <v>580</v>
      </c>
    </row>
    <row r="472" spans="1:1">
      <c r="A472" t="s">
        <v>581</v>
      </c>
    </row>
    <row r="473" spans="1:1">
      <c r="A473" t="s">
        <v>582</v>
      </c>
    </row>
    <row r="474" spans="1:1">
      <c r="A474" t="s">
        <v>583</v>
      </c>
    </row>
    <row r="475" spans="1:1">
      <c r="A475" t="s">
        <v>584</v>
      </c>
    </row>
    <row r="476" spans="1:1">
      <c r="A476" t="s">
        <v>585</v>
      </c>
    </row>
    <row r="477" spans="1:1">
      <c r="A477" t="s">
        <v>586</v>
      </c>
    </row>
    <row r="478" spans="1:1">
      <c r="A478" t="s">
        <v>587</v>
      </c>
    </row>
    <row r="479" spans="1:1">
      <c r="A479" t="s">
        <v>588</v>
      </c>
    </row>
    <row r="480" spans="1:1">
      <c r="A480" t="s">
        <v>589</v>
      </c>
    </row>
    <row r="481" spans="1:1">
      <c r="A481" t="s">
        <v>590</v>
      </c>
    </row>
    <row r="482" spans="1:1">
      <c r="A482" t="s">
        <v>591</v>
      </c>
    </row>
    <row r="483" spans="1:1">
      <c r="A483" t="s">
        <v>592</v>
      </c>
    </row>
    <row r="484" spans="1:1">
      <c r="A484" t="s">
        <v>593</v>
      </c>
    </row>
    <row r="485" spans="1:1">
      <c r="A485" t="s">
        <v>594</v>
      </c>
    </row>
    <row r="486" spans="1:1">
      <c r="A486" t="s">
        <v>595</v>
      </c>
    </row>
    <row r="487" spans="1:1">
      <c r="A487" t="s">
        <v>596</v>
      </c>
    </row>
    <row r="488" spans="1:1">
      <c r="A488" t="s">
        <v>597</v>
      </c>
    </row>
    <row r="489" spans="1:1">
      <c r="A489" t="s">
        <v>598</v>
      </c>
    </row>
    <row r="490" spans="1:1">
      <c r="A490" t="s">
        <v>599</v>
      </c>
    </row>
    <row r="491" spans="1:1">
      <c r="A491" t="s">
        <v>600</v>
      </c>
    </row>
    <row r="492" spans="1:1">
      <c r="A492" t="s">
        <v>601</v>
      </c>
    </row>
    <row r="493" spans="1:1">
      <c r="A493" t="s">
        <v>602</v>
      </c>
    </row>
    <row r="494" spans="1:1">
      <c r="A494" t="s">
        <v>603</v>
      </c>
    </row>
    <row r="495" spans="1:1">
      <c r="A495" t="s">
        <v>604</v>
      </c>
    </row>
    <row r="496" spans="1:1">
      <c r="A496" t="s">
        <v>605</v>
      </c>
    </row>
    <row r="497" spans="1:1">
      <c r="A497" t="s">
        <v>606</v>
      </c>
    </row>
    <row r="498" spans="1:1">
      <c r="A498" t="s">
        <v>607</v>
      </c>
    </row>
    <row r="499" spans="1:1">
      <c r="A499" t="s">
        <v>608</v>
      </c>
    </row>
    <row r="500" spans="1:1">
      <c r="A500" t="s">
        <v>609</v>
      </c>
    </row>
    <row r="501" spans="1:1">
      <c r="A501" t="s">
        <v>610</v>
      </c>
    </row>
    <row r="502" spans="1:1">
      <c r="A502" t="s">
        <v>611</v>
      </c>
    </row>
    <row r="503" spans="1:1">
      <c r="A503" t="s">
        <v>612</v>
      </c>
    </row>
    <row r="504" spans="1:1">
      <c r="A504" t="s">
        <v>613</v>
      </c>
    </row>
    <row r="505" spans="1:1">
      <c r="A505" t="s">
        <v>614</v>
      </c>
    </row>
    <row r="506" spans="1:1">
      <c r="A506" t="s">
        <v>615</v>
      </c>
    </row>
    <row r="507" spans="1:1">
      <c r="A507" t="s">
        <v>616</v>
      </c>
    </row>
    <row r="508" spans="1:1">
      <c r="A508" t="s">
        <v>617</v>
      </c>
    </row>
    <row r="509" spans="1:1">
      <c r="A509" t="s">
        <v>618</v>
      </c>
    </row>
    <row r="510" spans="1:1">
      <c r="A510" t="s">
        <v>619</v>
      </c>
    </row>
    <row r="511" spans="1:1">
      <c r="A511" t="s">
        <v>620</v>
      </c>
    </row>
    <row r="512" spans="1:1">
      <c r="A512" t="s">
        <v>621</v>
      </c>
    </row>
    <row r="513" spans="1:1">
      <c r="A513" t="s">
        <v>622</v>
      </c>
    </row>
    <row r="514" spans="1:1">
      <c r="A514" t="s">
        <v>623</v>
      </c>
    </row>
    <row r="515" spans="1:1">
      <c r="A515" t="s">
        <v>624</v>
      </c>
    </row>
    <row r="516" spans="1:1">
      <c r="A516" t="s">
        <v>625</v>
      </c>
    </row>
    <row r="517" spans="1:1">
      <c r="A517" t="s">
        <v>626</v>
      </c>
    </row>
    <row r="518" spans="1:1">
      <c r="A518" t="s">
        <v>627</v>
      </c>
    </row>
    <row r="519" spans="1:1">
      <c r="A519" t="s">
        <v>628</v>
      </c>
    </row>
    <row r="520" spans="1:1">
      <c r="A520" t="s">
        <v>629</v>
      </c>
    </row>
    <row r="521" spans="1:1">
      <c r="A521" t="s">
        <v>630</v>
      </c>
    </row>
    <row r="522" spans="1:1">
      <c r="A522" t="s">
        <v>631</v>
      </c>
    </row>
    <row r="523" spans="1:1">
      <c r="A523" t="s">
        <v>632</v>
      </c>
    </row>
    <row r="524" spans="1:1">
      <c r="A524" t="s">
        <v>633</v>
      </c>
    </row>
    <row r="525" spans="1:1">
      <c r="A525" t="s">
        <v>634</v>
      </c>
    </row>
    <row r="526" spans="1:1">
      <c r="A526" t="s">
        <v>635</v>
      </c>
    </row>
    <row r="527" spans="1:1">
      <c r="A527" t="s">
        <v>636</v>
      </c>
    </row>
    <row r="528" spans="1:1">
      <c r="A528" t="s">
        <v>637</v>
      </c>
    </row>
    <row r="529" spans="1:1">
      <c r="A529" t="s">
        <v>638</v>
      </c>
    </row>
    <row r="530" spans="1:1">
      <c r="A530" t="s">
        <v>639</v>
      </c>
    </row>
    <row r="531" spans="1:1">
      <c r="A531" t="s">
        <v>640</v>
      </c>
    </row>
    <row r="532" spans="1:1">
      <c r="A532" t="s">
        <v>641</v>
      </c>
    </row>
    <row r="533" spans="1:1">
      <c r="A533" t="s">
        <v>642</v>
      </c>
    </row>
    <row r="534" spans="1:1">
      <c r="A534" t="s">
        <v>643</v>
      </c>
    </row>
    <row r="535" spans="1:1">
      <c r="A535" t="s">
        <v>644</v>
      </c>
    </row>
    <row r="536" spans="1:1">
      <c r="A536" t="s">
        <v>645</v>
      </c>
    </row>
    <row r="537" spans="1:1">
      <c r="A537" t="s">
        <v>646</v>
      </c>
    </row>
    <row r="538" spans="1:1">
      <c r="A538" t="s">
        <v>647</v>
      </c>
    </row>
    <row r="539" spans="1:1">
      <c r="A539" t="s">
        <v>648</v>
      </c>
    </row>
    <row r="540" spans="1:1">
      <c r="A540" t="s">
        <v>649</v>
      </c>
    </row>
    <row r="541" spans="1:1">
      <c r="A541" t="s">
        <v>650</v>
      </c>
    </row>
    <row r="542" spans="1:1">
      <c r="A542" t="s">
        <v>651</v>
      </c>
    </row>
    <row r="543" spans="1:1">
      <c r="A543" t="s">
        <v>652</v>
      </c>
    </row>
    <row r="544" spans="1:1">
      <c r="A544" t="s">
        <v>653</v>
      </c>
    </row>
    <row r="545" spans="1:1">
      <c r="A545" t="s">
        <v>654</v>
      </c>
    </row>
    <row r="546" spans="1:1">
      <c r="A546" t="s">
        <v>655</v>
      </c>
    </row>
    <row r="547" spans="1:1">
      <c r="A547" t="s">
        <v>656</v>
      </c>
    </row>
    <row r="548" spans="1:1">
      <c r="A548" t="s">
        <v>657</v>
      </c>
    </row>
    <row r="549" spans="1:1">
      <c r="A549" t="s">
        <v>658</v>
      </c>
    </row>
    <row r="550" spans="1:1">
      <c r="A550" t="s">
        <v>659</v>
      </c>
    </row>
    <row r="551" spans="1:1">
      <c r="A551" t="s">
        <v>660</v>
      </c>
    </row>
    <row r="552" spans="1:1">
      <c r="A552" t="s">
        <v>661</v>
      </c>
    </row>
    <row r="553" spans="1:1">
      <c r="A553" t="s">
        <v>662</v>
      </c>
    </row>
    <row r="554" spans="1:1">
      <c r="A554" t="s">
        <v>663</v>
      </c>
    </row>
    <row r="555" spans="1:1">
      <c r="A555" t="s">
        <v>664</v>
      </c>
    </row>
    <row r="556" spans="1:1">
      <c r="A556" t="s">
        <v>665</v>
      </c>
    </row>
    <row r="557" spans="1:1">
      <c r="A557" t="s">
        <v>666</v>
      </c>
    </row>
    <row r="558" spans="1:1">
      <c r="A558" t="s">
        <v>667</v>
      </c>
    </row>
    <row r="559" spans="1:1">
      <c r="A559" t="s">
        <v>668</v>
      </c>
    </row>
    <row r="560" spans="1:1">
      <c r="A560" t="s">
        <v>669</v>
      </c>
    </row>
    <row r="561" spans="1:1">
      <c r="A561" t="s">
        <v>670</v>
      </c>
    </row>
    <row r="562" spans="1:1">
      <c r="A562" t="s">
        <v>671</v>
      </c>
    </row>
    <row r="563" spans="1:1">
      <c r="A563" t="s">
        <v>672</v>
      </c>
    </row>
    <row r="564" spans="1:1">
      <c r="A564" t="s">
        <v>673</v>
      </c>
    </row>
    <row r="565" spans="1:1">
      <c r="A565" t="s">
        <v>674</v>
      </c>
    </row>
    <row r="566" spans="1:1">
      <c r="A566" t="s">
        <v>675</v>
      </c>
    </row>
    <row r="567" spans="1:1">
      <c r="A567" t="s">
        <v>676</v>
      </c>
    </row>
    <row r="568" spans="1:1">
      <c r="A568" t="s">
        <v>677</v>
      </c>
    </row>
    <row r="569" spans="1:1">
      <c r="A569" t="s">
        <v>678</v>
      </c>
    </row>
    <row r="570" spans="1:1">
      <c r="A570" t="s">
        <v>679</v>
      </c>
    </row>
    <row r="571" spans="1:1">
      <c r="A571" t="s">
        <v>680</v>
      </c>
    </row>
    <row r="572" spans="1:1">
      <c r="A572" t="s">
        <v>681</v>
      </c>
    </row>
    <row r="573" spans="1:1">
      <c r="A573" t="s">
        <v>682</v>
      </c>
    </row>
    <row r="574" spans="1:1">
      <c r="A574" t="s">
        <v>683</v>
      </c>
    </row>
    <row r="575" spans="1:1">
      <c r="A575" t="s">
        <v>684</v>
      </c>
    </row>
    <row r="576" spans="1:1">
      <c r="A576" t="s">
        <v>685</v>
      </c>
    </row>
    <row r="577" spans="1:1">
      <c r="A577" t="s">
        <v>686</v>
      </c>
    </row>
    <row r="578" spans="1:1">
      <c r="A578" t="s">
        <v>687</v>
      </c>
    </row>
    <row r="579" spans="1:1">
      <c r="A579" t="s">
        <v>688</v>
      </c>
    </row>
    <row r="580" spans="1:1">
      <c r="A580" t="s">
        <v>689</v>
      </c>
    </row>
    <row r="581" spans="1:1">
      <c r="A581" t="s">
        <v>690</v>
      </c>
    </row>
    <row r="582" spans="1:1">
      <c r="A582" t="s">
        <v>691</v>
      </c>
    </row>
    <row r="583" spans="1:1">
      <c r="A583" t="s">
        <v>692</v>
      </c>
    </row>
    <row r="584" spans="1:1">
      <c r="A584" t="s">
        <v>693</v>
      </c>
    </row>
    <row r="585" spans="1:1">
      <c r="A585" t="s">
        <v>694</v>
      </c>
    </row>
    <row r="586" spans="1:1">
      <c r="A586" t="s">
        <v>695</v>
      </c>
    </row>
    <row r="587" spans="1:1">
      <c r="A587" t="s">
        <v>696</v>
      </c>
    </row>
    <row r="588" spans="1:1">
      <c r="A588" t="s">
        <v>697</v>
      </c>
    </row>
    <row r="589" spans="1:1">
      <c r="A589" t="s">
        <v>698</v>
      </c>
    </row>
    <row r="590" spans="1:1">
      <c r="A590" t="s">
        <v>699</v>
      </c>
    </row>
    <row r="591" spans="1:1">
      <c r="A591" t="s">
        <v>700</v>
      </c>
    </row>
    <row r="592" spans="1:1">
      <c r="A592" t="s">
        <v>701</v>
      </c>
    </row>
    <row r="593" spans="1:1">
      <c r="A593" t="s">
        <v>702</v>
      </c>
    </row>
    <row r="594" spans="1:1">
      <c r="A594" t="s">
        <v>703</v>
      </c>
    </row>
    <row r="595" spans="1:1">
      <c r="A595" t="s">
        <v>704</v>
      </c>
    </row>
    <row r="596" spans="1:1">
      <c r="A596" t="s">
        <v>705</v>
      </c>
    </row>
    <row r="597" spans="1:1">
      <c r="A597" t="s">
        <v>706</v>
      </c>
    </row>
    <row r="598" spans="1:1">
      <c r="A598" t="s">
        <v>707</v>
      </c>
    </row>
    <row r="599" spans="1:1">
      <c r="A599" t="s">
        <v>708</v>
      </c>
    </row>
    <row r="600" spans="1:1">
      <c r="A600" t="s">
        <v>709</v>
      </c>
    </row>
    <row r="601" spans="1:1">
      <c r="A601" t="s">
        <v>710</v>
      </c>
    </row>
    <row r="602" spans="1:1">
      <c r="A602" t="s">
        <v>711</v>
      </c>
    </row>
    <row r="603" spans="1:1">
      <c r="A603" t="s">
        <v>712</v>
      </c>
    </row>
    <row r="604" spans="1:1">
      <c r="A604" t="s">
        <v>713</v>
      </c>
    </row>
    <row r="605" spans="1:1">
      <c r="A605" t="s">
        <v>714</v>
      </c>
    </row>
    <row r="606" spans="1:1">
      <c r="A606" t="s">
        <v>715</v>
      </c>
    </row>
    <row r="607" spans="1:1">
      <c r="A607" t="s">
        <v>716</v>
      </c>
    </row>
    <row r="608" spans="1:1">
      <c r="A608" t="s">
        <v>717</v>
      </c>
    </row>
    <row r="609" spans="1:1">
      <c r="A609" t="s">
        <v>718</v>
      </c>
    </row>
    <row r="610" spans="1:1">
      <c r="A610" t="s">
        <v>719</v>
      </c>
    </row>
    <row r="611" spans="1:1">
      <c r="A611" t="s">
        <v>720</v>
      </c>
    </row>
    <row r="612" spans="1:1">
      <c r="A612" t="s">
        <v>721</v>
      </c>
    </row>
    <row r="613" spans="1:1">
      <c r="A613" t="s">
        <v>722</v>
      </c>
    </row>
    <row r="614" spans="1:1">
      <c r="A614" t="s">
        <v>723</v>
      </c>
    </row>
    <row r="615" spans="1:1">
      <c r="A615" t="s">
        <v>724</v>
      </c>
    </row>
    <row r="616" spans="1:1">
      <c r="A616" t="s">
        <v>725</v>
      </c>
    </row>
    <row r="617" spans="1:1">
      <c r="A617" t="s">
        <v>726</v>
      </c>
    </row>
    <row r="618" spans="1:1">
      <c r="A618" t="s">
        <v>727</v>
      </c>
    </row>
    <row r="619" spans="1:1">
      <c r="A619" t="s">
        <v>728</v>
      </c>
    </row>
    <row r="620" spans="1:1">
      <c r="A620" t="s">
        <v>729</v>
      </c>
    </row>
    <row r="621" spans="1:1">
      <c r="A621" t="s">
        <v>730</v>
      </c>
    </row>
    <row r="622" spans="1:1">
      <c r="A622" t="s">
        <v>731</v>
      </c>
    </row>
    <row r="623" spans="1:1">
      <c r="A623" t="s">
        <v>732</v>
      </c>
    </row>
    <row r="624" spans="1:1">
      <c r="A624" t="s">
        <v>733</v>
      </c>
    </row>
    <row r="625" spans="1:1">
      <c r="A625" t="s">
        <v>734</v>
      </c>
    </row>
    <row r="626" spans="1:1">
      <c r="A626" t="s">
        <v>735</v>
      </c>
    </row>
    <row r="627" spans="1:1">
      <c r="A627" t="s">
        <v>736</v>
      </c>
    </row>
    <row r="628" spans="1:1">
      <c r="A628" t="s">
        <v>737</v>
      </c>
    </row>
    <row r="629" spans="1:1">
      <c r="A629" t="s">
        <v>738</v>
      </c>
    </row>
    <row r="630" spans="1:1">
      <c r="A630" t="s">
        <v>739</v>
      </c>
    </row>
    <row r="631" spans="1:1">
      <c r="A631" t="s">
        <v>740</v>
      </c>
    </row>
    <row r="632" spans="1:1">
      <c r="A632" t="s">
        <v>741</v>
      </c>
    </row>
    <row r="633" spans="1:1">
      <c r="A633" t="s">
        <v>742</v>
      </c>
    </row>
    <row r="634" spans="1:1">
      <c r="A634" t="s">
        <v>743</v>
      </c>
    </row>
    <row r="635" spans="1:1">
      <c r="A635" t="s">
        <v>744</v>
      </c>
    </row>
    <row r="636" spans="1:1">
      <c r="A636" t="s">
        <v>745</v>
      </c>
    </row>
    <row r="637" spans="1:1">
      <c r="A637" t="s">
        <v>746</v>
      </c>
    </row>
    <row r="638" spans="1:1">
      <c r="A638" t="s">
        <v>747</v>
      </c>
    </row>
    <row r="639" spans="1:1">
      <c r="A639" t="s">
        <v>748</v>
      </c>
    </row>
    <row r="640" spans="1:1">
      <c r="A640" t="s">
        <v>749</v>
      </c>
    </row>
    <row r="641" spans="1:1">
      <c r="A641" t="s">
        <v>750</v>
      </c>
    </row>
    <row r="642" spans="1:1">
      <c r="A642" t="s">
        <v>751</v>
      </c>
    </row>
    <row r="643" spans="1:1">
      <c r="A643" t="s">
        <v>752</v>
      </c>
    </row>
    <row r="644" spans="1:1">
      <c r="A644" t="s">
        <v>753</v>
      </c>
    </row>
    <row r="645" spans="1:1">
      <c r="A645" t="s">
        <v>754</v>
      </c>
    </row>
    <row r="646" spans="1:1">
      <c r="A646" t="s">
        <v>755</v>
      </c>
    </row>
    <row r="647" spans="1:1">
      <c r="A647" t="s">
        <v>756</v>
      </c>
    </row>
    <row r="648" spans="1:1">
      <c r="A648" t="s">
        <v>757</v>
      </c>
    </row>
    <row r="649" spans="1:1">
      <c r="A649" t="s">
        <v>758</v>
      </c>
    </row>
    <row r="650" spans="1:1">
      <c r="A650" t="s">
        <v>759</v>
      </c>
    </row>
    <row r="651" spans="1:1">
      <c r="A651" t="s">
        <v>760</v>
      </c>
    </row>
    <row r="652" spans="1:1">
      <c r="A652" t="s">
        <v>761</v>
      </c>
    </row>
    <row r="653" spans="1:1">
      <c r="A653" t="s">
        <v>762</v>
      </c>
    </row>
    <row r="654" spans="1:1">
      <c r="A654" t="s">
        <v>763</v>
      </c>
    </row>
    <row r="655" spans="1:1">
      <c r="A655" t="s">
        <v>764</v>
      </c>
    </row>
    <row r="656" spans="1:1">
      <c r="A656" t="s">
        <v>765</v>
      </c>
    </row>
    <row r="657" spans="1:1">
      <c r="A657" t="s">
        <v>766</v>
      </c>
    </row>
    <row r="658" spans="1:1">
      <c r="A658" t="s">
        <v>767</v>
      </c>
    </row>
    <row r="659" spans="1:1">
      <c r="A659" t="s">
        <v>768</v>
      </c>
    </row>
    <row r="660" spans="1:1">
      <c r="A660" t="s">
        <v>769</v>
      </c>
    </row>
    <row r="661" spans="1:1">
      <c r="A661" t="s">
        <v>770</v>
      </c>
    </row>
    <row r="662" spans="1:1">
      <c r="A662" t="s">
        <v>771</v>
      </c>
    </row>
    <row r="663" spans="1:1">
      <c r="A663" t="s">
        <v>772</v>
      </c>
    </row>
    <row r="664" spans="1:1">
      <c r="A664" t="s">
        <v>773</v>
      </c>
    </row>
    <row r="665" spans="1:1">
      <c r="A665" t="s">
        <v>774</v>
      </c>
    </row>
    <row r="666" spans="1:1">
      <c r="A666" t="s">
        <v>775</v>
      </c>
    </row>
    <row r="667" spans="1:1">
      <c r="A667" t="s">
        <v>776</v>
      </c>
    </row>
    <row r="668" spans="1:1">
      <c r="A668" t="s">
        <v>777</v>
      </c>
    </row>
    <row r="669" spans="1:1">
      <c r="A669" t="s">
        <v>778</v>
      </c>
    </row>
    <row r="670" spans="1:1">
      <c r="A670" t="s">
        <v>779</v>
      </c>
    </row>
    <row r="671" spans="1:1">
      <c r="A671" t="s">
        <v>780</v>
      </c>
    </row>
    <row r="672" spans="1:1">
      <c r="A672" t="s">
        <v>781</v>
      </c>
    </row>
    <row r="673" spans="1:1">
      <c r="A673" t="s">
        <v>782</v>
      </c>
    </row>
    <row r="674" spans="1:1">
      <c r="A674" t="s">
        <v>783</v>
      </c>
    </row>
    <row r="675" spans="1:1">
      <c r="A675" t="s">
        <v>784</v>
      </c>
    </row>
    <row r="676" spans="1:1">
      <c r="A676" t="s">
        <v>785</v>
      </c>
    </row>
    <row r="677" spans="1:1">
      <c r="A677" t="s">
        <v>786</v>
      </c>
    </row>
    <row r="678" spans="1:1">
      <c r="A678" t="s">
        <v>787</v>
      </c>
    </row>
    <row r="679" spans="1:1">
      <c r="A679" t="s">
        <v>788</v>
      </c>
    </row>
    <row r="680" spans="1:1">
      <c r="A680" t="s">
        <v>789</v>
      </c>
    </row>
    <row r="681" spans="1:1">
      <c r="A681" t="s">
        <v>790</v>
      </c>
    </row>
    <row r="682" spans="1:1">
      <c r="A682" t="s">
        <v>791</v>
      </c>
    </row>
    <row r="683" spans="1:1">
      <c r="A683" t="s">
        <v>792</v>
      </c>
    </row>
    <row r="684" spans="1:1">
      <c r="A684" t="s">
        <v>793</v>
      </c>
    </row>
    <row r="685" spans="1:1">
      <c r="A685" t="s">
        <v>794</v>
      </c>
    </row>
    <row r="686" spans="1:1">
      <c r="A686" t="s">
        <v>795</v>
      </c>
    </row>
    <row r="687" spans="1:1">
      <c r="A687" t="s">
        <v>796</v>
      </c>
    </row>
    <row r="688" spans="1:1">
      <c r="A688" t="s">
        <v>797</v>
      </c>
    </row>
    <row r="689" spans="1:1">
      <c r="A689" t="s">
        <v>798</v>
      </c>
    </row>
    <row r="690" spans="1:1">
      <c r="A690" t="s">
        <v>799</v>
      </c>
    </row>
    <row r="691" spans="1:1">
      <c r="A691" t="s">
        <v>800</v>
      </c>
    </row>
    <row r="692" spans="1:1">
      <c r="A692" t="s">
        <v>801</v>
      </c>
    </row>
    <row r="693" spans="1:1">
      <c r="A693" t="s">
        <v>802</v>
      </c>
    </row>
    <row r="694" spans="1:1">
      <c r="A694" t="s">
        <v>803</v>
      </c>
    </row>
    <row r="695" spans="1:1">
      <c r="A695" t="s">
        <v>804</v>
      </c>
    </row>
    <row r="696" spans="1:1">
      <c r="A696" t="s">
        <v>805</v>
      </c>
    </row>
    <row r="697" spans="1:1">
      <c r="A697" t="s">
        <v>806</v>
      </c>
    </row>
    <row r="698" spans="1:1">
      <c r="A698" t="s">
        <v>807</v>
      </c>
    </row>
    <row r="699" spans="1:1">
      <c r="A699" t="s">
        <v>808</v>
      </c>
    </row>
    <row r="700" spans="1:1">
      <c r="A700" t="s">
        <v>809</v>
      </c>
    </row>
    <row r="701" spans="1:1">
      <c r="A701" t="s">
        <v>810</v>
      </c>
    </row>
    <row r="702" spans="1:1">
      <c r="A702" t="s">
        <v>811</v>
      </c>
    </row>
    <row r="703" spans="1:1">
      <c r="A703" t="s">
        <v>812</v>
      </c>
    </row>
    <row r="704" spans="1:1">
      <c r="A704" t="s">
        <v>813</v>
      </c>
    </row>
    <row r="705" spans="1:1">
      <c r="A705" t="s">
        <v>814</v>
      </c>
    </row>
    <row r="706" spans="1:1">
      <c r="A706" t="s">
        <v>815</v>
      </c>
    </row>
    <row r="707" spans="1:1">
      <c r="A707" t="s">
        <v>816</v>
      </c>
    </row>
    <row r="708" spans="1:1">
      <c r="A708" t="s">
        <v>817</v>
      </c>
    </row>
    <row r="709" spans="1:1">
      <c r="A709" t="s">
        <v>818</v>
      </c>
    </row>
    <row r="710" spans="1:1">
      <c r="A710" t="s">
        <v>819</v>
      </c>
    </row>
    <row r="711" spans="1:1">
      <c r="A711" t="s">
        <v>820</v>
      </c>
    </row>
    <row r="712" spans="1:1">
      <c r="A712" t="s">
        <v>821</v>
      </c>
    </row>
    <row r="713" spans="1:1">
      <c r="A713" t="s">
        <v>822</v>
      </c>
    </row>
    <row r="714" spans="1:1">
      <c r="A714" t="s">
        <v>823</v>
      </c>
    </row>
    <row r="715" spans="1:1">
      <c r="A715" t="s">
        <v>824</v>
      </c>
    </row>
    <row r="716" spans="1:1">
      <c r="A716" t="s">
        <v>825</v>
      </c>
    </row>
    <row r="717" spans="1:1">
      <c r="A717" t="s">
        <v>826</v>
      </c>
    </row>
    <row r="718" spans="1:1">
      <c r="A718" t="s">
        <v>827</v>
      </c>
    </row>
    <row r="719" spans="1:1">
      <c r="A719" t="s">
        <v>828</v>
      </c>
    </row>
    <row r="720" spans="1:1">
      <c r="A720" t="s">
        <v>829</v>
      </c>
    </row>
    <row r="721" spans="1:1">
      <c r="A721" t="s">
        <v>830</v>
      </c>
    </row>
    <row r="722" spans="1:1">
      <c r="A722" t="s">
        <v>831</v>
      </c>
    </row>
    <row r="723" spans="1:1">
      <c r="A723" t="s">
        <v>832</v>
      </c>
    </row>
    <row r="724" spans="1:1">
      <c r="A724" t="s">
        <v>833</v>
      </c>
    </row>
    <row r="725" spans="1:1">
      <c r="A725" t="s">
        <v>834</v>
      </c>
    </row>
    <row r="726" spans="1:1">
      <c r="A726" t="s">
        <v>835</v>
      </c>
    </row>
    <row r="727" spans="1:1">
      <c r="A727" t="s">
        <v>836</v>
      </c>
    </row>
    <row r="728" spans="1:1">
      <c r="A728" t="s">
        <v>837</v>
      </c>
    </row>
    <row r="729" spans="1:1">
      <c r="A729" t="s">
        <v>838</v>
      </c>
    </row>
    <row r="730" spans="1:1">
      <c r="A730" t="s">
        <v>839</v>
      </c>
    </row>
    <row r="731" spans="1:1">
      <c r="A731" t="s">
        <v>840</v>
      </c>
    </row>
    <row r="732" spans="1:1">
      <c r="A732" t="s">
        <v>841</v>
      </c>
    </row>
    <row r="733" spans="1:1">
      <c r="A733" t="s">
        <v>842</v>
      </c>
    </row>
    <row r="734" spans="1:1">
      <c r="A734" t="s">
        <v>843</v>
      </c>
    </row>
    <row r="735" spans="1:1">
      <c r="A735" t="s">
        <v>844</v>
      </c>
    </row>
    <row r="736" spans="1:1">
      <c r="A736" t="s">
        <v>845</v>
      </c>
    </row>
    <row r="737" spans="1:1">
      <c r="A737" t="s">
        <v>846</v>
      </c>
    </row>
    <row r="738" spans="1:1">
      <c r="A738" t="s">
        <v>847</v>
      </c>
    </row>
    <row r="739" spans="1:1">
      <c r="A739" t="s">
        <v>848</v>
      </c>
    </row>
    <row r="740" spans="1:1">
      <c r="A740" t="s">
        <v>849</v>
      </c>
    </row>
    <row r="741" spans="1:1">
      <c r="A741" t="s">
        <v>850</v>
      </c>
    </row>
    <row r="742" spans="1:1">
      <c r="A742" t="s">
        <v>851</v>
      </c>
    </row>
    <row r="743" spans="1:1">
      <c r="A743" t="s">
        <v>852</v>
      </c>
    </row>
    <row r="744" spans="1:1">
      <c r="A744" t="s">
        <v>853</v>
      </c>
    </row>
    <row r="745" spans="1:1">
      <c r="A745" t="s">
        <v>854</v>
      </c>
    </row>
    <row r="746" spans="1:1">
      <c r="A746" t="s">
        <v>855</v>
      </c>
    </row>
    <row r="747" spans="1:1">
      <c r="A747" t="s">
        <v>856</v>
      </c>
    </row>
    <row r="748" spans="1:1">
      <c r="A748" t="s">
        <v>857</v>
      </c>
    </row>
    <row r="749" spans="1:1">
      <c r="A749" t="s">
        <v>858</v>
      </c>
    </row>
    <row r="750" spans="1:1">
      <c r="A750" t="s">
        <v>859</v>
      </c>
    </row>
    <row r="751" spans="1:1">
      <c r="A751" t="s">
        <v>860</v>
      </c>
    </row>
    <row r="752" spans="1:1">
      <c r="A752" t="s">
        <v>861</v>
      </c>
    </row>
    <row r="753" spans="1:1">
      <c r="A753" t="s">
        <v>862</v>
      </c>
    </row>
    <row r="754" spans="1:1">
      <c r="A754" t="s">
        <v>863</v>
      </c>
    </row>
    <row r="755" spans="1:1">
      <c r="A755" t="s">
        <v>864</v>
      </c>
    </row>
    <row r="756" spans="1:1">
      <c r="A756" t="s">
        <v>865</v>
      </c>
    </row>
    <row r="757" spans="1:1">
      <c r="A757" t="s">
        <v>866</v>
      </c>
    </row>
    <row r="758" spans="1:1">
      <c r="A758" t="s">
        <v>867</v>
      </c>
    </row>
    <row r="759" spans="1:1">
      <c r="A759" t="s">
        <v>868</v>
      </c>
    </row>
    <row r="760" spans="1:1">
      <c r="A760" t="s">
        <v>869</v>
      </c>
    </row>
    <row r="761" spans="1:1">
      <c r="A761" t="s">
        <v>870</v>
      </c>
    </row>
    <row r="762" spans="1:1">
      <c r="A762" t="s">
        <v>871</v>
      </c>
    </row>
    <row r="763" spans="1:1">
      <c r="A763" t="s">
        <v>872</v>
      </c>
    </row>
    <row r="764" spans="1:1">
      <c r="A764" t="s">
        <v>873</v>
      </c>
    </row>
    <row r="765" spans="1:1">
      <c r="A765" t="s">
        <v>874</v>
      </c>
    </row>
    <row r="766" spans="1:1">
      <c r="A766" t="s">
        <v>875</v>
      </c>
    </row>
    <row r="767" spans="1:1">
      <c r="A767" t="s">
        <v>876</v>
      </c>
    </row>
    <row r="768" spans="1:1">
      <c r="A768" t="s">
        <v>877</v>
      </c>
    </row>
    <row r="769" spans="1:1">
      <c r="A769" t="s">
        <v>878</v>
      </c>
    </row>
    <row r="770" spans="1:1">
      <c r="A770" t="s">
        <v>879</v>
      </c>
    </row>
    <row r="771" spans="1:1">
      <c r="A771" t="s">
        <v>880</v>
      </c>
    </row>
    <row r="772" spans="1:1">
      <c r="A772" t="s">
        <v>881</v>
      </c>
    </row>
    <row r="773" spans="1:1">
      <c r="A773" t="s">
        <v>882</v>
      </c>
    </row>
    <row r="774" spans="1:1">
      <c r="A774" t="s">
        <v>883</v>
      </c>
    </row>
    <row r="775" spans="1:1">
      <c r="A775" t="s">
        <v>884</v>
      </c>
    </row>
    <row r="776" spans="1:1">
      <c r="A776" t="s">
        <v>885</v>
      </c>
    </row>
    <row r="777" spans="1:1">
      <c r="A777" t="s">
        <v>886</v>
      </c>
    </row>
    <row r="778" spans="1:1">
      <c r="A778" t="s">
        <v>887</v>
      </c>
    </row>
    <row r="779" spans="1:1">
      <c r="A779" t="s">
        <v>888</v>
      </c>
    </row>
    <row r="780" spans="1:1">
      <c r="A780" t="s">
        <v>889</v>
      </c>
    </row>
    <row r="781" spans="1:1">
      <c r="A781" t="s">
        <v>890</v>
      </c>
    </row>
    <row r="782" spans="1:1">
      <c r="A782" t="s">
        <v>891</v>
      </c>
    </row>
    <row r="783" spans="1:1">
      <c r="A783" t="s">
        <v>892</v>
      </c>
    </row>
    <row r="784" spans="1:1">
      <c r="A784" t="s">
        <v>893</v>
      </c>
    </row>
    <row r="785" spans="1:1">
      <c r="A785" t="s">
        <v>894</v>
      </c>
    </row>
    <row r="786" spans="1:1">
      <c r="A786" t="s">
        <v>895</v>
      </c>
    </row>
    <row r="787" spans="1:1">
      <c r="A787" t="s">
        <v>896</v>
      </c>
    </row>
    <row r="788" spans="1:1">
      <c r="A788" t="s">
        <v>897</v>
      </c>
    </row>
    <row r="789" spans="1:1">
      <c r="A789" t="s">
        <v>898</v>
      </c>
    </row>
    <row r="790" spans="1:1">
      <c r="A790" t="s">
        <v>899</v>
      </c>
    </row>
    <row r="791" spans="1:1">
      <c r="A791" t="s">
        <v>900</v>
      </c>
    </row>
    <row r="792" spans="1:1">
      <c r="A792" t="s">
        <v>901</v>
      </c>
    </row>
    <row r="793" spans="1:1">
      <c r="A793" t="s">
        <v>902</v>
      </c>
    </row>
    <row r="794" spans="1:1">
      <c r="A794" t="s">
        <v>903</v>
      </c>
    </row>
    <row r="795" spans="1:1">
      <c r="A795" t="s">
        <v>904</v>
      </c>
    </row>
    <row r="796" spans="1:1">
      <c r="A796" t="s">
        <v>905</v>
      </c>
    </row>
    <row r="797" spans="1:1">
      <c r="A797" t="s">
        <v>906</v>
      </c>
    </row>
    <row r="798" spans="1:1">
      <c r="A798" t="s">
        <v>907</v>
      </c>
    </row>
    <row r="799" spans="1:1">
      <c r="A799" t="s">
        <v>908</v>
      </c>
    </row>
    <row r="800" spans="1:1">
      <c r="A800" t="s">
        <v>909</v>
      </c>
    </row>
    <row r="801" spans="1:1">
      <c r="A801" t="s">
        <v>910</v>
      </c>
    </row>
    <row r="802" spans="1:1">
      <c r="A802" t="s">
        <v>911</v>
      </c>
    </row>
    <row r="803" spans="1:1">
      <c r="A803" t="s">
        <v>912</v>
      </c>
    </row>
    <row r="804" spans="1:1">
      <c r="A804" t="s">
        <v>913</v>
      </c>
    </row>
    <row r="805" spans="1:1">
      <c r="A805" t="s">
        <v>914</v>
      </c>
    </row>
    <row r="806" spans="1:1">
      <c r="A806" t="s">
        <v>915</v>
      </c>
    </row>
    <row r="807" spans="1:1">
      <c r="A807" t="s">
        <v>916</v>
      </c>
    </row>
    <row r="808" spans="1:1">
      <c r="A808" t="s">
        <v>917</v>
      </c>
    </row>
    <row r="809" spans="1:1">
      <c r="A809" t="s">
        <v>918</v>
      </c>
    </row>
    <row r="810" spans="1:1">
      <c r="A810" t="s">
        <v>919</v>
      </c>
    </row>
    <row r="811" spans="1:1">
      <c r="A811" t="s">
        <v>920</v>
      </c>
    </row>
    <row r="812" spans="1:1">
      <c r="A812" t="s">
        <v>921</v>
      </c>
    </row>
    <row r="813" spans="1:1">
      <c r="A813" t="s">
        <v>922</v>
      </c>
    </row>
    <row r="814" spans="1:1">
      <c r="A814" t="s">
        <v>923</v>
      </c>
    </row>
    <row r="815" spans="1:1">
      <c r="A815" t="s">
        <v>924</v>
      </c>
    </row>
    <row r="816" spans="1:1">
      <c r="A816" t="s">
        <v>925</v>
      </c>
    </row>
    <row r="817" spans="1:1">
      <c r="A817" t="s">
        <v>926</v>
      </c>
    </row>
    <row r="818" spans="1:1">
      <c r="A818" t="s">
        <v>927</v>
      </c>
    </row>
    <row r="819" spans="1:1">
      <c r="A819" t="s">
        <v>928</v>
      </c>
    </row>
    <row r="820" spans="1:1">
      <c r="A820" t="s">
        <v>929</v>
      </c>
    </row>
    <row r="821" spans="1:1">
      <c r="A821" t="s">
        <v>930</v>
      </c>
    </row>
    <row r="822" spans="1:1">
      <c r="A822" t="s">
        <v>931</v>
      </c>
    </row>
    <row r="823" spans="1:1">
      <c r="A823" t="s">
        <v>932</v>
      </c>
    </row>
    <row r="824" spans="1:1">
      <c r="A824" t="s">
        <v>933</v>
      </c>
    </row>
    <row r="825" spans="1:1">
      <c r="A825" t="s">
        <v>934</v>
      </c>
    </row>
    <row r="826" spans="1:1">
      <c r="A826" t="s">
        <v>935</v>
      </c>
    </row>
    <row r="827" spans="1:1">
      <c r="A827" t="s">
        <v>936</v>
      </c>
    </row>
    <row r="828" spans="1:1">
      <c r="A828" t="s">
        <v>937</v>
      </c>
    </row>
    <row r="829" spans="1:1">
      <c r="A829" t="s">
        <v>938</v>
      </c>
    </row>
    <row r="830" spans="1:1">
      <c r="A830" t="s">
        <v>939</v>
      </c>
    </row>
    <row r="831" spans="1:1">
      <c r="A831" t="s">
        <v>940</v>
      </c>
    </row>
    <row r="832" spans="1:1">
      <c r="A832" t="s">
        <v>941</v>
      </c>
    </row>
    <row r="833" spans="1:1">
      <c r="A833" t="s">
        <v>942</v>
      </c>
    </row>
    <row r="834" spans="1:1">
      <c r="A834" t="s">
        <v>943</v>
      </c>
    </row>
    <row r="835" spans="1:1">
      <c r="A835" t="s">
        <v>944</v>
      </c>
    </row>
    <row r="836" spans="1:1">
      <c r="A836" t="s">
        <v>945</v>
      </c>
    </row>
    <row r="837" spans="1:1">
      <c r="A837" t="s">
        <v>946</v>
      </c>
    </row>
    <row r="838" spans="1:1">
      <c r="A838" t="s">
        <v>947</v>
      </c>
    </row>
    <row r="839" spans="1:1">
      <c r="A839" t="s">
        <v>948</v>
      </c>
    </row>
    <row r="840" spans="1:1">
      <c r="A840" t="s">
        <v>949</v>
      </c>
    </row>
    <row r="841" spans="1:1">
      <c r="A841" t="s">
        <v>950</v>
      </c>
    </row>
    <row r="842" spans="1:1">
      <c r="A842" t="s">
        <v>951</v>
      </c>
    </row>
    <row r="843" spans="1:1">
      <c r="A843" t="s">
        <v>952</v>
      </c>
    </row>
    <row r="844" spans="1:1">
      <c r="A844" t="s">
        <v>953</v>
      </c>
    </row>
    <row r="845" spans="1:1">
      <c r="A845" t="s">
        <v>954</v>
      </c>
    </row>
    <row r="846" spans="1:1">
      <c r="A846" t="s">
        <v>955</v>
      </c>
    </row>
    <row r="847" spans="1:1">
      <c r="A847" t="s">
        <v>956</v>
      </c>
    </row>
    <row r="848" spans="1:1">
      <c r="A848" t="s">
        <v>957</v>
      </c>
    </row>
    <row r="849" spans="1:1">
      <c r="A849" t="s">
        <v>958</v>
      </c>
    </row>
    <row r="850" spans="1:1">
      <c r="A850" t="s">
        <v>959</v>
      </c>
    </row>
    <row r="851" spans="1:1">
      <c r="A851" t="s">
        <v>960</v>
      </c>
    </row>
    <row r="852" spans="1:1">
      <c r="A852" t="s">
        <v>961</v>
      </c>
    </row>
    <row r="853" spans="1:1">
      <c r="A853" t="s">
        <v>962</v>
      </c>
    </row>
    <row r="854" spans="1:1">
      <c r="A854" t="s">
        <v>963</v>
      </c>
    </row>
    <row r="855" spans="1:1">
      <c r="A855" t="s">
        <v>964</v>
      </c>
    </row>
    <row r="856" spans="1:1">
      <c r="A856" t="s">
        <v>965</v>
      </c>
    </row>
    <row r="857" spans="1:1">
      <c r="A857" t="s">
        <v>966</v>
      </c>
    </row>
    <row r="858" spans="1:1">
      <c r="A858" t="s">
        <v>967</v>
      </c>
    </row>
    <row r="859" spans="1:1">
      <c r="A859" t="s">
        <v>968</v>
      </c>
    </row>
    <row r="860" spans="1:1">
      <c r="A860" t="s">
        <v>969</v>
      </c>
    </row>
    <row r="861" spans="1:1">
      <c r="A861" t="s">
        <v>970</v>
      </c>
    </row>
    <row r="862" spans="1:1">
      <c r="A862" t="s">
        <v>971</v>
      </c>
    </row>
    <row r="863" spans="1:1">
      <c r="A863" t="s">
        <v>972</v>
      </c>
    </row>
    <row r="864" spans="1:1">
      <c r="A864" t="s">
        <v>973</v>
      </c>
    </row>
    <row r="865" spans="1:1">
      <c r="A865" t="s">
        <v>974</v>
      </c>
    </row>
    <row r="866" spans="1:1">
      <c r="A866" t="s">
        <v>975</v>
      </c>
    </row>
    <row r="867" spans="1:1">
      <c r="A867" t="s">
        <v>976</v>
      </c>
    </row>
    <row r="868" spans="1:1">
      <c r="A868" t="s">
        <v>977</v>
      </c>
    </row>
    <row r="869" spans="1:1">
      <c r="A869" t="s">
        <v>978</v>
      </c>
    </row>
    <row r="870" spans="1:1">
      <c r="A870" t="s">
        <v>979</v>
      </c>
    </row>
    <row r="871" spans="1:1">
      <c r="A871" t="s">
        <v>980</v>
      </c>
    </row>
    <row r="872" spans="1:1">
      <c r="A872" t="s">
        <v>981</v>
      </c>
    </row>
    <row r="873" spans="1:1">
      <c r="A873" t="s">
        <v>982</v>
      </c>
    </row>
    <row r="874" spans="1:1">
      <c r="A874" t="s">
        <v>983</v>
      </c>
    </row>
    <row r="875" spans="1:1">
      <c r="A875" t="s">
        <v>984</v>
      </c>
    </row>
    <row r="876" spans="1:1">
      <c r="A876" t="s">
        <v>985</v>
      </c>
    </row>
    <row r="877" spans="1:1">
      <c r="A877" t="s">
        <v>986</v>
      </c>
    </row>
    <row r="878" spans="1:1">
      <c r="A878" t="s">
        <v>987</v>
      </c>
    </row>
    <row r="879" spans="1:1">
      <c r="A879" t="s">
        <v>988</v>
      </c>
    </row>
    <row r="880" spans="1:1">
      <c r="A880" t="s">
        <v>989</v>
      </c>
    </row>
    <row r="881" spans="1:1">
      <c r="A881" t="s">
        <v>990</v>
      </c>
    </row>
    <row r="882" spans="1:1">
      <c r="A882" t="s">
        <v>991</v>
      </c>
    </row>
    <row r="883" spans="1:1">
      <c r="A883" t="s">
        <v>992</v>
      </c>
    </row>
    <row r="884" spans="1:1">
      <c r="A884" t="s">
        <v>993</v>
      </c>
    </row>
    <row r="885" spans="1:1">
      <c r="A885" t="s">
        <v>994</v>
      </c>
    </row>
    <row r="886" spans="1:1">
      <c r="A886" t="s">
        <v>995</v>
      </c>
    </row>
    <row r="887" spans="1:1">
      <c r="A887" t="s">
        <v>996</v>
      </c>
    </row>
    <row r="888" spans="1:1">
      <c r="A888" t="s">
        <v>997</v>
      </c>
    </row>
    <row r="889" spans="1:1">
      <c r="A889" t="s">
        <v>998</v>
      </c>
    </row>
    <row r="890" spans="1:1">
      <c r="A890" t="s">
        <v>999</v>
      </c>
    </row>
    <row r="891" spans="1:1">
      <c r="A891" t="s">
        <v>1000</v>
      </c>
    </row>
    <row r="892" spans="1:1">
      <c r="A892" t="s">
        <v>1001</v>
      </c>
    </row>
    <row r="893" spans="1:1">
      <c r="A893" t="s">
        <v>1002</v>
      </c>
    </row>
    <row r="894" spans="1:1">
      <c r="A894" t="s">
        <v>1003</v>
      </c>
    </row>
    <row r="895" spans="1:1">
      <c r="A895" t="s">
        <v>1004</v>
      </c>
    </row>
    <row r="896" spans="1:1">
      <c r="A896" t="s">
        <v>1005</v>
      </c>
    </row>
    <row r="897" spans="1:1">
      <c r="A897" t="s">
        <v>1006</v>
      </c>
    </row>
    <row r="898" spans="1:1">
      <c r="A898" t="s">
        <v>1007</v>
      </c>
    </row>
    <row r="899" spans="1:1">
      <c r="A899" t="s">
        <v>1008</v>
      </c>
    </row>
    <row r="900" spans="1:1">
      <c r="A900" t="s">
        <v>1009</v>
      </c>
    </row>
    <row r="901" spans="1:1">
      <c r="A901" t="s">
        <v>1010</v>
      </c>
    </row>
    <row r="902" spans="1:1">
      <c r="A902" t="s">
        <v>1011</v>
      </c>
    </row>
    <row r="903" spans="1:1">
      <c r="A903" t="s">
        <v>1012</v>
      </c>
    </row>
    <row r="904" spans="1:1">
      <c r="A904" t="s">
        <v>1013</v>
      </c>
    </row>
    <row r="905" spans="1:1">
      <c r="A905" t="s">
        <v>1014</v>
      </c>
    </row>
    <row r="906" spans="1:1">
      <c r="A906" t="s">
        <v>1015</v>
      </c>
    </row>
    <row r="907" spans="1:1">
      <c r="A907" t="s">
        <v>1016</v>
      </c>
    </row>
    <row r="908" spans="1:1">
      <c r="A908" t="s">
        <v>1017</v>
      </c>
    </row>
    <row r="909" spans="1:1">
      <c r="A909" t="s">
        <v>1018</v>
      </c>
    </row>
    <row r="910" spans="1:1">
      <c r="A910" t="s">
        <v>1019</v>
      </c>
    </row>
    <row r="911" spans="1:1">
      <c r="A911" t="s">
        <v>1020</v>
      </c>
    </row>
    <row r="912" spans="1:1">
      <c r="A912" t="s">
        <v>1021</v>
      </c>
    </row>
    <row r="913" spans="1:1">
      <c r="A913" t="s">
        <v>1022</v>
      </c>
    </row>
    <row r="914" spans="1:1">
      <c r="A914" t="s">
        <v>1023</v>
      </c>
    </row>
    <row r="915" spans="1:1">
      <c r="A915" t="s">
        <v>1024</v>
      </c>
    </row>
    <row r="916" spans="1:1">
      <c r="A916" t="s">
        <v>1025</v>
      </c>
    </row>
    <row r="917" spans="1:1">
      <c r="A917" t="s">
        <v>1026</v>
      </c>
    </row>
    <row r="918" spans="1:1">
      <c r="A918" t="s">
        <v>1027</v>
      </c>
    </row>
    <row r="919" spans="1:1">
      <c r="A919" t="s">
        <v>1028</v>
      </c>
    </row>
    <row r="920" spans="1:1">
      <c r="A920" t="s">
        <v>1029</v>
      </c>
    </row>
    <row r="921" spans="1:1">
      <c r="A921" t="s">
        <v>1030</v>
      </c>
    </row>
    <row r="922" spans="1:1">
      <c r="A922" t="s">
        <v>1031</v>
      </c>
    </row>
    <row r="923" spans="1:1">
      <c r="A923" t="s">
        <v>1032</v>
      </c>
    </row>
    <row r="924" spans="1:1">
      <c r="A924" t="s">
        <v>1033</v>
      </c>
    </row>
    <row r="925" spans="1:1">
      <c r="A925" t="s">
        <v>1034</v>
      </c>
    </row>
    <row r="926" spans="1:1">
      <c r="A926" t="s">
        <v>1035</v>
      </c>
    </row>
    <row r="927" spans="1:1">
      <c r="A927" t="s">
        <v>1036</v>
      </c>
    </row>
    <row r="928" spans="1:1">
      <c r="A928" t="s">
        <v>1037</v>
      </c>
    </row>
    <row r="929" spans="1:1">
      <c r="A929" t="s">
        <v>1038</v>
      </c>
    </row>
    <row r="930" spans="1:1">
      <c r="A930" t="s">
        <v>1039</v>
      </c>
    </row>
    <row r="931" spans="1:1">
      <c r="A931" t="s">
        <v>1040</v>
      </c>
    </row>
    <row r="932" spans="1:1">
      <c r="A932" t="s">
        <v>1041</v>
      </c>
    </row>
    <row r="933" spans="1:1">
      <c r="A933" t="s">
        <v>1042</v>
      </c>
    </row>
    <row r="934" spans="1:1">
      <c r="A934" t="s">
        <v>1043</v>
      </c>
    </row>
    <row r="935" spans="1:1">
      <c r="A935" t="s">
        <v>1044</v>
      </c>
    </row>
    <row r="936" spans="1:1">
      <c r="A936" t="s">
        <v>1045</v>
      </c>
    </row>
    <row r="937" spans="1:1">
      <c r="A937" t="s">
        <v>1046</v>
      </c>
    </row>
    <row r="938" spans="1:1">
      <c r="A938" t="s">
        <v>1047</v>
      </c>
    </row>
    <row r="939" spans="1:1">
      <c r="A939" t="s">
        <v>1048</v>
      </c>
    </row>
    <row r="940" spans="1:1">
      <c r="A940" t="s">
        <v>1049</v>
      </c>
    </row>
    <row r="941" spans="1:1">
      <c r="A941" t="s">
        <v>1050</v>
      </c>
    </row>
    <row r="942" spans="1:1">
      <c r="A942" t="s">
        <v>1051</v>
      </c>
    </row>
    <row r="943" spans="1:1">
      <c r="A943" t="s">
        <v>1052</v>
      </c>
    </row>
    <row r="944" spans="1:1">
      <c r="A944" t="s">
        <v>1053</v>
      </c>
    </row>
    <row r="945" spans="1:1">
      <c r="A945" t="s">
        <v>1054</v>
      </c>
    </row>
    <row r="946" spans="1:1">
      <c r="A946" t="s">
        <v>1055</v>
      </c>
    </row>
    <row r="947" spans="1:1">
      <c r="A947" t="s">
        <v>1056</v>
      </c>
    </row>
    <row r="948" spans="1:1">
      <c r="A948" t="s">
        <v>1057</v>
      </c>
    </row>
    <row r="949" spans="1:1">
      <c r="A949" t="s">
        <v>1058</v>
      </c>
    </row>
    <row r="950" spans="1:1">
      <c r="A950" t="s">
        <v>1059</v>
      </c>
    </row>
    <row r="951" spans="1:1">
      <c r="A951" t="s">
        <v>1060</v>
      </c>
    </row>
    <row r="952" spans="1:1">
      <c r="A952" t="s">
        <v>1061</v>
      </c>
    </row>
    <row r="953" spans="1:1">
      <c r="A953" t="s">
        <v>1062</v>
      </c>
    </row>
    <row r="954" spans="1:1">
      <c r="A954" t="s">
        <v>1063</v>
      </c>
    </row>
    <row r="955" spans="1:1">
      <c r="A955" t="s">
        <v>1064</v>
      </c>
    </row>
    <row r="956" spans="1:1">
      <c r="A956" t="s">
        <v>1065</v>
      </c>
    </row>
    <row r="957" spans="1:1">
      <c r="A957" t="s">
        <v>1066</v>
      </c>
    </row>
    <row r="958" spans="1:1">
      <c r="A958" t="s">
        <v>1067</v>
      </c>
    </row>
    <row r="959" spans="1:1">
      <c r="A959" t="s">
        <v>1068</v>
      </c>
    </row>
    <row r="960" spans="1:1">
      <c r="A960" t="s">
        <v>1069</v>
      </c>
    </row>
    <row r="961" spans="1:1">
      <c r="A961" t="s">
        <v>1070</v>
      </c>
    </row>
    <row r="962" spans="1:1">
      <c r="A962" t="s">
        <v>1071</v>
      </c>
    </row>
    <row r="963" spans="1:1">
      <c r="A963" t="s">
        <v>1072</v>
      </c>
    </row>
    <row r="964" spans="1:1">
      <c r="A964" t="s">
        <v>1073</v>
      </c>
    </row>
    <row r="965" spans="1:1">
      <c r="A965" t="s">
        <v>1074</v>
      </c>
    </row>
    <row r="966" spans="1:1">
      <c r="A966" t="s">
        <v>1075</v>
      </c>
    </row>
    <row r="967" spans="1:1">
      <c r="A967" t="s">
        <v>1076</v>
      </c>
    </row>
    <row r="968" spans="1:1">
      <c r="A968" t="s">
        <v>1077</v>
      </c>
    </row>
    <row r="969" spans="1:1">
      <c r="A969" t="s">
        <v>1078</v>
      </c>
    </row>
    <row r="970" spans="1:1">
      <c r="A970" t="s">
        <v>1079</v>
      </c>
    </row>
    <row r="971" spans="1:1">
      <c r="A971" t="s">
        <v>1080</v>
      </c>
    </row>
    <row r="972" spans="1:1">
      <c r="A972" t="s">
        <v>1081</v>
      </c>
    </row>
    <row r="973" spans="1:1">
      <c r="A973" t="s">
        <v>1082</v>
      </c>
    </row>
    <row r="974" spans="1:1">
      <c r="A974" t="s">
        <v>1083</v>
      </c>
    </row>
    <row r="975" spans="1:1">
      <c r="A975" t="s">
        <v>1084</v>
      </c>
    </row>
    <row r="976" spans="1:1">
      <c r="A976" t="s">
        <v>1085</v>
      </c>
    </row>
    <row r="977" spans="1:1">
      <c r="A977" t="s">
        <v>1086</v>
      </c>
    </row>
    <row r="978" spans="1:1">
      <c r="A978" t="s">
        <v>1087</v>
      </c>
    </row>
    <row r="979" spans="1:1">
      <c r="A979" t="s">
        <v>1088</v>
      </c>
    </row>
    <row r="980" spans="1:1">
      <c r="A980" t="s">
        <v>1089</v>
      </c>
    </row>
    <row r="981" spans="1:1">
      <c r="A981" t="s">
        <v>1090</v>
      </c>
    </row>
    <row r="982" spans="1:1">
      <c r="A982" t="s">
        <v>1091</v>
      </c>
    </row>
    <row r="983" spans="1:1">
      <c r="A983" t="s">
        <v>1092</v>
      </c>
    </row>
    <row r="984" spans="1:1">
      <c r="A984" t="s">
        <v>1093</v>
      </c>
    </row>
    <row r="985" spans="1:1">
      <c r="A985" t="s">
        <v>1094</v>
      </c>
    </row>
    <row r="986" spans="1:1">
      <c r="A986" t="s">
        <v>1095</v>
      </c>
    </row>
    <row r="987" spans="1:1">
      <c r="A987" t="s">
        <v>1096</v>
      </c>
    </row>
    <row r="988" spans="1:1">
      <c r="A988" t="s">
        <v>1097</v>
      </c>
    </row>
    <row r="989" spans="1:1">
      <c r="A989" t="s">
        <v>1098</v>
      </c>
    </row>
    <row r="990" spans="1:1">
      <c r="A990" t="s">
        <v>1099</v>
      </c>
    </row>
    <row r="991" spans="1:1">
      <c r="A991" t="s">
        <v>1100</v>
      </c>
    </row>
    <row r="992" spans="1:1">
      <c r="A992" t="s">
        <v>1101</v>
      </c>
    </row>
    <row r="993" spans="1:1">
      <c r="A993" t="s">
        <v>1102</v>
      </c>
    </row>
    <row r="994" spans="1:1">
      <c r="A994" t="s">
        <v>1103</v>
      </c>
    </row>
    <row r="995" spans="1:1">
      <c r="A995" t="s">
        <v>1104</v>
      </c>
    </row>
    <row r="996" spans="1:1">
      <c r="A996" t="s">
        <v>1105</v>
      </c>
    </row>
    <row r="997" spans="1:1">
      <c r="A997" t="s">
        <v>1106</v>
      </c>
    </row>
    <row r="998" spans="1:1">
      <c r="A998" t="s">
        <v>1107</v>
      </c>
    </row>
    <row r="999" spans="1:1">
      <c r="A999" t="s">
        <v>1108</v>
      </c>
    </row>
    <row r="1000" spans="1:1">
      <c r="A1000" t="s">
        <v>1109</v>
      </c>
    </row>
    <row r="1001" spans="1:1">
      <c r="A1001" t="s">
        <v>1110</v>
      </c>
    </row>
    <row r="1002" spans="1:1">
      <c r="A1002" t="s">
        <v>1111</v>
      </c>
    </row>
    <row r="1003" spans="1:1">
      <c r="A1003" t="s">
        <v>1112</v>
      </c>
    </row>
    <row r="1004" spans="1:1">
      <c r="A1004" t="s">
        <v>1113</v>
      </c>
    </row>
    <row r="1005" spans="1:1">
      <c r="A1005" t="s">
        <v>1114</v>
      </c>
    </row>
    <row r="1006" spans="1:1">
      <c r="A1006" t="s">
        <v>1115</v>
      </c>
    </row>
    <row r="1007" spans="1:1">
      <c r="A1007" t="s">
        <v>1116</v>
      </c>
    </row>
    <row r="1008" spans="1:1">
      <c r="A1008" t="s">
        <v>1117</v>
      </c>
    </row>
    <row r="1009" spans="1:1">
      <c r="A1009" t="s">
        <v>1118</v>
      </c>
    </row>
    <row r="1010" spans="1:1">
      <c r="A1010" t="s">
        <v>1119</v>
      </c>
    </row>
    <row r="1011" spans="1:1">
      <c r="A1011" t="s">
        <v>1120</v>
      </c>
    </row>
    <row r="1012" spans="1:1">
      <c r="A1012" t="s">
        <v>1121</v>
      </c>
    </row>
    <row r="1013" spans="1:1">
      <c r="A1013" t="s">
        <v>1122</v>
      </c>
    </row>
    <row r="1014" spans="1:1">
      <c r="A1014" t="s">
        <v>1123</v>
      </c>
    </row>
    <row r="1015" spans="1:1">
      <c r="A1015" t="s">
        <v>1124</v>
      </c>
    </row>
    <row r="1016" spans="1:1">
      <c r="A1016" t="s">
        <v>1125</v>
      </c>
    </row>
    <row r="1017" spans="1:1">
      <c r="A1017" t="s">
        <v>1126</v>
      </c>
    </row>
    <row r="1018" spans="1:1">
      <c r="A1018" t="s">
        <v>1127</v>
      </c>
    </row>
    <row r="1019" spans="1:1">
      <c r="A1019" t="s">
        <v>1128</v>
      </c>
    </row>
    <row r="1020" spans="1:1">
      <c r="A1020" t="s">
        <v>1129</v>
      </c>
    </row>
    <row r="1021" spans="1:1">
      <c r="A1021" t="s">
        <v>1130</v>
      </c>
    </row>
    <row r="1022" spans="1:1">
      <c r="A1022" t="s">
        <v>1131</v>
      </c>
    </row>
    <row r="1023" spans="1:1">
      <c r="A1023" t="s">
        <v>1132</v>
      </c>
    </row>
    <row r="1024" spans="1:1">
      <c r="A1024" t="s">
        <v>1133</v>
      </c>
    </row>
    <row r="1025" spans="1:1">
      <c r="A1025" t="s">
        <v>1134</v>
      </c>
    </row>
    <row r="1026" spans="1:1">
      <c r="A1026" t="s">
        <v>1135</v>
      </c>
    </row>
    <row r="1027" spans="1:1">
      <c r="A1027" t="s">
        <v>1136</v>
      </c>
    </row>
    <row r="1028" spans="1:1">
      <c r="A1028" t="s">
        <v>1137</v>
      </c>
    </row>
    <row r="1029" spans="1:1">
      <c r="A1029" t="s">
        <v>1138</v>
      </c>
    </row>
    <row r="1030" spans="1:1">
      <c r="A1030" t="s">
        <v>1139</v>
      </c>
    </row>
    <row r="1031" spans="1:1">
      <c r="A1031" t="s">
        <v>1140</v>
      </c>
    </row>
    <row r="1032" spans="1:1">
      <c r="A1032" t="s">
        <v>1141</v>
      </c>
    </row>
    <row r="1033" spans="1:1">
      <c r="A1033" t="s">
        <v>1142</v>
      </c>
    </row>
    <row r="1034" spans="1:1">
      <c r="A1034" t="s">
        <v>1143</v>
      </c>
    </row>
    <row r="1035" spans="1:1">
      <c r="A1035" t="s">
        <v>1144</v>
      </c>
    </row>
    <row r="1036" spans="1:1">
      <c r="A1036" t="s">
        <v>1145</v>
      </c>
    </row>
    <row r="1037" spans="1:1">
      <c r="A1037" t="s">
        <v>1146</v>
      </c>
    </row>
    <row r="1038" spans="1:1">
      <c r="A1038" t="s">
        <v>1147</v>
      </c>
    </row>
    <row r="1039" spans="1:1">
      <c r="A1039" t="s">
        <v>1148</v>
      </c>
    </row>
    <row r="1040" spans="1:1">
      <c r="A1040" t="s">
        <v>1149</v>
      </c>
    </row>
    <row r="1041" spans="1:1">
      <c r="A1041" t="s">
        <v>1150</v>
      </c>
    </row>
    <row r="1042" spans="1:1">
      <c r="A1042" t="s">
        <v>1151</v>
      </c>
    </row>
    <row r="1043" spans="1:1">
      <c r="A1043" t="s">
        <v>1152</v>
      </c>
    </row>
    <row r="1044" spans="1:1">
      <c r="A1044" t="s">
        <v>1153</v>
      </c>
    </row>
    <row r="1045" spans="1:1">
      <c r="A1045" t="s">
        <v>1154</v>
      </c>
    </row>
    <row r="1046" spans="1:1">
      <c r="A1046" t="s">
        <v>1155</v>
      </c>
    </row>
    <row r="1047" spans="1:1">
      <c r="A1047" t="s">
        <v>1156</v>
      </c>
    </row>
    <row r="1048" spans="1:1">
      <c r="A1048" t="s">
        <v>1157</v>
      </c>
    </row>
    <row r="1049" spans="1:1">
      <c r="A1049" t="s">
        <v>1158</v>
      </c>
    </row>
    <row r="1050" spans="1:1">
      <c r="A1050" t="s">
        <v>1159</v>
      </c>
    </row>
    <row r="1051" spans="1:1">
      <c r="A1051" t="s">
        <v>1160</v>
      </c>
    </row>
    <row r="1052" spans="1:1">
      <c r="A1052" t="s">
        <v>1161</v>
      </c>
    </row>
    <row r="1053" spans="1:1">
      <c r="A1053" t="s">
        <v>1162</v>
      </c>
    </row>
    <row r="1054" spans="1:1">
      <c r="A1054" t="s">
        <v>1163</v>
      </c>
    </row>
    <row r="1055" spans="1:1">
      <c r="A1055" t="s">
        <v>1164</v>
      </c>
    </row>
    <row r="1056" spans="1:1">
      <c r="A1056" t="s">
        <v>1165</v>
      </c>
    </row>
    <row r="1057" spans="1:1">
      <c r="A1057" t="s">
        <v>1166</v>
      </c>
    </row>
    <row r="1058" spans="1:1">
      <c r="A1058" t="s">
        <v>1167</v>
      </c>
    </row>
    <row r="1059" spans="1:1">
      <c r="A1059" t="s">
        <v>1168</v>
      </c>
    </row>
    <row r="1060" spans="1:1">
      <c r="A1060" t="s">
        <v>1169</v>
      </c>
    </row>
    <row r="1061" spans="1:1">
      <c r="A1061" t="s">
        <v>1170</v>
      </c>
    </row>
    <row r="1062" spans="1:1">
      <c r="A1062" t="s">
        <v>1171</v>
      </c>
    </row>
    <row r="1063" spans="1:1">
      <c r="A1063" t="s">
        <v>1172</v>
      </c>
    </row>
    <row r="1064" spans="1:1">
      <c r="A1064" t="s">
        <v>1173</v>
      </c>
    </row>
    <row r="1065" spans="1:1">
      <c r="A1065" t="s">
        <v>1174</v>
      </c>
    </row>
    <row r="1066" spans="1:1">
      <c r="A1066" t="s">
        <v>1175</v>
      </c>
    </row>
    <row r="1067" spans="1:1">
      <c r="A1067" t="s">
        <v>1176</v>
      </c>
    </row>
    <row r="1068" spans="1:1">
      <c r="A1068" t="s">
        <v>1177</v>
      </c>
    </row>
    <row r="1069" spans="1:1">
      <c r="A1069" t="s">
        <v>1178</v>
      </c>
    </row>
    <row r="1070" spans="1:1">
      <c r="A1070" t="s">
        <v>1179</v>
      </c>
    </row>
    <row r="1071" spans="1:1">
      <c r="A1071" t="s">
        <v>1180</v>
      </c>
    </row>
    <row r="1072" spans="1:1">
      <c r="A1072" t="s">
        <v>1181</v>
      </c>
    </row>
    <row r="1073" spans="1:1">
      <c r="A1073" t="s">
        <v>1182</v>
      </c>
    </row>
    <row r="1074" spans="1:1">
      <c r="A1074" t="s">
        <v>1183</v>
      </c>
    </row>
    <row r="1075" spans="1:1">
      <c r="A1075" t="s">
        <v>1184</v>
      </c>
    </row>
    <row r="1076" spans="1:1">
      <c r="A1076" t="s">
        <v>1185</v>
      </c>
    </row>
    <row r="1077" spans="1:1">
      <c r="A1077" t="s">
        <v>1186</v>
      </c>
    </row>
    <row r="1078" spans="1:1">
      <c r="A1078" t="s">
        <v>1187</v>
      </c>
    </row>
    <row r="1079" spans="1:1">
      <c r="A1079" t="s">
        <v>1188</v>
      </c>
    </row>
    <row r="1080" spans="1:1">
      <c r="A1080" t="s">
        <v>1189</v>
      </c>
    </row>
    <row r="1081" spans="1:1">
      <c r="A1081" t="s">
        <v>1190</v>
      </c>
    </row>
    <row r="1082" spans="1:1">
      <c r="A1082" t="s">
        <v>1191</v>
      </c>
    </row>
    <row r="1083" spans="1:1">
      <c r="A1083" t="s">
        <v>1192</v>
      </c>
    </row>
    <row r="1084" spans="1:1">
      <c r="A1084" t="s">
        <v>1193</v>
      </c>
    </row>
    <row r="1085" spans="1:1">
      <c r="A1085" t="s">
        <v>1194</v>
      </c>
    </row>
    <row r="1086" spans="1:1">
      <c r="A1086" t="s">
        <v>1195</v>
      </c>
    </row>
    <row r="1087" spans="1:1">
      <c r="A1087" t="s">
        <v>1196</v>
      </c>
    </row>
    <row r="1088" spans="1:1">
      <c r="A1088" t="s">
        <v>1197</v>
      </c>
    </row>
    <row r="1089" spans="1:1">
      <c r="A1089" t="s">
        <v>1198</v>
      </c>
    </row>
    <row r="1090" spans="1:1">
      <c r="A1090" t="s">
        <v>1199</v>
      </c>
    </row>
    <row r="1091" spans="1:1">
      <c r="A1091" t="s">
        <v>1200</v>
      </c>
    </row>
    <row r="1092" spans="1:1">
      <c r="A1092" t="s">
        <v>1201</v>
      </c>
    </row>
    <row r="1093" spans="1:1">
      <c r="A1093" t="s">
        <v>1202</v>
      </c>
    </row>
    <row r="1094" spans="1:1">
      <c r="A1094" t="s">
        <v>1203</v>
      </c>
    </row>
    <row r="1095" spans="1:1">
      <c r="A1095" t="s">
        <v>1204</v>
      </c>
    </row>
    <row r="1096" spans="1:1">
      <c r="A1096" t="s">
        <v>1205</v>
      </c>
    </row>
    <row r="1097" spans="1:1">
      <c r="A1097" t="s">
        <v>1206</v>
      </c>
    </row>
    <row r="1098" spans="1:1">
      <c r="A1098" t="s">
        <v>1207</v>
      </c>
    </row>
    <row r="1099" spans="1:1">
      <c r="A1099" t="s">
        <v>1208</v>
      </c>
    </row>
    <row r="1100" spans="1:1">
      <c r="A1100" t="s">
        <v>1209</v>
      </c>
    </row>
    <row r="1101" spans="1:1">
      <c r="A1101" t="s">
        <v>1210</v>
      </c>
    </row>
    <row r="1102" spans="1:1">
      <c r="A1102" t="s">
        <v>1211</v>
      </c>
    </row>
    <row r="1103" spans="1:1">
      <c r="A1103" t="s">
        <v>1212</v>
      </c>
    </row>
    <row r="1104" spans="1:1">
      <c r="A1104" t="s">
        <v>1213</v>
      </c>
    </row>
    <row r="1105" spans="1:1">
      <c r="A1105" t="s">
        <v>1214</v>
      </c>
    </row>
    <row r="1106" spans="1:1">
      <c r="A1106" t="s">
        <v>1215</v>
      </c>
    </row>
    <row r="1107" spans="1:1">
      <c r="A1107" t="s">
        <v>1216</v>
      </c>
    </row>
    <row r="1108" spans="1:1">
      <c r="A1108" t="s">
        <v>1217</v>
      </c>
    </row>
    <row r="1109" spans="1:1">
      <c r="A1109" t="s">
        <v>1218</v>
      </c>
    </row>
    <row r="1110" spans="1:1">
      <c r="A1110" t="s">
        <v>1219</v>
      </c>
    </row>
    <row r="1111" spans="1:1">
      <c r="A1111" t="s">
        <v>1220</v>
      </c>
    </row>
    <row r="1112" spans="1:1">
      <c r="A1112" t="s">
        <v>1221</v>
      </c>
    </row>
    <row r="1113" spans="1:1">
      <c r="A1113" t="s">
        <v>1222</v>
      </c>
    </row>
    <row r="1114" spans="1:1">
      <c r="A1114" t="s">
        <v>1223</v>
      </c>
    </row>
    <row r="1115" spans="1:1">
      <c r="A1115" t="s">
        <v>1224</v>
      </c>
    </row>
    <row r="1116" spans="1:1">
      <c r="A1116" t="s">
        <v>1225</v>
      </c>
    </row>
    <row r="1117" spans="1:1">
      <c r="A1117" t="s">
        <v>1226</v>
      </c>
    </row>
    <row r="1118" spans="1:1">
      <c r="A1118" t="s">
        <v>1227</v>
      </c>
    </row>
    <row r="1119" spans="1:1">
      <c r="A1119" t="s">
        <v>1228</v>
      </c>
    </row>
    <row r="1120" spans="1:1">
      <c r="A1120" t="s">
        <v>1229</v>
      </c>
    </row>
    <row r="1121" spans="1:1">
      <c r="A1121" t="s">
        <v>1230</v>
      </c>
    </row>
    <row r="1122" spans="1:1">
      <c r="A1122" t="s">
        <v>1231</v>
      </c>
    </row>
    <row r="1123" spans="1:1">
      <c r="A1123" t="s">
        <v>1232</v>
      </c>
    </row>
    <row r="1124" spans="1:1">
      <c r="A1124" t="s">
        <v>1233</v>
      </c>
    </row>
    <row r="1125" spans="1:1">
      <c r="A1125" t="s">
        <v>1234</v>
      </c>
    </row>
    <row r="1126" spans="1:1">
      <c r="A1126" t="s">
        <v>1235</v>
      </c>
    </row>
    <row r="1127" spans="1:1">
      <c r="A1127" t="s">
        <v>1236</v>
      </c>
    </row>
    <row r="1128" spans="1:1">
      <c r="A1128" t="s">
        <v>1237</v>
      </c>
    </row>
    <row r="1129" spans="1:1">
      <c r="A1129" t="s">
        <v>1238</v>
      </c>
    </row>
    <row r="1130" spans="1:1">
      <c r="A1130" t="s">
        <v>1239</v>
      </c>
    </row>
    <row r="1131" spans="1:1">
      <c r="A1131" t="s">
        <v>1240</v>
      </c>
    </row>
    <row r="1132" spans="1:1">
      <c r="A1132" t="s">
        <v>1241</v>
      </c>
    </row>
    <row r="1133" spans="1:1">
      <c r="A1133" t="s">
        <v>1242</v>
      </c>
    </row>
    <row r="1134" spans="1:1">
      <c r="A1134" t="s">
        <v>1243</v>
      </c>
    </row>
    <row r="1135" spans="1:1">
      <c r="A1135" t="s">
        <v>1244</v>
      </c>
    </row>
    <row r="1136" spans="1:1">
      <c r="A1136" t="s">
        <v>1245</v>
      </c>
    </row>
    <row r="1137" spans="1:1">
      <c r="A1137" t="s">
        <v>1246</v>
      </c>
    </row>
    <row r="1138" spans="1:1">
      <c r="A1138" t="s">
        <v>1247</v>
      </c>
    </row>
    <row r="1139" spans="1:1">
      <c r="A1139" t="s">
        <v>1248</v>
      </c>
    </row>
    <row r="1140" spans="1:1">
      <c r="A1140" t="s">
        <v>1249</v>
      </c>
    </row>
    <row r="1141" spans="1:1">
      <c r="A1141" t="s">
        <v>1250</v>
      </c>
    </row>
    <row r="1142" spans="1:1">
      <c r="A1142" t="s">
        <v>1251</v>
      </c>
    </row>
    <row r="1143" spans="1:1">
      <c r="A1143" t="s">
        <v>1252</v>
      </c>
    </row>
    <row r="1144" spans="1:1">
      <c r="A1144" t="s">
        <v>1253</v>
      </c>
    </row>
    <row r="1145" spans="1:1">
      <c r="A1145" t="s">
        <v>1254</v>
      </c>
    </row>
    <row r="1146" spans="1:1">
      <c r="A1146" t="s">
        <v>1255</v>
      </c>
    </row>
    <row r="1147" spans="1:1">
      <c r="A1147" t="s">
        <v>1256</v>
      </c>
    </row>
    <row r="1148" spans="1:1">
      <c r="A1148" t="s">
        <v>1257</v>
      </c>
    </row>
    <row r="1149" spans="1:1">
      <c r="A1149" t="s">
        <v>1258</v>
      </c>
    </row>
    <row r="1150" spans="1:1">
      <c r="A1150" t="s">
        <v>1259</v>
      </c>
    </row>
    <row r="1151" spans="1:1">
      <c r="A1151" t="s">
        <v>1260</v>
      </c>
    </row>
    <row r="1152" spans="1:1">
      <c r="A1152" t="s">
        <v>1261</v>
      </c>
    </row>
    <row r="1153" spans="1:1">
      <c r="A1153" t="s">
        <v>1262</v>
      </c>
    </row>
    <row r="1154" spans="1:1">
      <c r="A1154" t="s">
        <v>1263</v>
      </c>
    </row>
    <row r="1155" spans="1:1">
      <c r="A1155" t="s">
        <v>1264</v>
      </c>
    </row>
    <row r="1156" spans="1:1">
      <c r="A1156" t="s">
        <v>1265</v>
      </c>
    </row>
    <row r="1157" spans="1:1">
      <c r="A1157" t="s">
        <v>1266</v>
      </c>
    </row>
    <row r="1158" spans="1:1">
      <c r="A1158" t="s">
        <v>1267</v>
      </c>
    </row>
    <row r="1159" spans="1:1">
      <c r="A1159" t="s">
        <v>1268</v>
      </c>
    </row>
    <row r="1160" spans="1:1">
      <c r="A1160" t="s">
        <v>1269</v>
      </c>
    </row>
    <row r="1161" spans="1:1">
      <c r="A1161" t="s">
        <v>1270</v>
      </c>
    </row>
    <row r="1162" spans="1:1">
      <c r="A1162" t="s">
        <v>1271</v>
      </c>
    </row>
    <row r="1163" spans="1:1">
      <c r="A1163" t="s">
        <v>1272</v>
      </c>
    </row>
    <row r="1164" spans="1:1">
      <c r="A1164" t="s">
        <v>1273</v>
      </c>
    </row>
    <row r="1165" spans="1:1">
      <c r="A1165" t="s">
        <v>1274</v>
      </c>
    </row>
    <row r="1166" spans="1:1">
      <c r="A1166" t="s">
        <v>1275</v>
      </c>
    </row>
    <row r="1167" spans="1:1">
      <c r="A1167" t="s">
        <v>1276</v>
      </c>
    </row>
    <row r="1168" spans="1:1">
      <c r="A1168" t="s">
        <v>1277</v>
      </c>
    </row>
    <row r="1169" spans="1:1">
      <c r="A1169" t="s">
        <v>1278</v>
      </c>
    </row>
    <row r="1170" spans="1:1">
      <c r="A1170" t="s">
        <v>1279</v>
      </c>
    </row>
    <row r="1171" spans="1:1">
      <c r="A1171" t="s">
        <v>1280</v>
      </c>
    </row>
    <row r="1172" spans="1:1">
      <c r="A1172" t="s">
        <v>1281</v>
      </c>
    </row>
    <row r="1173" spans="1:1">
      <c r="A1173" t="s">
        <v>1282</v>
      </c>
    </row>
    <row r="1174" spans="1:1">
      <c r="A1174" t="s">
        <v>1283</v>
      </c>
    </row>
    <row r="1175" spans="1:1">
      <c r="A1175" t="s">
        <v>1284</v>
      </c>
    </row>
    <row r="1176" spans="1:1">
      <c r="A1176" t="s">
        <v>1285</v>
      </c>
    </row>
    <row r="1177" spans="1:1">
      <c r="A1177" t="s">
        <v>1286</v>
      </c>
    </row>
    <row r="1178" spans="1:1">
      <c r="A1178" t="s">
        <v>1287</v>
      </c>
    </row>
    <row r="1179" spans="1:1">
      <c r="A1179" t="s">
        <v>1288</v>
      </c>
    </row>
    <row r="1180" spans="1:1">
      <c r="A1180" t="s">
        <v>1289</v>
      </c>
    </row>
    <row r="1181" spans="1:1">
      <c r="A1181" t="s">
        <v>1290</v>
      </c>
    </row>
    <row r="1182" spans="1:1">
      <c r="A1182" t="s">
        <v>1291</v>
      </c>
    </row>
    <row r="1183" spans="1:1">
      <c r="A1183" t="s">
        <v>1292</v>
      </c>
    </row>
    <row r="1184" spans="1:1">
      <c r="A1184" t="s">
        <v>1293</v>
      </c>
    </row>
    <row r="1185" spans="1:1">
      <c r="A1185" t="s">
        <v>1294</v>
      </c>
    </row>
    <row r="1186" spans="1:1">
      <c r="A1186" t="s">
        <v>1295</v>
      </c>
    </row>
    <row r="1187" spans="1:1">
      <c r="A1187" t="s">
        <v>1296</v>
      </c>
    </row>
    <row r="1188" spans="1:1">
      <c r="A1188" t="s">
        <v>1297</v>
      </c>
    </row>
    <row r="1189" spans="1:1">
      <c r="A1189" t="s">
        <v>1298</v>
      </c>
    </row>
    <row r="1190" spans="1:1">
      <c r="A1190" t="s">
        <v>1299</v>
      </c>
    </row>
    <row r="1191" spans="1:1">
      <c r="A1191" t="s">
        <v>1300</v>
      </c>
    </row>
    <row r="1192" spans="1:1">
      <c r="A1192" t="s">
        <v>1301</v>
      </c>
    </row>
    <row r="1193" spans="1:1">
      <c r="A1193" t="s">
        <v>1302</v>
      </c>
    </row>
    <row r="1194" spans="1:1">
      <c r="A1194" t="s">
        <v>1303</v>
      </c>
    </row>
    <row r="1195" spans="1:1">
      <c r="A1195" t="s">
        <v>1304</v>
      </c>
    </row>
    <row r="1196" spans="1:1">
      <c r="A1196" t="s">
        <v>1305</v>
      </c>
    </row>
    <row r="1197" spans="1:1">
      <c r="A1197" t="s">
        <v>1306</v>
      </c>
    </row>
    <row r="1198" spans="1:1">
      <c r="A1198" t="s">
        <v>1307</v>
      </c>
    </row>
    <row r="1199" spans="1:1">
      <c r="A1199" t="s">
        <v>1308</v>
      </c>
    </row>
    <row r="1200" spans="1:1">
      <c r="A1200" t="s">
        <v>1309</v>
      </c>
    </row>
    <row r="1201" spans="1:1">
      <c r="A1201" t="s">
        <v>1310</v>
      </c>
    </row>
    <row r="1202" spans="1:1">
      <c r="A1202" t="s">
        <v>1311</v>
      </c>
    </row>
    <row r="1203" spans="1:1">
      <c r="A1203" t="s">
        <v>1312</v>
      </c>
    </row>
    <row r="1204" spans="1:1">
      <c r="A1204" t="s">
        <v>1313</v>
      </c>
    </row>
    <row r="1205" spans="1:1">
      <c r="A1205" t="s">
        <v>1314</v>
      </c>
    </row>
    <row r="1206" spans="1:1">
      <c r="A1206" t="s">
        <v>1315</v>
      </c>
    </row>
    <row r="1207" spans="1:1">
      <c r="A1207" t="s">
        <v>1316</v>
      </c>
    </row>
    <row r="1208" spans="1:1">
      <c r="A1208" t="s">
        <v>1317</v>
      </c>
    </row>
    <row r="1209" spans="1:1">
      <c r="A1209" t="s">
        <v>1318</v>
      </c>
    </row>
    <row r="1210" spans="1:1">
      <c r="A1210" t="s">
        <v>1319</v>
      </c>
    </row>
    <row r="1211" spans="1:1">
      <c r="A1211" t="s">
        <v>1320</v>
      </c>
    </row>
    <row r="1212" spans="1:1">
      <c r="A1212" t="s">
        <v>1321</v>
      </c>
    </row>
    <row r="1213" spans="1:1">
      <c r="A1213" t="s">
        <v>1322</v>
      </c>
    </row>
    <row r="1214" spans="1:1">
      <c r="A1214" t="s">
        <v>1323</v>
      </c>
    </row>
    <row r="1215" spans="1:1">
      <c r="A1215" t="s">
        <v>1324</v>
      </c>
    </row>
    <row r="1216" spans="1:1">
      <c r="A1216" t="s">
        <v>1325</v>
      </c>
    </row>
    <row r="1217" spans="1:1">
      <c r="A1217" t="s">
        <v>1326</v>
      </c>
    </row>
    <row r="1218" spans="1:1">
      <c r="A1218" t="s">
        <v>1327</v>
      </c>
    </row>
    <row r="1219" spans="1:1">
      <c r="A1219" t="s">
        <v>1328</v>
      </c>
    </row>
    <row r="1220" spans="1:1">
      <c r="A1220" t="s">
        <v>1329</v>
      </c>
    </row>
    <row r="1221" spans="1:1">
      <c r="A1221" t="s">
        <v>1330</v>
      </c>
    </row>
    <row r="1222" spans="1:1">
      <c r="A1222" t="s">
        <v>1331</v>
      </c>
    </row>
    <row r="1223" spans="1:1">
      <c r="A1223" t="s">
        <v>1332</v>
      </c>
    </row>
    <row r="1224" spans="1:1">
      <c r="A1224" t="s">
        <v>1333</v>
      </c>
    </row>
    <row r="1225" spans="1:1">
      <c r="A1225" t="s">
        <v>1334</v>
      </c>
    </row>
    <row r="1226" spans="1:1">
      <c r="A1226" t="s">
        <v>1335</v>
      </c>
    </row>
    <row r="1227" spans="1:1">
      <c r="A1227" t="s">
        <v>1336</v>
      </c>
    </row>
    <row r="1228" spans="1:1">
      <c r="A1228" t="s">
        <v>1337</v>
      </c>
    </row>
    <row r="1229" spans="1:1">
      <c r="A1229" t="s">
        <v>1338</v>
      </c>
    </row>
    <row r="1230" spans="1:1">
      <c r="A1230" t="s">
        <v>1339</v>
      </c>
    </row>
    <row r="1231" spans="1:1">
      <c r="A1231" t="s">
        <v>1340</v>
      </c>
    </row>
    <row r="1232" spans="1:1">
      <c r="A1232" t="s">
        <v>1341</v>
      </c>
    </row>
    <row r="1233" spans="1:1">
      <c r="A1233" t="s">
        <v>1342</v>
      </c>
    </row>
    <row r="1234" spans="1:1">
      <c r="A1234" t="s">
        <v>1343</v>
      </c>
    </row>
    <row r="1235" spans="1:1">
      <c r="A1235" t="s">
        <v>1344</v>
      </c>
    </row>
    <row r="1236" spans="1:1">
      <c r="A1236" t="s">
        <v>1345</v>
      </c>
    </row>
    <row r="1237" spans="1:1">
      <c r="A1237" t="s">
        <v>1346</v>
      </c>
    </row>
    <row r="1238" spans="1:1">
      <c r="A1238" t="s">
        <v>1347</v>
      </c>
    </row>
    <row r="1239" spans="1:1">
      <c r="A1239" t="s">
        <v>1348</v>
      </c>
    </row>
    <row r="1240" spans="1:1">
      <c r="A1240" t="s">
        <v>1349</v>
      </c>
    </row>
    <row r="1241" spans="1:1">
      <c r="A1241" t="s">
        <v>1350</v>
      </c>
    </row>
    <row r="1242" spans="1:1">
      <c r="A1242" t="s">
        <v>1351</v>
      </c>
    </row>
    <row r="1243" spans="1:1">
      <c r="A1243" t="s">
        <v>1352</v>
      </c>
    </row>
    <row r="1244" spans="1:1">
      <c r="A1244" t="s">
        <v>1353</v>
      </c>
    </row>
    <row r="1245" spans="1:1">
      <c r="A1245" t="s">
        <v>1354</v>
      </c>
    </row>
    <row r="1246" spans="1:1">
      <c r="A1246" t="s">
        <v>1355</v>
      </c>
    </row>
    <row r="1247" spans="1:1">
      <c r="A1247" t="s">
        <v>1356</v>
      </c>
    </row>
    <row r="1248" spans="1:1">
      <c r="A1248" t="s">
        <v>1357</v>
      </c>
    </row>
    <row r="1249" spans="1:1">
      <c r="A1249" t="s">
        <v>1358</v>
      </c>
    </row>
    <row r="1250" spans="1:1">
      <c r="A1250" t="s">
        <v>1359</v>
      </c>
    </row>
    <row r="1251" spans="1:1">
      <c r="A1251" t="s">
        <v>1360</v>
      </c>
    </row>
    <row r="1252" spans="1:1">
      <c r="A1252" t="s">
        <v>1361</v>
      </c>
    </row>
    <row r="1253" spans="1:1">
      <c r="A1253" t="s">
        <v>1362</v>
      </c>
    </row>
    <row r="1254" spans="1:1">
      <c r="A1254" t="s">
        <v>1363</v>
      </c>
    </row>
    <row r="1255" spans="1:1">
      <c r="A1255" t="s">
        <v>1364</v>
      </c>
    </row>
    <row r="1256" spans="1:1">
      <c r="A1256" t="s">
        <v>1365</v>
      </c>
    </row>
    <row r="1257" spans="1:1">
      <c r="A1257" t="s">
        <v>1366</v>
      </c>
    </row>
    <row r="1258" spans="1:1">
      <c r="A1258" t="s">
        <v>1367</v>
      </c>
    </row>
    <row r="1259" spans="1:1">
      <c r="A1259" t="s">
        <v>1368</v>
      </c>
    </row>
    <row r="1260" spans="1:1">
      <c r="A1260" t="s">
        <v>1369</v>
      </c>
    </row>
    <row r="1261" spans="1:1">
      <c r="A1261" t="s">
        <v>1370</v>
      </c>
    </row>
    <row r="1262" spans="1:1">
      <c r="A1262" t="s">
        <v>1371</v>
      </c>
    </row>
    <row r="1263" spans="1:1">
      <c r="A1263" t="s">
        <v>1372</v>
      </c>
    </row>
    <row r="1264" spans="1:1">
      <c r="A1264" t="s">
        <v>1373</v>
      </c>
    </row>
    <row r="1265" spans="1:1">
      <c r="A1265" t="s">
        <v>1374</v>
      </c>
    </row>
    <row r="1266" spans="1:1">
      <c r="A1266" t="s">
        <v>1375</v>
      </c>
    </row>
    <row r="1267" spans="1:1">
      <c r="A1267" t="s">
        <v>1376</v>
      </c>
    </row>
    <row r="1268" spans="1:1">
      <c r="A1268" t="s">
        <v>1377</v>
      </c>
    </row>
    <row r="1269" spans="1:1">
      <c r="A1269" t="s">
        <v>1378</v>
      </c>
    </row>
    <row r="1270" spans="1:1">
      <c r="A1270" t="s">
        <v>1379</v>
      </c>
    </row>
    <row r="1271" spans="1:1">
      <c r="A1271" t="s">
        <v>1380</v>
      </c>
    </row>
    <row r="1272" spans="1:1">
      <c r="A1272" t="s">
        <v>1381</v>
      </c>
    </row>
    <row r="1273" spans="1:1">
      <c r="A1273" t="s">
        <v>1382</v>
      </c>
    </row>
    <row r="1274" spans="1:1">
      <c r="A1274" t="s">
        <v>1383</v>
      </c>
    </row>
    <row r="1275" spans="1:1">
      <c r="A1275" t="s">
        <v>1384</v>
      </c>
    </row>
    <row r="1276" spans="1:1">
      <c r="A1276" t="s">
        <v>1385</v>
      </c>
    </row>
    <row r="1277" spans="1:1">
      <c r="A1277" t="s">
        <v>1386</v>
      </c>
    </row>
    <row r="1278" spans="1:1">
      <c r="A1278" t="s">
        <v>1387</v>
      </c>
    </row>
    <row r="1279" spans="1:1">
      <c r="A1279" t="s">
        <v>1388</v>
      </c>
    </row>
    <row r="1280" spans="1:1">
      <c r="A1280" t="s">
        <v>1389</v>
      </c>
    </row>
    <row r="1281" spans="1:1">
      <c r="A1281" t="s">
        <v>1390</v>
      </c>
    </row>
    <row r="1282" spans="1:1">
      <c r="A1282" t="s">
        <v>1391</v>
      </c>
    </row>
    <row r="1283" spans="1:1">
      <c r="A1283" t="s">
        <v>1392</v>
      </c>
    </row>
    <row r="1284" spans="1:1">
      <c r="A1284" t="s">
        <v>1393</v>
      </c>
    </row>
    <row r="1285" spans="1:1">
      <c r="A1285" t="s">
        <v>1394</v>
      </c>
    </row>
    <row r="1286" spans="1:1">
      <c r="A1286" t="s">
        <v>1395</v>
      </c>
    </row>
    <row r="1287" spans="1:1">
      <c r="A1287" t="s">
        <v>1396</v>
      </c>
    </row>
    <row r="1288" spans="1:1">
      <c r="A1288" t="s">
        <v>1397</v>
      </c>
    </row>
    <row r="1289" spans="1:1">
      <c r="A1289" t="s">
        <v>1398</v>
      </c>
    </row>
    <row r="1290" spans="1:1">
      <c r="A1290" t="s">
        <v>1399</v>
      </c>
    </row>
    <row r="1291" spans="1:1">
      <c r="A1291" t="s">
        <v>1400</v>
      </c>
    </row>
    <row r="1292" spans="1:1">
      <c r="A1292" t="s">
        <v>1401</v>
      </c>
    </row>
    <row r="1293" spans="1:1">
      <c r="A1293" t="s">
        <v>1402</v>
      </c>
    </row>
    <row r="1294" spans="1:1">
      <c r="A1294" t="s">
        <v>1403</v>
      </c>
    </row>
    <row r="1295" spans="1:1">
      <c r="A1295" t="s">
        <v>1404</v>
      </c>
    </row>
    <row r="1296" spans="1:1">
      <c r="A1296" t="s">
        <v>1405</v>
      </c>
    </row>
    <row r="1297" spans="1:1">
      <c r="A1297" t="s">
        <v>1406</v>
      </c>
    </row>
    <row r="1298" spans="1:1">
      <c r="A1298" t="s">
        <v>1407</v>
      </c>
    </row>
    <row r="1299" spans="1:1">
      <c r="A1299" t="s">
        <v>1408</v>
      </c>
    </row>
    <row r="1300" spans="1:1">
      <c r="A1300" t="s">
        <v>1409</v>
      </c>
    </row>
    <row r="1301" spans="1:1">
      <c r="A1301" t="s">
        <v>1410</v>
      </c>
    </row>
    <row r="1302" spans="1:1">
      <c r="A1302" t="s">
        <v>1411</v>
      </c>
    </row>
    <row r="1303" spans="1:1">
      <c r="A1303" t="s">
        <v>1412</v>
      </c>
    </row>
    <row r="1304" spans="1:1">
      <c r="A1304" t="s">
        <v>1413</v>
      </c>
    </row>
    <row r="1305" spans="1:1">
      <c r="A1305" t="s">
        <v>1414</v>
      </c>
    </row>
    <row r="1306" spans="1:1">
      <c r="A1306" t="s">
        <v>1415</v>
      </c>
    </row>
    <row r="1307" spans="1:1">
      <c r="A1307" t="s">
        <v>1416</v>
      </c>
    </row>
    <row r="1308" spans="1:1">
      <c r="A1308" t="s">
        <v>1417</v>
      </c>
    </row>
    <row r="1309" spans="1:1">
      <c r="A1309" t="s">
        <v>1418</v>
      </c>
    </row>
    <row r="1310" spans="1:1">
      <c r="A1310" t="s">
        <v>1419</v>
      </c>
    </row>
    <row r="1311" spans="1:1">
      <c r="A1311" t="s">
        <v>1420</v>
      </c>
    </row>
    <row r="1312" spans="1:1">
      <c r="A1312" t="s">
        <v>1421</v>
      </c>
    </row>
    <row r="1313" spans="1:1">
      <c r="A1313" t="s">
        <v>1422</v>
      </c>
    </row>
    <row r="1314" spans="1:1">
      <c r="A1314" t="s">
        <v>1423</v>
      </c>
    </row>
    <row r="1315" spans="1:1">
      <c r="A1315" t="s">
        <v>1424</v>
      </c>
    </row>
    <row r="1316" spans="1:1">
      <c r="A1316" t="s">
        <v>1425</v>
      </c>
    </row>
    <row r="1317" spans="1:1">
      <c r="A1317" t="s">
        <v>1426</v>
      </c>
    </row>
    <row r="1318" spans="1:1">
      <c r="A1318" t="s">
        <v>1427</v>
      </c>
    </row>
    <row r="1319" spans="1:1">
      <c r="A1319" t="s">
        <v>1428</v>
      </c>
    </row>
    <row r="1320" spans="1:1">
      <c r="A1320" t="s">
        <v>1429</v>
      </c>
    </row>
    <row r="1321" spans="1:1">
      <c r="A1321" t="s">
        <v>1430</v>
      </c>
    </row>
    <row r="1322" spans="1:1">
      <c r="A1322" t="s">
        <v>1431</v>
      </c>
    </row>
    <row r="1323" spans="1:1">
      <c r="A1323" t="s">
        <v>1432</v>
      </c>
    </row>
    <row r="1324" spans="1:1">
      <c r="A1324" t="s">
        <v>1433</v>
      </c>
    </row>
    <row r="1325" spans="1:1">
      <c r="A1325" t="s">
        <v>1434</v>
      </c>
    </row>
    <row r="1326" spans="1:1">
      <c r="A1326" t="s">
        <v>1435</v>
      </c>
    </row>
    <row r="1327" spans="1:1">
      <c r="A1327" t="s">
        <v>1436</v>
      </c>
    </row>
    <row r="1328" spans="1:1">
      <c r="A1328" t="s">
        <v>1437</v>
      </c>
    </row>
    <row r="1329" spans="1:1">
      <c r="A1329" t="s">
        <v>1438</v>
      </c>
    </row>
    <row r="1330" spans="1:1">
      <c r="A1330" t="s">
        <v>1439</v>
      </c>
    </row>
    <row r="1331" spans="1:1">
      <c r="A1331" t="s">
        <v>1440</v>
      </c>
    </row>
    <row r="1332" spans="1:1">
      <c r="A1332" t="s">
        <v>1441</v>
      </c>
    </row>
    <row r="1333" spans="1:1">
      <c r="A1333" t="s">
        <v>1442</v>
      </c>
    </row>
    <row r="1334" spans="1:1">
      <c r="A1334" t="s">
        <v>1443</v>
      </c>
    </row>
    <row r="1335" spans="1:1">
      <c r="A1335" t="s">
        <v>1444</v>
      </c>
    </row>
    <row r="1336" spans="1:1">
      <c r="A1336" t="s">
        <v>1445</v>
      </c>
    </row>
    <row r="1337" spans="1:1">
      <c r="A1337" t="s">
        <v>1446</v>
      </c>
    </row>
    <row r="1338" spans="1:1">
      <c r="A1338" t="s">
        <v>1447</v>
      </c>
    </row>
    <row r="1339" spans="1:1">
      <c r="A1339" t="s">
        <v>1448</v>
      </c>
    </row>
    <row r="1340" spans="1:1">
      <c r="A1340" t="s">
        <v>1449</v>
      </c>
    </row>
    <row r="1341" spans="1:1">
      <c r="A1341" t="s">
        <v>1450</v>
      </c>
    </row>
    <row r="1342" spans="1:1">
      <c r="A1342" t="s">
        <v>1451</v>
      </c>
    </row>
    <row r="1343" spans="1:1">
      <c r="A1343" t="s">
        <v>1452</v>
      </c>
    </row>
    <row r="1344" spans="1:1">
      <c r="A1344" t="s">
        <v>1453</v>
      </c>
    </row>
    <row r="1345" spans="1:1">
      <c r="A1345" t="s">
        <v>1454</v>
      </c>
    </row>
    <row r="1346" spans="1:1">
      <c r="A1346" t="s">
        <v>1455</v>
      </c>
    </row>
    <row r="1347" spans="1:1">
      <c r="A1347" t="s">
        <v>1456</v>
      </c>
    </row>
    <row r="1348" spans="1:1">
      <c r="A1348" t="s">
        <v>1457</v>
      </c>
    </row>
    <row r="1349" spans="1:1">
      <c r="A1349" t="s">
        <v>1458</v>
      </c>
    </row>
    <row r="1350" spans="1:1">
      <c r="A1350" t="s">
        <v>1459</v>
      </c>
    </row>
    <row r="1351" spans="1:1">
      <c r="A1351" t="s">
        <v>1460</v>
      </c>
    </row>
    <row r="1352" spans="1:1">
      <c r="A1352" t="s">
        <v>1461</v>
      </c>
    </row>
    <row r="1353" spans="1:1">
      <c r="A1353" t="s">
        <v>1462</v>
      </c>
    </row>
    <row r="1354" spans="1:1">
      <c r="A1354" t="s">
        <v>1463</v>
      </c>
    </row>
    <row r="1355" spans="1:1">
      <c r="A1355" t="s">
        <v>1464</v>
      </c>
    </row>
    <row r="1356" spans="1:1">
      <c r="A1356" t="s">
        <v>1465</v>
      </c>
    </row>
    <row r="1357" spans="1:1">
      <c r="A1357" t="s">
        <v>1466</v>
      </c>
    </row>
    <row r="1358" spans="1:1">
      <c r="A1358" t="s">
        <v>1467</v>
      </c>
    </row>
    <row r="1359" spans="1:1">
      <c r="A1359" t="s">
        <v>1468</v>
      </c>
    </row>
    <row r="1360" spans="1:1">
      <c r="A1360" t="s">
        <v>1469</v>
      </c>
    </row>
    <row r="1361" spans="1:1">
      <c r="A1361" t="s">
        <v>1470</v>
      </c>
    </row>
    <row r="1362" spans="1:1">
      <c r="A1362" t="s">
        <v>1471</v>
      </c>
    </row>
    <row r="1363" spans="1:1">
      <c r="A1363" t="s">
        <v>1472</v>
      </c>
    </row>
    <row r="1364" spans="1:1">
      <c r="A1364" t="s">
        <v>1473</v>
      </c>
    </row>
    <row r="1365" spans="1:1">
      <c r="A1365" t="s">
        <v>1474</v>
      </c>
    </row>
    <row r="1366" spans="1:1">
      <c r="A1366" t="s">
        <v>1475</v>
      </c>
    </row>
    <row r="1367" spans="1:1">
      <c r="A1367" t="s">
        <v>1476</v>
      </c>
    </row>
    <row r="1368" spans="1:1">
      <c r="A1368" t="s">
        <v>1477</v>
      </c>
    </row>
    <row r="1369" spans="1:1">
      <c r="A1369" t="s">
        <v>1478</v>
      </c>
    </row>
    <row r="1370" spans="1:1">
      <c r="A1370" t="s">
        <v>1479</v>
      </c>
    </row>
    <row r="1371" spans="1:1">
      <c r="A1371" t="s">
        <v>1480</v>
      </c>
    </row>
    <row r="1372" spans="1:1">
      <c r="A1372" t="s">
        <v>1481</v>
      </c>
    </row>
    <row r="1373" spans="1:1">
      <c r="A1373" t="s">
        <v>1482</v>
      </c>
    </row>
    <row r="1374" spans="1:1">
      <c r="A1374" t="s">
        <v>1483</v>
      </c>
    </row>
    <row r="1375" spans="1:1">
      <c r="A1375" t="s">
        <v>1484</v>
      </c>
    </row>
    <row r="1376" spans="1:1">
      <c r="A1376" t="s">
        <v>1485</v>
      </c>
    </row>
    <row r="1377" spans="1:1">
      <c r="A1377" t="s">
        <v>1486</v>
      </c>
    </row>
    <row r="1378" spans="1:1">
      <c r="A1378" t="s">
        <v>1487</v>
      </c>
    </row>
    <row r="1379" spans="1:1">
      <c r="A1379" t="s">
        <v>1488</v>
      </c>
    </row>
    <row r="1380" spans="1:1">
      <c r="A1380" t="s">
        <v>1489</v>
      </c>
    </row>
    <row r="1381" spans="1:1">
      <c r="A1381" t="s">
        <v>1490</v>
      </c>
    </row>
    <row r="1382" spans="1:1">
      <c r="A1382" t="s">
        <v>1491</v>
      </c>
    </row>
    <row r="1383" spans="1:1">
      <c r="A1383" t="s">
        <v>1492</v>
      </c>
    </row>
    <row r="1384" spans="1:1">
      <c r="A1384" t="s">
        <v>1493</v>
      </c>
    </row>
    <row r="1385" spans="1:1">
      <c r="A1385" t="s">
        <v>1494</v>
      </c>
    </row>
    <row r="1386" spans="1:1">
      <c r="A1386" t="s">
        <v>1495</v>
      </c>
    </row>
    <row r="1387" spans="1:1">
      <c r="A1387" t="s">
        <v>1496</v>
      </c>
    </row>
    <row r="1388" spans="1:1">
      <c r="A1388" t="s">
        <v>1497</v>
      </c>
    </row>
    <row r="1389" spans="1:1">
      <c r="A1389" t="s">
        <v>1498</v>
      </c>
    </row>
    <row r="1390" spans="1:1">
      <c r="A1390" t="s">
        <v>1499</v>
      </c>
    </row>
    <row r="1391" spans="1:1">
      <c r="A1391" t="s">
        <v>1500</v>
      </c>
    </row>
    <row r="1392" spans="1:1">
      <c r="A1392" t="s">
        <v>1501</v>
      </c>
    </row>
    <row r="1393" spans="1:1">
      <c r="A1393" t="s">
        <v>1502</v>
      </c>
    </row>
    <row r="1394" spans="1:1">
      <c r="A1394" t="s">
        <v>1503</v>
      </c>
    </row>
    <row r="1395" spans="1:1">
      <c r="A1395" t="s">
        <v>1504</v>
      </c>
    </row>
    <row r="1396" spans="1:1">
      <c r="A1396" t="s">
        <v>1505</v>
      </c>
    </row>
    <row r="1397" spans="1:1">
      <c r="A1397" t="s">
        <v>1506</v>
      </c>
    </row>
    <row r="1398" spans="1:1">
      <c r="A1398" t="s">
        <v>1507</v>
      </c>
    </row>
    <row r="1399" spans="1:1">
      <c r="A1399" t="s">
        <v>1508</v>
      </c>
    </row>
    <row r="1400" spans="1:1">
      <c r="A1400" t="s">
        <v>1509</v>
      </c>
    </row>
    <row r="1401" spans="1:1">
      <c r="A1401" t="s">
        <v>1510</v>
      </c>
    </row>
    <row r="1402" spans="1:1">
      <c r="A1402" t="s">
        <v>1511</v>
      </c>
    </row>
    <row r="1403" spans="1:1">
      <c r="A1403" t="s">
        <v>1512</v>
      </c>
    </row>
    <row r="1404" spans="1:1">
      <c r="A1404" t="s">
        <v>1513</v>
      </c>
    </row>
    <row r="1405" spans="1:1">
      <c r="A1405" t="s">
        <v>1514</v>
      </c>
    </row>
    <row r="1406" spans="1:1">
      <c r="A1406" t="s">
        <v>1515</v>
      </c>
    </row>
    <row r="1407" spans="1:1">
      <c r="A1407" t="s">
        <v>1516</v>
      </c>
    </row>
    <row r="1408" spans="1:1">
      <c r="A1408" t="s">
        <v>1517</v>
      </c>
    </row>
    <row r="1409" spans="1:1">
      <c r="A1409" t="s">
        <v>1518</v>
      </c>
    </row>
    <row r="1410" spans="1:1">
      <c r="A1410" t="s">
        <v>1519</v>
      </c>
    </row>
    <row r="1411" spans="1:1">
      <c r="A1411" t="s">
        <v>1520</v>
      </c>
    </row>
    <row r="1412" spans="1:1">
      <c r="A1412" t="s">
        <v>1521</v>
      </c>
    </row>
    <row r="1413" spans="1:1">
      <c r="A1413" t="s">
        <v>1522</v>
      </c>
    </row>
    <row r="1414" spans="1:1">
      <c r="A1414" t="s">
        <v>1523</v>
      </c>
    </row>
    <row r="1415" spans="1:1">
      <c r="A1415" t="s">
        <v>1524</v>
      </c>
    </row>
    <row r="1416" spans="1:1">
      <c r="A1416" t="s">
        <v>1525</v>
      </c>
    </row>
    <row r="1417" spans="1:1">
      <c r="A1417" t="s">
        <v>1526</v>
      </c>
    </row>
    <row r="1418" spans="1:1">
      <c r="A1418" t="s">
        <v>1527</v>
      </c>
    </row>
    <row r="1419" spans="1:1">
      <c r="A1419" t="s">
        <v>1528</v>
      </c>
    </row>
    <row r="1420" spans="1:1">
      <c r="A1420" t="s">
        <v>1529</v>
      </c>
    </row>
    <row r="1421" spans="1:1">
      <c r="A1421" t="s">
        <v>1530</v>
      </c>
    </row>
    <row r="1422" spans="1:1">
      <c r="A1422" t="s">
        <v>1531</v>
      </c>
    </row>
    <row r="1423" spans="1:1">
      <c r="A1423" t="s">
        <v>1532</v>
      </c>
    </row>
    <row r="1424" spans="1:1">
      <c r="A1424" t="s">
        <v>1533</v>
      </c>
    </row>
    <row r="1425" spans="1:1">
      <c r="A1425" t="s">
        <v>1534</v>
      </c>
    </row>
    <row r="1426" spans="1:1">
      <c r="A1426" t="s">
        <v>1535</v>
      </c>
    </row>
    <row r="1427" spans="1:1">
      <c r="A1427" t="s">
        <v>1536</v>
      </c>
    </row>
    <row r="1428" spans="1:1">
      <c r="A1428" t="s">
        <v>1537</v>
      </c>
    </row>
    <row r="1429" spans="1:1">
      <c r="A1429" t="s">
        <v>1538</v>
      </c>
    </row>
    <row r="1430" spans="1:1">
      <c r="A1430" t="s">
        <v>1539</v>
      </c>
    </row>
    <row r="1431" spans="1:1">
      <c r="A1431" t="s">
        <v>1540</v>
      </c>
    </row>
    <row r="1432" spans="1:1">
      <c r="A1432" t="s">
        <v>1541</v>
      </c>
    </row>
    <row r="1433" spans="1:1">
      <c r="A1433" t="s">
        <v>1542</v>
      </c>
    </row>
    <row r="1434" spans="1:1">
      <c r="A1434" t="s">
        <v>1543</v>
      </c>
    </row>
    <row r="1435" spans="1:1">
      <c r="A1435" t="s">
        <v>1544</v>
      </c>
    </row>
    <row r="1436" spans="1:1">
      <c r="A1436" t="s">
        <v>1545</v>
      </c>
    </row>
    <row r="1437" spans="1:1">
      <c r="A1437" t="s">
        <v>1546</v>
      </c>
    </row>
    <row r="1438" spans="1:1">
      <c r="A1438" t="s">
        <v>1547</v>
      </c>
    </row>
    <row r="1439" spans="1:1">
      <c r="A1439" t="s">
        <v>1548</v>
      </c>
    </row>
    <row r="1440" spans="1:1">
      <c r="A1440" t="s">
        <v>1549</v>
      </c>
    </row>
    <row r="1441" spans="1:1">
      <c r="A1441" t="s">
        <v>1550</v>
      </c>
    </row>
    <row r="1442" spans="1:1">
      <c r="A1442" t="s">
        <v>1551</v>
      </c>
    </row>
    <row r="1443" spans="1:1">
      <c r="A1443" t="s">
        <v>1552</v>
      </c>
    </row>
    <row r="1444" spans="1:1">
      <c r="A1444" t="s">
        <v>1553</v>
      </c>
    </row>
    <row r="1445" spans="1:1">
      <c r="A1445" t="s">
        <v>1554</v>
      </c>
    </row>
    <row r="1446" spans="1:1">
      <c r="A1446" t="s">
        <v>1555</v>
      </c>
    </row>
    <row r="1447" spans="1:1">
      <c r="A1447" t="s">
        <v>1556</v>
      </c>
    </row>
    <row r="1448" spans="1:1">
      <c r="A1448" t="s">
        <v>1557</v>
      </c>
    </row>
    <row r="1449" spans="1:1">
      <c r="A1449" t="s">
        <v>1558</v>
      </c>
    </row>
    <row r="1450" spans="1:1">
      <c r="A1450" t="s">
        <v>1559</v>
      </c>
    </row>
    <row r="1451" spans="1:1">
      <c r="A1451" t="s">
        <v>1560</v>
      </c>
    </row>
    <row r="1452" spans="1:1">
      <c r="A1452" t="s">
        <v>1561</v>
      </c>
    </row>
    <row r="1453" spans="1:1">
      <c r="A1453" t="s">
        <v>1562</v>
      </c>
    </row>
    <row r="1454" spans="1:1">
      <c r="A1454" t="s">
        <v>1563</v>
      </c>
    </row>
    <row r="1455" spans="1:1">
      <c r="A1455" t="s">
        <v>1564</v>
      </c>
    </row>
    <row r="1456" spans="1:1">
      <c r="A1456" t="s">
        <v>1565</v>
      </c>
    </row>
    <row r="1457" spans="1:1">
      <c r="A1457" t="s">
        <v>1566</v>
      </c>
    </row>
    <row r="1458" spans="1:1">
      <c r="A1458" t="s">
        <v>1567</v>
      </c>
    </row>
    <row r="1459" spans="1:1">
      <c r="A1459" t="s">
        <v>1568</v>
      </c>
    </row>
    <row r="1460" spans="1:1">
      <c r="A1460" t="s">
        <v>1569</v>
      </c>
    </row>
    <row r="1461" spans="1:1">
      <c r="A1461" t="s">
        <v>1570</v>
      </c>
    </row>
    <row r="1462" spans="1:1">
      <c r="A1462" t="s">
        <v>1571</v>
      </c>
    </row>
    <row r="1463" spans="1:1">
      <c r="A1463" t="s">
        <v>1572</v>
      </c>
    </row>
    <row r="1464" spans="1:1">
      <c r="A1464" t="s">
        <v>1573</v>
      </c>
    </row>
    <row r="1465" spans="1:1">
      <c r="A1465" t="s">
        <v>1574</v>
      </c>
    </row>
    <row r="1466" spans="1:1">
      <c r="A1466" t="s">
        <v>1575</v>
      </c>
    </row>
    <row r="1467" spans="1:1">
      <c r="A1467" t="s">
        <v>1576</v>
      </c>
    </row>
    <row r="1468" spans="1:1">
      <c r="A1468" t="s">
        <v>1577</v>
      </c>
    </row>
    <row r="1469" spans="1:1">
      <c r="A1469" t="s">
        <v>1578</v>
      </c>
    </row>
    <row r="1470" spans="1:1">
      <c r="A1470" t="s">
        <v>1579</v>
      </c>
    </row>
    <row r="1471" spans="1:1">
      <c r="A1471" t="s">
        <v>1580</v>
      </c>
    </row>
    <row r="1472" spans="1:1">
      <c r="A1472" t="s">
        <v>1581</v>
      </c>
    </row>
    <row r="1473" spans="1:1">
      <c r="A1473" t="s">
        <v>1582</v>
      </c>
    </row>
    <row r="1474" spans="1:1">
      <c r="A1474" t="s">
        <v>1583</v>
      </c>
    </row>
    <row r="1475" spans="1:1">
      <c r="A1475" t="s">
        <v>1584</v>
      </c>
    </row>
    <row r="1476" spans="1:1">
      <c r="A1476" t="s">
        <v>1585</v>
      </c>
    </row>
    <row r="1477" spans="1:1">
      <c r="A1477" t="s">
        <v>1586</v>
      </c>
    </row>
    <row r="1478" spans="1:1">
      <c r="A1478" t="s">
        <v>1587</v>
      </c>
    </row>
    <row r="1479" spans="1:1">
      <c r="A1479" t="s">
        <v>1588</v>
      </c>
    </row>
    <row r="1480" spans="1:1">
      <c r="A1480" t="s">
        <v>1589</v>
      </c>
    </row>
    <row r="1481" spans="1:1">
      <c r="A1481" t="s">
        <v>1590</v>
      </c>
    </row>
    <row r="1482" spans="1:1">
      <c r="A1482" t="s">
        <v>1591</v>
      </c>
    </row>
    <row r="1483" spans="1:1">
      <c r="A1483" t="s">
        <v>1592</v>
      </c>
    </row>
    <row r="1484" spans="1:1">
      <c r="A1484" t="s">
        <v>1593</v>
      </c>
    </row>
    <row r="1485" spans="1:1">
      <c r="A1485" t="s">
        <v>1594</v>
      </c>
    </row>
    <row r="1486" spans="1:1">
      <c r="A1486" t="s">
        <v>1595</v>
      </c>
    </row>
    <row r="1487" spans="1:1">
      <c r="A1487" t="s">
        <v>1596</v>
      </c>
    </row>
    <row r="1488" spans="1:1">
      <c r="A1488" t="s">
        <v>1597</v>
      </c>
    </row>
    <row r="1489" spans="1:1">
      <c r="A1489" t="s">
        <v>1598</v>
      </c>
    </row>
    <row r="1490" spans="1:1">
      <c r="A1490" t="s">
        <v>1599</v>
      </c>
    </row>
    <row r="1491" spans="1:1">
      <c r="A1491" t="s">
        <v>1600</v>
      </c>
    </row>
    <row r="1492" spans="1:1">
      <c r="A1492" t="s">
        <v>1601</v>
      </c>
    </row>
    <row r="1493" spans="1:1">
      <c r="A1493" t="s">
        <v>1602</v>
      </c>
    </row>
    <row r="1494" spans="1:1">
      <c r="A1494" t="s">
        <v>1603</v>
      </c>
    </row>
    <row r="1495" spans="1:1">
      <c r="A1495" t="s">
        <v>1604</v>
      </c>
    </row>
    <row r="1496" spans="1:1">
      <c r="A1496" t="s">
        <v>1605</v>
      </c>
    </row>
    <row r="1497" spans="1:1">
      <c r="A1497" t="s">
        <v>1606</v>
      </c>
    </row>
    <row r="1498" spans="1:1">
      <c r="A1498" t="s">
        <v>1607</v>
      </c>
    </row>
    <row r="1499" spans="1:1">
      <c r="A1499" t="s">
        <v>1608</v>
      </c>
    </row>
    <row r="1500" spans="1:1">
      <c r="A1500" t="s">
        <v>1609</v>
      </c>
    </row>
    <row r="1501" spans="1:1">
      <c r="A1501" t="s">
        <v>1610</v>
      </c>
    </row>
    <row r="1502" spans="1:1">
      <c r="A1502" t="s">
        <v>1611</v>
      </c>
    </row>
    <row r="1503" spans="1:1">
      <c r="A1503" t="s">
        <v>1612</v>
      </c>
    </row>
    <row r="1504" spans="1:1">
      <c r="A1504" t="s">
        <v>1613</v>
      </c>
    </row>
    <row r="1505" spans="1:1">
      <c r="A1505" t="s">
        <v>1614</v>
      </c>
    </row>
    <row r="1506" spans="1:1">
      <c r="A1506" t="s">
        <v>1615</v>
      </c>
    </row>
    <row r="1507" spans="1:1">
      <c r="A1507" t="s">
        <v>1616</v>
      </c>
    </row>
    <row r="1508" spans="1:1">
      <c r="A1508" t="s">
        <v>1617</v>
      </c>
    </row>
    <row r="1509" spans="1:1">
      <c r="A1509" t="s">
        <v>1618</v>
      </c>
    </row>
    <row r="1510" spans="1:1">
      <c r="A1510" t="s">
        <v>1619</v>
      </c>
    </row>
    <row r="1511" spans="1:1">
      <c r="A1511" t="s">
        <v>1620</v>
      </c>
    </row>
    <row r="1512" spans="1:1">
      <c r="A1512" t="s">
        <v>1621</v>
      </c>
    </row>
    <row r="1513" spans="1:1">
      <c r="A1513" t="s">
        <v>1622</v>
      </c>
    </row>
    <row r="1514" spans="1:1">
      <c r="A1514" t="s">
        <v>1623</v>
      </c>
    </row>
    <row r="1515" spans="1:1">
      <c r="A1515" t="s">
        <v>1624</v>
      </c>
    </row>
    <row r="1516" spans="1:1">
      <c r="A1516" t="s">
        <v>1625</v>
      </c>
    </row>
    <row r="1517" spans="1:1">
      <c r="A1517" t="s">
        <v>1626</v>
      </c>
    </row>
    <row r="1518" spans="1:1">
      <c r="A1518" t="s">
        <v>1627</v>
      </c>
    </row>
    <row r="1519" spans="1:1">
      <c r="A1519" t="s">
        <v>1628</v>
      </c>
    </row>
    <row r="1520" spans="1:1">
      <c r="A1520" t="s">
        <v>1629</v>
      </c>
    </row>
    <row r="1521" spans="1:1">
      <c r="A1521" t="s">
        <v>1630</v>
      </c>
    </row>
    <row r="1522" spans="1:1">
      <c r="A1522" t="s">
        <v>1631</v>
      </c>
    </row>
    <row r="1523" spans="1:1">
      <c r="A1523" t="s">
        <v>1632</v>
      </c>
    </row>
    <row r="1524" spans="1:1">
      <c r="A1524" t="s">
        <v>1633</v>
      </c>
    </row>
    <row r="1525" spans="1:1">
      <c r="A1525" t="s">
        <v>1634</v>
      </c>
    </row>
    <row r="1526" spans="1:1">
      <c r="A1526" t="s">
        <v>1635</v>
      </c>
    </row>
    <row r="1527" spans="1:1">
      <c r="A1527" t="s">
        <v>1636</v>
      </c>
    </row>
    <row r="1528" spans="1:1">
      <c r="A1528" t="s">
        <v>1637</v>
      </c>
    </row>
    <row r="1529" spans="1:1">
      <c r="A1529" t="s">
        <v>1638</v>
      </c>
    </row>
    <row r="1530" spans="1:1">
      <c r="A1530" t="s">
        <v>1639</v>
      </c>
    </row>
    <row r="1531" spans="1:1">
      <c r="A1531" t="s">
        <v>1640</v>
      </c>
    </row>
    <row r="1532" spans="1:1">
      <c r="A1532" t="s">
        <v>1641</v>
      </c>
    </row>
    <row r="1533" spans="1:1">
      <c r="A1533" t="s">
        <v>1642</v>
      </c>
    </row>
    <row r="1534" spans="1:1">
      <c r="A1534" t="s">
        <v>1643</v>
      </c>
    </row>
    <row r="1535" spans="1:1">
      <c r="A1535" t="s">
        <v>1644</v>
      </c>
    </row>
    <row r="1536" spans="1:1">
      <c r="A1536" t="s">
        <v>1645</v>
      </c>
    </row>
    <row r="1537" spans="1:1">
      <c r="A1537" t="s">
        <v>1646</v>
      </c>
    </row>
    <row r="1538" spans="1:1">
      <c r="A1538" t="s">
        <v>1647</v>
      </c>
    </row>
    <row r="1539" spans="1:1">
      <c r="A1539" t="s">
        <v>1648</v>
      </c>
    </row>
    <row r="1540" spans="1:1">
      <c r="A1540" t="s">
        <v>1649</v>
      </c>
    </row>
    <row r="1541" spans="1:1">
      <c r="A1541" t="s">
        <v>1650</v>
      </c>
    </row>
    <row r="1542" spans="1:1">
      <c r="A1542" t="s">
        <v>1651</v>
      </c>
    </row>
    <row r="1543" spans="1:1">
      <c r="A1543" t="s">
        <v>1652</v>
      </c>
    </row>
    <row r="1544" spans="1:1">
      <c r="A1544" t="s">
        <v>1653</v>
      </c>
    </row>
    <row r="1545" spans="1:1">
      <c r="A1545" t="s">
        <v>1654</v>
      </c>
    </row>
    <row r="1546" spans="1:1">
      <c r="A1546" t="s">
        <v>1655</v>
      </c>
    </row>
    <row r="1547" spans="1:1">
      <c r="A1547" t="s">
        <v>1656</v>
      </c>
    </row>
    <row r="1548" spans="1:1">
      <c r="A1548" t="s">
        <v>1657</v>
      </c>
    </row>
    <row r="1549" spans="1:1">
      <c r="A1549" t="s">
        <v>1658</v>
      </c>
    </row>
    <row r="1550" spans="1:1">
      <c r="A1550" t="s">
        <v>1659</v>
      </c>
    </row>
    <row r="1551" spans="1:1">
      <c r="A1551" t="s">
        <v>1660</v>
      </c>
    </row>
    <row r="1552" spans="1:1">
      <c r="A1552" t="s">
        <v>1661</v>
      </c>
    </row>
    <row r="1553" spans="1:1">
      <c r="A1553" t="s">
        <v>1662</v>
      </c>
    </row>
    <row r="1554" spans="1:1">
      <c r="A1554" t="s">
        <v>1663</v>
      </c>
    </row>
    <row r="1555" spans="1:1">
      <c r="A1555" t="s">
        <v>1664</v>
      </c>
    </row>
    <row r="1556" spans="1:1">
      <c r="A1556" t="s">
        <v>1665</v>
      </c>
    </row>
    <row r="1557" spans="1:1">
      <c r="A1557" t="s">
        <v>1666</v>
      </c>
    </row>
    <row r="1558" spans="1:1">
      <c r="A1558" t="s">
        <v>1667</v>
      </c>
    </row>
    <row r="1559" spans="1:1">
      <c r="A1559" t="s">
        <v>1668</v>
      </c>
    </row>
    <row r="1560" spans="1:1">
      <c r="A1560" t="s">
        <v>1669</v>
      </c>
    </row>
    <row r="1561" spans="1:1">
      <c r="A1561" t="s">
        <v>1670</v>
      </c>
    </row>
    <row r="1562" spans="1:1">
      <c r="A1562" t="s">
        <v>1671</v>
      </c>
    </row>
    <row r="1563" spans="1:1">
      <c r="A1563" t="s">
        <v>1672</v>
      </c>
    </row>
    <row r="1564" spans="1:1">
      <c r="A1564" t="s">
        <v>1673</v>
      </c>
    </row>
    <row r="1565" spans="1:1">
      <c r="A1565" t="s">
        <v>1674</v>
      </c>
    </row>
    <row r="1566" spans="1:1">
      <c r="A1566" t="s">
        <v>1675</v>
      </c>
    </row>
    <row r="1567" spans="1:1">
      <c r="A1567" t="s">
        <v>1676</v>
      </c>
    </row>
    <row r="1568" spans="1:1">
      <c r="A1568" t="s">
        <v>1677</v>
      </c>
    </row>
    <row r="1569" spans="1:1">
      <c r="A1569" t="s">
        <v>1678</v>
      </c>
    </row>
    <row r="1570" spans="1:1">
      <c r="A1570" t="s">
        <v>1679</v>
      </c>
    </row>
    <row r="1571" spans="1:1">
      <c r="A1571" t="s">
        <v>1680</v>
      </c>
    </row>
    <row r="1572" spans="1:1">
      <c r="A1572" t="s">
        <v>1681</v>
      </c>
    </row>
    <row r="1573" spans="1:1">
      <c r="A1573" t="s">
        <v>1682</v>
      </c>
    </row>
    <row r="1574" spans="1:1">
      <c r="A1574" t="s">
        <v>1683</v>
      </c>
    </row>
    <row r="1575" spans="1:1">
      <c r="A1575" t="s">
        <v>1684</v>
      </c>
    </row>
    <row r="1576" spans="1:1">
      <c r="A1576" t="s">
        <v>1685</v>
      </c>
    </row>
    <row r="1577" spans="1:1">
      <c r="A1577" t="s">
        <v>1686</v>
      </c>
    </row>
    <row r="1578" spans="1:1">
      <c r="A1578" t="s">
        <v>1687</v>
      </c>
    </row>
    <row r="1579" spans="1:1">
      <c r="A1579" t="s">
        <v>1688</v>
      </c>
    </row>
    <row r="1580" spans="1:1">
      <c r="A1580" t="s">
        <v>1689</v>
      </c>
    </row>
    <row r="1581" spans="1:1">
      <c r="A1581" t="s">
        <v>1690</v>
      </c>
    </row>
    <row r="1582" spans="1:1">
      <c r="A1582" t="s">
        <v>1691</v>
      </c>
    </row>
    <row r="1583" spans="1:1">
      <c r="A1583" t="s">
        <v>1692</v>
      </c>
    </row>
    <row r="1584" spans="1:1">
      <c r="A1584" t="s">
        <v>1693</v>
      </c>
    </row>
    <row r="1585" spans="1:1">
      <c r="A1585" t="s">
        <v>1694</v>
      </c>
    </row>
    <row r="1586" spans="1:1">
      <c r="A1586" t="s">
        <v>1695</v>
      </c>
    </row>
    <row r="1587" spans="1:1">
      <c r="A1587" t="s">
        <v>1696</v>
      </c>
    </row>
    <row r="1588" spans="1:1">
      <c r="A1588" t="s">
        <v>1697</v>
      </c>
    </row>
    <row r="1589" spans="1:1">
      <c r="A1589" t="s">
        <v>1698</v>
      </c>
    </row>
    <row r="1590" spans="1:1">
      <c r="A1590" t="s">
        <v>1699</v>
      </c>
    </row>
    <row r="1591" spans="1:1">
      <c r="A1591" t="s">
        <v>1700</v>
      </c>
    </row>
    <row r="1592" spans="1:1">
      <c r="A1592" t="s">
        <v>1701</v>
      </c>
    </row>
    <row r="1593" spans="1:1">
      <c r="A1593" t="s">
        <v>1702</v>
      </c>
    </row>
    <row r="1594" spans="1:1">
      <c r="A1594" t="s">
        <v>1703</v>
      </c>
    </row>
    <row r="1595" spans="1:1">
      <c r="A1595" t="s">
        <v>1704</v>
      </c>
    </row>
    <row r="1596" spans="1:1">
      <c r="A1596" t="s">
        <v>1705</v>
      </c>
    </row>
    <row r="1597" spans="1:1">
      <c r="A1597" t="s">
        <v>1706</v>
      </c>
    </row>
    <row r="1598" spans="1:1">
      <c r="A1598" t="s">
        <v>1707</v>
      </c>
    </row>
    <row r="1599" spans="1:1">
      <c r="A1599" t="s">
        <v>1708</v>
      </c>
    </row>
    <row r="1600" spans="1:1">
      <c r="A1600" t="s">
        <v>1709</v>
      </c>
    </row>
    <row r="1601" spans="1:1">
      <c r="A1601" t="s">
        <v>1710</v>
      </c>
    </row>
    <row r="1602" spans="1:1">
      <c r="A1602" t="s">
        <v>1711</v>
      </c>
    </row>
    <row r="1603" spans="1:1">
      <c r="A1603" t="s">
        <v>1712</v>
      </c>
    </row>
    <row r="1604" spans="1:1">
      <c r="A1604" t="s">
        <v>1713</v>
      </c>
    </row>
    <row r="1605" spans="1:1">
      <c r="A1605" t="s">
        <v>1714</v>
      </c>
    </row>
    <row r="1606" spans="1:1">
      <c r="A1606" t="s">
        <v>1715</v>
      </c>
    </row>
    <row r="1607" spans="1:1">
      <c r="A1607" t="s">
        <v>1716</v>
      </c>
    </row>
    <row r="1608" spans="1:1">
      <c r="A1608" t="s">
        <v>1717</v>
      </c>
    </row>
    <row r="1609" spans="1:1">
      <c r="A1609" t="s">
        <v>1718</v>
      </c>
    </row>
    <row r="1610" spans="1:1">
      <c r="A1610" t="s">
        <v>1719</v>
      </c>
    </row>
    <row r="1611" spans="1:1">
      <c r="A1611" t="s">
        <v>1720</v>
      </c>
    </row>
    <row r="1612" spans="1:1">
      <c r="A1612" t="s">
        <v>1721</v>
      </c>
    </row>
    <row r="1613" spans="1:1">
      <c r="A1613" t="s">
        <v>1722</v>
      </c>
    </row>
    <row r="1614" spans="1:1">
      <c r="A1614" t="s">
        <v>1723</v>
      </c>
    </row>
    <row r="1615" spans="1:1">
      <c r="A1615" t="s">
        <v>1724</v>
      </c>
    </row>
    <row r="1616" spans="1:1">
      <c r="A1616" t="s">
        <v>1725</v>
      </c>
    </row>
    <row r="1617" spans="1:1">
      <c r="A1617" t="s">
        <v>1726</v>
      </c>
    </row>
    <row r="1618" spans="1:1">
      <c r="A1618" t="s">
        <v>1727</v>
      </c>
    </row>
    <row r="1619" spans="1:1">
      <c r="A1619" t="s">
        <v>1728</v>
      </c>
    </row>
    <row r="1620" spans="1:1">
      <c r="A1620" t="s">
        <v>1729</v>
      </c>
    </row>
    <row r="1621" spans="1:1">
      <c r="A1621" t="s">
        <v>1730</v>
      </c>
    </row>
    <row r="1622" spans="1:1">
      <c r="A1622" t="s">
        <v>1731</v>
      </c>
    </row>
    <row r="1623" spans="1:1">
      <c r="A1623" t="s">
        <v>1732</v>
      </c>
    </row>
    <row r="1624" spans="1:1">
      <c r="A1624" t="s">
        <v>1733</v>
      </c>
    </row>
    <row r="1625" spans="1:1">
      <c r="A1625" t="s">
        <v>1734</v>
      </c>
    </row>
    <row r="1626" spans="1:1">
      <c r="A1626" t="s">
        <v>1735</v>
      </c>
    </row>
    <row r="1627" spans="1:1">
      <c r="A1627" t="s">
        <v>1736</v>
      </c>
    </row>
    <row r="1628" spans="1:1">
      <c r="A1628" t="s">
        <v>1737</v>
      </c>
    </row>
    <row r="1629" spans="1:1">
      <c r="A1629" t="s">
        <v>1738</v>
      </c>
    </row>
    <row r="1630" spans="1:1">
      <c r="A1630" t="s">
        <v>1739</v>
      </c>
    </row>
    <row r="1631" spans="1:1">
      <c r="A1631" t="s">
        <v>1740</v>
      </c>
    </row>
    <row r="1632" spans="1:1">
      <c r="A1632" t="s">
        <v>1741</v>
      </c>
    </row>
    <row r="1633" spans="1:1">
      <c r="A1633" t="s">
        <v>1742</v>
      </c>
    </row>
    <row r="1634" spans="1:1">
      <c r="A1634" t="s">
        <v>1743</v>
      </c>
    </row>
    <row r="1635" spans="1:1">
      <c r="A1635" t="s">
        <v>1744</v>
      </c>
    </row>
    <row r="1636" spans="1:1">
      <c r="A1636" t="s">
        <v>1745</v>
      </c>
    </row>
    <row r="1637" spans="1:1">
      <c r="A1637" t="s">
        <v>1746</v>
      </c>
    </row>
    <row r="1638" spans="1:1">
      <c r="A1638" t="s">
        <v>1747</v>
      </c>
    </row>
    <row r="1639" spans="1:1">
      <c r="A1639" t="s">
        <v>1748</v>
      </c>
    </row>
    <row r="1640" spans="1:1">
      <c r="A1640" t="s">
        <v>1749</v>
      </c>
    </row>
    <row r="1641" spans="1:1">
      <c r="A1641" t="s">
        <v>1750</v>
      </c>
    </row>
    <row r="1642" spans="1:1">
      <c r="A1642" t="s">
        <v>1751</v>
      </c>
    </row>
    <row r="1643" spans="1:1">
      <c r="A1643" t="s">
        <v>1752</v>
      </c>
    </row>
    <row r="1644" spans="1:1">
      <c r="A1644" t="s">
        <v>1753</v>
      </c>
    </row>
    <row r="1645" spans="1:1">
      <c r="A1645" t="s">
        <v>1754</v>
      </c>
    </row>
    <row r="1646" spans="1:1">
      <c r="A1646" t="s">
        <v>1755</v>
      </c>
    </row>
    <row r="1647" spans="1:1">
      <c r="A1647" t="s">
        <v>1756</v>
      </c>
    </row>
    <row r="1648" spans="1:1">
      <c r="A1648" t="s">
        <v>1757</v>
      </c>
    </row>
    <row r="1649" spans="1:1">
      <c r="A1649" t="s">
        <v>1758</v>
      </c>
    </row>
    <row r="1650" spans="1:1">
      <c r="A1650" t="s">
        <v>1759</v>
      </c>
    </row>
    <row r="1651" spans="1:1">
      <c r="A1651" t="s">
        <v>1760</v>
      </c>
    </row>
    <row r="1652" spans="1:1">
      <c r="A1652" t="s">
        <v>1761</v>
      </c>
    </row>
    <row r="1653" spans="1:1">
      <c r="A1653" t="s">
        <v>1762</v>
      </c>
    </row>
    <row r="1654" spans="1:1">
      <c r="A1654" t="s">
        <v>1763</v>
      </c>
    </row>
    <row r="1655" spans="1:1">
      <c r="A1655" t="s">
        <v>1764</v>
      </c>
    </row>
    <row r="1656" spans="1:1">
      <c r="A1656" t="s">
        <v>1765</v>
      </c>
    </row>
    <row r="1657" spans="1:1">
      <c r="A1657" t="s">
        <v>1766</v>
      </c>
    </row>
    <row r="1658" spans="1:1">
      <c r="A1658" t="s">
        <v>1767</v>
      </c>
    </row>
    <row r="1659" spans="1:1">
      <c r="A1659" t="s">
        <v>1768</v>
      </c>
    </row>
    <row r="1660" spans="1:1">
      <c r="A1660" t="s">
        <v>1769</v>
      </c>
    </row>
    <row r="1661" spans="1:1">
      <c r="A1661" t="s">
        <v>1770</v>
      </c>
    </row>
    <row r="1662" spans="1:1">
      <c r="A1662" t="s">
        <v>1771</v>
      </c>
    </row>
    <row r="1663" spans="1:1">
      <c r="A1663" t="s">
        <v>1772</v>
      </c>
    </row>
    <row r="1664" spans="1:1">
      <c r="A1664" t="s">
        <v>1773</v>
      </c>
    </row>
    <row r="1665" spans="1:1">
      <c r="A1665" t="s">
        <v>1774</v>
      </c>
    </row>
    <row r="1666" spans="1:1">
      <c r="A1666" t="s">
        <v>1775</v>
      </c>
    </row>
    <row r="1667" spans="1:1">
      <c r="A1667" t="s">
        <v>1776</v>
      </c>
    </row>
    <row r="1668" spans="1:1">
      <c r="A1668" t="s">
        <v>1777</v>
      </c>
    </row>
    <row r="1669" spans="1:1">
      <c r="A1669" t="s">
        <v>1778</v>
      </c>
    </row>
    <row r="1670" spans="1:1">
      <c r="A1670" t="s">
        <v>1779</v>
      </c>
    </row>
    <row r="1671" spans="1:1">
      <c r="A1671" t="s">
        <v>1780</v>
      </c>
    </row>
    <row r="1672" spans="1:1">
      <c r="A1672" t="s">
        <v>1781</v>
      </c>
    </row>
    <row r="1673" spans="1:1">
      <c r="A1673" t="s">
        <v>1782</v>
      </c>
    </row>
    <row r="1674" spans="1:1">
      <c r="A1674" t="s">
        <v>1783</v>
      </c>
    </row>
    <row r="1675" spans="1:1">
      <c r="A1675" t="s">
        <v>1784</v>
      </c>
    </row>
    <row r="1676" spans="1:1">
      <c r="A1676" t="s">
        <v>1785</v>
      </c>
    </row>
    <row r="1677" spans="1:1">
      <c r="A1677" t="s">
        <v>1786</v>
      </c>
    </row>
    <row r="1678" spans="1:1">
      <c r="A1678" t="s">
        <v>1787</v>
      </c>
    </row>
    <row r="1679" spans="1:1">
      <c r="A1679" t="s">
        <v>1788</v>
      </c>
    </row>
    <row r="1680" spans="1:1">
      <c r="A1680" t="s">
        <v>1789</v>
      </c>
    </row>
    <row r="1681" spans="1:1">
      <c r="A1681" t="s">
        <v>1790</v>
      </c>
    </row>
    <row r="1682" spans="1:1">
      <c r="A1682" t="s">
        <v>1791</v>
      </c>
    </row>
    <row r="1683" spans="1:1">
      <c r="A1683" t="s">
        <v>1792</v>
      </c>
    </row>
    <row r="1684" spans="1:1">
      <c r="A1684" t="s">
        <v>1793</v>
      </c>
    </row>
    <row r="1685" spans="1:1">
      <c r="A1685" t="s">
        <v>1794</v>
      </c>
    </row>
    <row r="1686" spans="1:1">
      <c r="A1686" t="s">
        <v>1795</v>
      </c>
    </row>
    <row r="1687" spans="1:1">
      <c r="A1687" t="s">
        <v>1796</v>
      </c>
    </row>
    <row r="1688" spans="1:1">
      <c r="A1688" t="s">
        <v>1797</v>
      </c>
    </row>
    <row r="1689" spans="1:1">
      <c r="A1689" t="s">
        <v>1798</v>
      </c>
    </row>
    <row r="1690" spans="1:1">
      <c r="A1690" t="s">
        <v>1799</v>
      </c>
    </row>
    <row r="1691" spans="1:1">
      <c r="A1691" t="s">
        <v>1800</v>
      </c>
    </row>
    <row r="1692" spans="1:1">
      <c r="A1692" t="s">
        <v>1801</v>
      </c>
    </row>
    <row r="1693" spans="1:1">
      <c r="A1693" t="s">
        <v>1802</v>
      </c>
    </row>
    <row r="1694" spans="1:1">
      <c r="A1694" t="s">
        <v>1803</v>
      </c>
    </row>
    <row r="1695" spans="1:1">
      <c r="A1695" t="s">
        <v>1804</v>
      </c>
    </row>
    <row r="1696" spans="1:1">
      <c r="A1696" t="s">
        <v>1805</v>
      </c>
    </row>
    <row r="1697" spans="1:1">
      <c r="A1697" t="s">
        <v>1806</v>
      </c>
    </row>
    <row r="1698" spans="1:1">
      <c r="A1698" t="s">
        <v>1807</v>
      </c>
    </row>
    <row r="1699" spans="1:1">
      <c r="A1699" t="s">
        <v>1808</v>
      </c>
    </row>
    <row r="1700" spans="1:1">
      <c r="A1700" t="s">
        <v>1809</v>
      </c>
    </row>
    <row r="1701" spans="1:1">
      <c r="A1701" t="s">
        <v>1810</v>
      </c>
    </row>
    <row r="1702" spans="1:1">
      <c r="A1702" t="s">
        <v>1811</v>
      </c>
    </row>
    <row r="1703" spans="1:1">
      <c r="A1703" t="s">
        <v>1812</v>
      </c>
    </row>
    <row r="1704" spans="1:1">
      <c r="A1704" t="s">
        <v>1813</v>
      </c>
    </row>
    <row r="1705" spans="1:1">
      <c r="A1705" t="s">
        <v>1814</v>
      </c>
    </row>
    <row r="1706" spans="1:1">
      <c r="A1706" t="s">
        <v>1815</v>
      </c>
    </row>
    <row r="1707" spans="1:1">
      <c r="A1707" t="s">
        <v>1816</v>
      </c>
    </row>
    <row r="1708" spans="1:1">
      <c r="A1708" t="s">
        <v>1817</v>
      </c>
    </row>
    <row r="1709" spans="1:1">
      <c r="A1709" t="s">
        <v>1818</v>
      </c>
    </row>
    <row r="1710" spans="1:1">
      <c r="A1710" t="s">
        <v>1819</v>
      </c>
    </row>
    <row r="1711" spans="1:1">
      <c r="A1711" t="s">
        <v>1820</v>
      </c>
    </row>
    <row r="1712" spans="1:1">
      <c r="A1712" t="s">
        <v>1821</v>
      </c>
    </row>
    <row r="1713" spans="1:1">
      <c r="A1713" t="s">
        <v>1822</v>
      </c>
    </row>
    <row r="1714" spans="1:1">
      <c r="A1714" t="s">
        <v>1823</v>
      </c>
    </row>
    <row r="1715" spans="1:1">
      <c r="A1715" t="s">
        <v>1824</v>
      </c>
    </row>
    <row r="1716" spans="1:1">
      <c r="A1716" t="s">
        <v>1825</v>
      </c>
    </row>
    <row r="1717" spans="1:1">
      <c r="A1717" t="s">
        <v>1826</v>
      </c>
    </row>
    <row r="1718" spans="1:1">
      <c r="A1718" t="s">
        <v>1827</v>
      </c>
    </row>
    <row r="1719" spans="1:1">
      <c r="A1719" t="s">
        <v>1828</v>
      </c>
    </row>
    <row r="1720" spans="1:1">
      <c r="A1720" t="s">
        <v>1829</v>
      </c>
    </row>
    <row r="1721" spans="1:1">
      <c r="A1721" t="s">
        <v>1830</v>
      </c>
    </row>
    <row r="1722" spans="1:1">
      <c r="A1722" t="s">
        <v>1831</v>
      </c>
    </row>
    <row r="1723" spans="1:1">
      <c r="A1723" t="s">
        <v>1832</v>
      </c>
    </row>
    <row r="1724" spans="1:1">
      <c r="A1724" t="s">
        <v>1833</v>
      </c>
    </row>
    <row r="1725" spans="1:1">
      <c r="A1725" t="s">
        <v>1834</v>
      </c>
    </row>
    <row r="1726" spans="1:1">
      <c r="A1726" t="s">
        <v>1835</v>
      </c>
    </row>
    <row r="1727" spans="1:1">
      <c r="A1727" t="s">
        <v>1836</v>
      </c>
    </row>
    <row r="1728" spans="1:1">
      <c r="A1728" t="s">
        <v>1837</v>
      </c>
    </row>
    <row r="1729" spans="1:1">
      <c r="A1729" t="s">
        <v>1838</v>
      </c>
    </row>
    <row r="1730" spans="1:1">
      <c r="A1730" t="s">
        <v>1839</v>
      </c>
    </row>
    <row r="1731" spans="1:1">
      <c r="A1731" t="s">
        <v>1840</v>
      </c>
    </row>
    <row r="1732" spans="1:1">
      <c r="A1732" t="s">
        <v>1841</v>
      </c>
    </row>
    <row r="1733" spans="1:1">
      <c r="A1733" t="s">
        <v>1842</v>
      </c>
    </row>
    <row r="1734" spans="1:1">
      <c r="A1734" t="s">
        <v>1843</v>
      </c>
    </row>
    <row r="1735" spans="1:1">
      <c r="A1735" t="s">
        <v>1844</v>
      </c>
    </row>
    <row r="1736" spans="1:1">
      <c r="A1736" t="s">
        <v>1845</v>
      </c>
    </row>
    <row r="1737" spans="1:1">
      <c r="A1737" t="s">
        <v>1846</v>
      </c>
    </row>
    <row r="1738" spans="1:1">
      <c r="A1738" t="s">
        <v>1847</v>
      </c>
    </row>
    <row r="1739" spans="1:1">
      <c r="A1739" t="s">
        <v>1848</v>
      </c>
    </row>
    <row r="1740" spans="1:1">
      <c r="A1740" t="s">
        <v>1849</v>
      </c>
    </row>
    <row r="1741" spans="1:1">
      <c r="A1741" t="s">
        <v>1850</v>
      </c>
    </row>
    <row r="1742" spans="1:1">
      <c r="A1742" t="s">
        <v>1851</v>
      </c>
    </row>
    <row r="1743" spans="1:1">
      <c r="A1743" t="s">
        <v>1852</v>
      </c>
    </row>
    <row r="1744" spans="1:1">
      <c r="A1744" t="s">
        <v>1853</v>
      </c>
    </row>
    <row r="1745" spans="1:1">
      <c r="A1745" t="s">
        <v>1854</v>
      </c>
    </row>
    <row r="1746" spans="1:1">
      <c r="A1746" t="s">
        <v>1855</v>
      </c>
    </row>
    <row r="1747" spans="1:1">
      <c r="A1747" t="s">
        <v>1856</v>
      </c>
    </row>
    <row r="1748" spans="1:1">
      <c r="A1748" t="s">
        <v>1857</v>
      </c>
    </row>
    <row r="1749" spans="1:1">
      <c r="A1749" t="s">
        <v>1858</v>
      </c>
    </row>
    <row r="1750" spans="1:1">
      <c r="A1750" t="s">
        <v>1859</v>
      </c>
    </row>
    <row r="1751" spans="1:1">
      <c r="A1751" t="s">
        <v>1860</v>
      </c>
    </row>
    <row r="1752" spans="1:1">
      <c r="A1752" t="s">
        <v>1861</v>
      </c>
    </row>
    <row r="1753" spans="1:1">
      <c r="A1753" t="s">
        <v>1862</v>
      </c>
    </row>
    <row r="1754" spans="1:1">
      <c r="A1754" t="s">
        <v>1863</v>
      </c>
    </row>
    <row r="1755" spans="1:1">
      <c r="A1755" t="s">
        <v>1864</v>
      </c>
    </row>
    <row r="1756" spans="1:1">
      <c r="A1756" t="s">
        <v>1865</v>
      </c>
    </row>
    <row r="1757" spans="1:1">
      <c r="A1757" t="s">
        <v>1866</v>
      </c>
    </row>
    <row r="1758" spans="1:1">
      <c r="A1758" t="s">
        <v>1867</v>
      </c>
    </row>
    <row r="1759" spans="1:1">
      <c r="A1759" t="s">
        <v>1868</v>
      </c>
    </row>
    <row r="1760" spans="1:1">
      <c r="A1760" t="s">
        <v>1869</v>
      </c>
    </row>
    <row r="1761" spans="1:1">
      <c r="A1761" t="s">
        <v>1870</v>
      </c>
    </row>
    <row r="1762" spans="1:1">
      <c r="A1762" t="s">
        <v>1871</v>
      </c>
    </row>
    <row r="1763" spans="1:1">
      <c r="A1763" t="s">
        <v>1872</v>
      </c>
    </row>
    <row r="1764" spans="1:1">
      <c r="A1764" t="s">
        <v>1873</v>
      </c>
    </row>
    <row r="1765" spans="1:1">
      <c r="A1765" t="s">
        <v>1874</v>
      </c>
    </row>
    <row r="1766" spans="1:1">
      <c r="A1766" t="s">
        <v>1875</v>
      </c>
    </row>
    <row r="1767" spans="1:1">
      <c r="A1767" t="s">
        <v>1876</v>
      </c>
    </row>
    <row r="1768" spans="1:1">
      <c r="A1768" t="s">
        <v>1877</v>
      </c>
    </row>
    <row r="1769" spans="1:1">
      <c r="A1769" t="s">
        <v>1878</v>
      </c>
    </row>
    <row r="1770" spans="1:1">
      <c r="A1770" t="s">
        <v>1879</v>
      </c>
    </row>
    <row r="1771" spans="1:1">
      <c r="A1771" t="s">
        <v>1880</v>
      </c>
    </row>
    <row r="1772" spans="1:1">
      <c r="A1772" t="s">
        <v>1881</v>
      </c>
    </row>
    <row r="1773" spans="1:1">
      <c r="A1773" t="s">
        <v>1882</v>
      </c>
    </row>
    <row r="1774" spans="1:1">
      <c r="A1774" t="s">
        <v>1883</v>
      </c>
    </row>
    <row r="1775" spans="1:1">
      <c r="A1775" t="s">
        <v>1884</v>
      </c>
    </row>
    <row r="1776" spans="1:1">
      <c r="A1776" t="s">
        <v>1885</v>
      </c>
    </row>
    <row r="1777" spans="1:1">
      <c r="A1777" t="s">
        <v>1886</v>
      </c>
    </row>
    <row r="1778" spans="1:1">
      <c r="A1778" t="s">
        <v>1887</v>
      </c>
    </row>
    <row r="1779" spans="1:1">
      <c r="A1779" t="s">
        <v>1888</v>
      </c>
    </row>
    <row r="1780" spans="1:1">
      <c r="A1780" t="s">
        <v>1889</v>
      </c>
    </row>
    <row r="1781" spans="1:1">
      <c r="A1781" t="s">
        <v>1890</v>
      </c>
    </row>
    <row r="1782" spans="1:1">
      <c r="A1782" t="s">
        <v>1891</v>
      </c>
    </row>
    <row r="1783" spans="1:1">
      <c r="A1783" t="s">
        <v>1892</v>
      </c>
    </row>
    <row r="1784" spans="1:1">
      <c r="A1784" t="s">
        <v>1893</v>
      </c>
    </row>
    <row r="1785" spans="1:1">
      <c r="A1785" t="s">
        <v>1894</v>
      </c>
    </row>
    <row r="1786" spans="1:1">
      <c r="A1786" t="s">
        <v>1895</v>
      </c>
    </row>
    <row r="1787" spans="1:1">
      <c r="A1787" t="s">
        <v>1896</v>
      </c>
    </row>
    <row r="1788" spans="1:1">
      <c r="A1788" t="s">
        <v>1897</v>
      </c>
    </row>
    <row r="1789" spans="1:1">
      <c r="A1789" t="s">
        <v>1898</v>
      </c>
    </row>
    <row r="1790" spans="1:1">
      <c r="A1790" t="s">
        <v>1899</v>
      </c>
    </row>
    <row r="1791" spans="1:1">
      <c r="A1791" t="s">
        <v>1900</v>
      </c>
    </row>
    <row r="1792" spans="1:1">
      <c r="A1792" t="s">
        <v>1901</v>
      </c>
    </row>
    <row r="1793" spans="1:1">
      <c r="A1793" t="s">
        <v>1902</v>
      </c>
    </row>
    <row r="1794" spans="1:1">
      <c r="A1794" t="s">
        <v>1903</v>
      </c>
    </row>
    <row r="1795" spans="1:1">
      <c r="A1795" t="s">
        <v>1904</v>
      </c>
    </row>
    <row r="1796" spans="1:1">
      <c r="A1796" t="s">
        <v>1905</v>
      </c>
    </row>
    <row r="1797" spans="1:1">
      <c r="A1797" t="s">
        <v>1906</v>
      </c>
    </row>
    <row r="1798" spans="1:1">
      <c r="A1798" t="s">
        <v>1907</v>
      </c>
    </row>
    <row r="1799" spans="1:1">
      <c r="A1799" t="s">
        <v>1908</v>
      </c>
    </row>
    <row r="1800" spans="1:1">
      <c r="A1800" t="s">
        <v>1909</v>
      </c>
    </row>
    <row r="1801" spans="1:1">
      <c r="A1801" t="s">
        <v>1910</v>
      </c>
    </row>
    <row r="1802" spans="1:1">
      <c r="A1802" t="s">
        <v>1911</v>
      </c>
    </row>
    <row r="1803" spans="1:1">
      <c r="A1803" t="s">
        <v>1912</v>
      </c>
    </row>
    <row r="1804" spans="1:1">
      <c r="A1804" t="s">
        <v>1913</v>
      </c>
    </row>
    <row r="1805" spans="1:1">
      <c r="A1805" t="s">
        <v>1914</v>
      </c>
    </row>
    <row r="1806" spans="1:1">
      <c r="A1806" t="s">
        <v>1915</v>
      </c>
    </row>
    <row r="1807" spans="1:1">
      <c r="A1807" t="s">
        <v>1916</v>
      </c>
    </row>
    <row r="1808" spans="1:1">
      <c r="A1808" t="s">
        <v>1917</v>
      </c>
    </row>
    <row r="1809" spans="1:1">
      <c r="A1809" t="s">
        <v>1918</v>
      </c>
    </row>
    <row r="1810" spans="1:1">
      <c r="A1810" t="s">
        <v>1919</v>
      </c>
    </row>
    <row r="1811" spans="1:1">
      <c r="A1811" t="s">
        <v>1920</v>
      </c>
    </row>
    <row r="1812" spans="1:1">
      <c r="A1812" t="s">
        <v>1921</v>
      </c>
    </row>
    <row r="1813" spans="1:1">
      <c r="A1813" t="s">
        <v>1922</v>
      </c>
    </row>
    <row r="1814" spans="1:1">
      <c r="A1814" t="s">
        <v>1923</v>
      </c>
    </row>
    <row r="1815" spans="1:1">
      <c r="A1815" t="s">
        <v>1924</v>
      </c>
    </row>
    <row r="1816" spans="1:1">
      <c r="A1816" t="s">
        <v>1925</v>
      </c>
    </row>
    <row r="1817" spans="1:1">
      <c r="A1817" t="s">
        <v>1926</v>
      </c>
    </row>
    <row r="1818" spans="1:1">
      <c r="A1818" t="s">
        <v>1927</v>
      </c>
    </row>
    <row r="1819" spans="1:1">
      <c r="A1819" t="s">
        <v>1928</v>
      </c>
    </row>
    <row r="1820" spans="1:1">
      <c r="A1820" t="s">
        <v>1929</v>
      </c>
    </row>
    <row r="1821" spans="1:1">
      <c r="A1821" t="s">
        <v>1930</v>
      </c>
    </row>
    <row r="1822" spans="1:1">
      <c r="A1822" t="s">
        <v>1931</v>
      </c>
    </row>
    <row r="1823" spans="1:1">
      <c r="A1823" t="s">
        <v>1932</v>
      </c>
    </row>
    <row r="1824" spans="1:1">
      <c r="A1824" t="s">
        <v>1933</v>
      </c>
    </row>
    <row r="1825" spans="1:1">
      <c r="A1825" t="s">
        <v>1934</v>
      </c>
    </row>
    <row r="1826" spans="1:1">
      <c r="A1826" t="s">
        <v>1935</v>
      </c>
    </row>
    <row r="1827" spans="1:1">
      <c r="A1827" t="s">
        <v>1936</v>
      </c>
    </row>
    <row r="1828" spans="1:1">
      <c r="A1828" t="s">
        <v>1937</v>
      </c>
    </row>
    <row r="1829" spans="1:1">
      <c r="A1829" t="s">
        <v>1938</v>
      </c>
    </row>
    <row r="1830" spans="1:1">
      <c r="A1830" t="s">
        <v>1939</v>
      </c>
    </row>
    <row r="1831" spans="1:1">
      <c r="A1831" t="s">
        <v>1940</v>
      </c>
    </row>
    <row r="1832" spans="1:1">
      <c r="A1832" t="s">
        <v>1941</v>
      </c>
    </row>
    <row r="1833" spans="1:1">
      <c r="A1833" t="s">
        <v>1942</v>
      </c>
    </row>
    <row r="1834" spans="1:1">
      <c r="A1834" t="s">
        <v>1943</v>
      </c>
    </row>
    <row r="1835" spans="1:1">
      <c r="A1835" t="s">
        <v>1944</v>
      </c>
    </row>
    <row r="1836" spans="1:1">
      <c r="A1836" t="s">
        <v>1945</v>
      </c>
    </row>
    <row r="1837" spans="1:1">
      <c r="A1837" t="s">
        <v>1946</v>
      </c>
    </row>
    <row r="1838" spans="1:1">
      <c r="A1838" t="s">
        <v>1947</v>
      </c>
    </row>
    <row r="1839" spans="1:1">
      <c r="A1839" t="s">
        <v>1948</v>
      </c>
    </row>
    <row r="1840" spans="1:1">
      <c r="A1840" t="s">
        <v>1949</v>
      </c>
    </row>
    <row r="1841" spans="1:1">
      <c r="A1841" t="s">
        <v>1950</v>
      </c>
    </row>
    <row r="1842" spans="1:1">
      <c r="A1842" t="s">
        <v>1951</v>
      </c>
    </row>
    <row r="1843" spans="1:1">
      <c r="A1843" t="s">
        <v>1952</v>
      </c>
    </row>
    <row r="1844" spans="1:1">
      <c r="A1844" t="s">
        <v>1953</v>
      </c>
    </row>
    <row r="1845" spans="1:1">
      <c r="A1845" t="s">
        <v>1954</v>
      </c>
    </row>
    <row r="1846" spans="1:1">
      <c r="A1846" t="s">
        <v>1955</v>
      </c>
    </row>
    <row r="1847" spans="1:1">
      <c r="A1847" t="s">
        <v>1956</v>
      </c>
    </row>
    <row r="1848" spans="1:1">
      <c r="A1848" t="s">
        <v>1957</v>
      </c>
    </row>
    <row r="1849" spans="1:1">
      <c r="A1849" t="s">
        <v>1958</v>
      </c>
    </row>
    <row r="1850" spans="1:1">
      <c r="A1850" t="s">
        <v>1959</v>
      </c>
    </row>
    <row r="1851" spans="1:1">
      <c r="A1851" t="s">
        <v>1960</v>
      </c>
    </row>
    <row r="1852" spans="1:1">
      <c r="A1852" t="s">
        <v>1961</v>
      </c>
    </row>
    <row r="1853" spans="1:1">
      <c r="A1853" t="s">
        <v>1962</v>
      </c>
    </row>
    <row r="1854" spans="1:1">
      <c r="A1854" t="s">
        <v>1963</v>
      </c>
    </row>
    <row r="1855" spans="1:1">
      <c r="A1855" t="s">
        <v>1964</v>
      </c>
    </row>
    <row r="1856" spans="1:1">
      <c r="A1856" t="s">
        <v>1965</v>
      </c>
    </row>
    <row r="1857" spans="1:1">
      <c r="A1857" t="s">
        <v>1966</v>
      </c>
    </row>
    <row r="1858" spans="1:1">
      <c r="A1858" t="s">
        <v>1967</v>
      </c>
    </row>
    <row r="1859" spans="1:1">
      <c r="A1859" t="s">
        <v>1968</v>
      </c>
    </row>
    <row r="1860" spans="1:1">
      <c r="A1860" t="s">
        <v>1969</v>
      </c>
    </row>
    <row r="1861" spans="1:1">
      <c r="A1861" t="s">
        <v>1970</v>
      </c>
    </row>
    <row r="1862" spans="1:1">
      <c r="A1862" t="s">
        <v>1971</v>
      </c>
    </row>
    <row r="1863" spans="1:1">
      <c r="A1863" t="s">
        <v>1972</v>
      </c>
    </row>
    <row r="1864" spans="1:1">
      <c r="A1864" t="s">
        <v>1973</v>
      </c>
    </row>
    <row r="1865" spans="1:1">
      <c r="A1865" t="s">
        <v>1974</v>
      </c>
    </row>
    <row r="1866" spans="1:1">
      <c r="A1866" t="s">
        <v>1975</v>
      </c>
    </row>
    <row r="1867" spans="1:1">
      <c r="A1867" t="s">
        <v>1976</v>
      </c>
    </row>
    <row r="1868" spans="1:1">
      <c r="A1868" t="s">
        <v>1977</v>
      </c>
    </row>
    <row r="1869" spans="1:1">
      <c r="A1869" t="s">
        <v>1978</v>
      </c>
    </row>
    <row r="1870" spans="1:1">
      <c r="A1870" t="s">
        <v>1979</v>
      </c>
    </row>
    <row r="1871" spans="1:1">
      <c r="A1871" t="s">
        <v>1980</v>
      </c>
    </row>
    <row r="1872" spans="1:1">
      <c r="A1872" t="s">
        <v>1981</v>
      </c>
    </row>
    <row r="1873" spans="1:1">
      <c r="A1873" t="s">
        <v>1982</v>
      </c>
    </row>
    <row r="1874" spans="1:1">
      <c r="A1874" t="s">
        <v>1983</v>
      </c>
    </row>
    <row r="1875" spans="1:1">
      <c r="A1875" t="s">
        <v>1984</v>
      </c>
    </row>
    <row r="1876" spans="1:1">
      <c r="A1876" t="s">
        <v>1985</v>
      </c>
    </row>
    <row r="1877" spans="1:1">
      <c r="A1877" t="s">
        <v>1986</v>
      </c>
    </row>
    <row r="1878" spans="1:1">
      <c r="A1878" t="s">
        <v>1987</v>
      </c>
    </row>
    <row r="1879" spans="1:1">
      <c r="A1879" t="s">
        <v>1988</v>
      </c>
    </row>
    <row r="1880" spans="1:1">
      <c r="A1880" t="s">
        <v>1989</v>
      </c>
    </row>
    <row r="1881" spans="1:1">
      <c r="A1881" t="s">
        <v>1990</v>
      </c>
    </row>
    <row r="1882" spans="1:1">
      <c r="A1882" t="s">
        <v>1991</v>
      </c>
    </row>
    <row r="1883" spans="1:1">
      <c r="A1883" t="s">
        <v>1992</v>
      </c>
    </row>
    <row r="1884" spans="1:1">
      <c r="A1884" t="s">
        <v>1993</v>
      </c>
    </row>
    <row r="1885" spans="1:1">
      <c r="A1885" t="s">
        <v>1994</v>
      </c>
    </row>
    <row r="1886" spans="1:1">
      <c r="A1886" t="s">
        <v>1995</v>
      </c>
    </row>
    <row r="1887" spans="1:1">
      <c r="A1887" t="s">
        <v>1996</v>
      </c>
    </row>
    <row r="1888" spans="1:1">
      <c r="A1888" t="s">
        <v>1997</v>
      </c>
    </row>
    <row r="1889" spans="1:1">
      <c r="A1889" t="s">
        <v>1998</v>
      </c>
    </row>
    <row r="1890" spans="1:1">
      <c r="A1890" t="s">
        <v>1999</v>
      </c>
    </row>
    <row r="1891" spans="1:1">
      <c r="A1891" t="s">
        <v>2000</v>
      </c>
    </row>
    <row r="1892" spans="1:1">
      <c r="A1892" t="s">
        <v>2001</v>
      </c>
    </row>
    <row r="1893" spans="1:1">
      <c r="A1893" t="s">
        <v>2002</v>
      </c>
    </row>
    <row r="1894" spans="1:1">
      <c r="A1894" t="s">
        <v>2003</v>
      </c>
    </row>
    <row r="1895" spans="1:1">
      <c r="A1895" t="s">
        <v>2004</v>
      </c>
    </row>
    <row r="1896" spans="1:1">
      <c r="A1896" t="s">
        <v>2005</v>
      </c>
    </row>
    <row r="1897" spans="1:1">
      <c r="A1897" t="s">
        <v>2006</v>
      </c>
    </row>
    <row r="1898" spans="1:1">
      <c r="A1898" t="s">
        <v>2007</v>
      </c>
    </row>
    <row r="1899" spans="1:1">
      <c r="A1899" t="s">
        <v>2008</v>
      </c>
    </row>
    <row r="1900" spans="1:1">
      <c r="A1900" t="s">
        <v>2009</v>
      </c>
    </row>
    <row r="1901" spans="1:1">
      <c r="A1901" t="s">
        <v>2010</v>
      </c>
    </row>
    <row r="1902" spans="1:1">
      <c r="A1902" t="s">
        <v>2011</v>
      </c>
    </row>
    <row r="1903" spans="1:1">
      <c r="A1903" t="s">
        <v>2012</v>
      </c>
    </row>
    <row r="1904" spans="1:1">
      <c r="A1904" t="s">
        <v>2013</v>
      </c>
    </row>
    <row r="1905" spans="1:1">
      <c r="A1905" t="s">
        <v>2014</v>
      </c>
    </row>
    <row r="1906" spans="1:1">
      <c r="A1906" t="s">
        <v>2015</v>
      </c>
    </row>
    <row r="1907" spans="1:1">
      <c r="A1907" t="s">
        <v>2016</v>
      </c>
    </row>
    <row r="1908" spans="1:1">
      <c r="A1908" t="s">
        <v>2017</v>
      </c>
    </row>
    <row r="1909" spans="1:1">
      <c r="A1909" t="s">
        <v>2018</v>
      </c>
    </row>
    <row r="1910" spans="1:1">
      <c r="A1910" t="s">
        <v>2019</v>
      </c>
    </row>
    <row r="1911" spans="1:1">
      <c r="A1911" t="s">
        <v>2020</v>
      </c>
    </row>
    <row r="1912" spans="1:1">
      <c r="A1912" t="s">
        <v>2021</v>
      </c>
    </row>
    <row r="1913" spans="1:1">
      <c r="A1913" t="s">
        <v>2022</v>
      </c>
    </row>
    <row r="1914" spans="1:1">
      <c r="A1914" t="s">
        <v>2023</v>
      </c>
    </row>
    <row r="1915" spans="1:1">
      <c r="A1915" t="s">
        <v>2024</v>
      </c>
    </row>
    <row r="1916" spans="1:1">
      <c r="A1916" t="s">
        <v>2025</v>
      </c>
    </row>
    <row r="1917" spans="1:1">
      <c r="A1917" t="s">
        <v>2026</v>
      </c>
    </row>
    <row r="1918" spans="1:1">
      <c r="A1918" t="s">
        <v>2027</v>
      </c>
    </row>
    <row r="1919" spans="1:1">
      <c r="A1919" t="s">
        <v>2028</v>
      </c>
    </row>
    <row r="1920" spans="1:1">
      <c r="A1920" t="s">
        <v>2029</v>
      </c>
    </row>
    <row r="1921" spans="1:1">
      <c r="A1921" t="s">
        <v>2030</v>
      </c>
    </row>
    <row r="1922" spans="1:1">
      <c r="A1922" t="s">
        <v>2031</v>
      </c>
    </row>
    <row r="1923" spans="1:1">
      <c r="A1923" t="s">
        <v>2032</v>
      </c>
    </row>
    <row r="1924" spans="1:1">
      <c r="A1924" t="s">
        <v>2033</v>
      </c>
    </row>
    <row r="1925" spans="1:1">
      <c r="A1925" t="s">
        <v>2034</v>
      </c>
    </row>
    <row r="1926" spans="1:1">
      <c r="A1926" t="s">
        <v>2035</v>
      </c>
    </row>
    <row r="1927" spans="1:1">
      <c r="A1927" t="s">
        <v>2036</v>
      </c>
    </row>
    <row r="1928" spans="1:1">
      <c r="A1928" t="s">
        <v>2037</v>
      </c>
    </row>
    <row r="1929" spans="1:1">
      <c r="A1929" t="s">
        <v>2038</v>
      </c>
    </row>
    <row r="1930" spans="1:1">
      <c r="A1930" t="s">
        <v>2039</v>
      </c>
    </row>
    <row r="1931" spans="1:1">
      <c r="A1931" t="s">
        <v>2040</v>
      </c>
    </row>
    <row r="1932" spans="1:1">
      <c r="A1932" t="s">
        <v>2041</v>
      </c>
    </row>
    <row r="1933" spans="1:1">
      <c r="A1933" t="s">
        <v>2042</v>
      </c>
    </row>
    <row r="1934" spans="1:1">
      <c r="A1934" t="s">
        <v>2043</v>
      </c>
    </row>
    <row r="1935" spans="1:1">
      <c r="A1935" t="s">
        <v>2044</v>
      </c>
    </row>
    <row r="1936" spans="1:1">
      <c r="A1936" t="s">
        <v>2045</v>
      </c>
    </row>
    <row r="1937" spans="1:1">
      <c r="A1937" t="s">
        <v>2046</v>
      </c>
    </row>
    <row r="1938" spans="1:1">
      <c r="A1938" t="s">
        <v>2047</v>
      </c>
    </row>
    <row r="1939" spans="1:1">
      <c r="A1939" t="s">
        <v>2048</v>
      </c>
    </row>
    <row r="1940" spans="1:1">
      <c r="A1940" t="s">
        <v>2049</v>
      </c>
    </row>
    <row r="1941" spans="1:1">
      <c r="A1941" t="s">
        <v>2050</v>
      </c>
    </row>
    <row r="1942" spans="1:1">
      <c r="A1942" t="s">
        <v>2051</v>
      </c>
    </row>
    <row r="1943" spans="1:1">
      <c r="A1943" t="s">
        <v>2052</v>
      </c>
    </row>
    <row r="1944" spans="1:1">
      <c r="A1944" t="s">
        <v>2053</v>
      </c>
    </row>
    <row r="1945" spans="1:1">
      <c r="A1945" t="s">
        <v>2054</v>
      </c>
    </row>
    <row r="1946" spans="1:1">
      <c r="A1946" t="s">
        <v>2055</v>
      </c>
    </row>
    <row r="1947" spans="1:1">
      <c r="A1947" t="s">
        <v>2056</v>
      </c>
    </row>
    <row r="1948" spans="1:1">
      <c r="A1948" t="s">
        <v>2057</v>
      </c>
    </row>
    <row r="1949" spans="1:1">
      <c r="A1949" t="s">
        <v>2058</v>
      </c>
    </row>
    <row r="1950" spans="1:1">
      <c r="A1950" t="s">
        <v>2059</v>
      </c>
    </row>
    <row r="1951" spans="1:1">
      <c r="A1951" t="s">
        <v>2060</v>
      </c>
    </row>
    <row r="1952" spans="1:1">
      <c r="A1952" t="s">
        <v>2061</v>
      </c>
    </row>
    <row r="1953" spans="1:1">
      <c r="A1953" t="s">
        <v>2062</v>
      </c>
    </row>
    <row r="1954" spans="1:1">
      <c r="A1954" t="s">
        <v>2063</v>
      </c>
    </row>
    <row r="1955" spans="1:1">
      <c r="A1955" t="s">
        <v>2064</v>
      </c>
    </row>
    <row r="1956" spans="1:1">
      <c r="A1956" t="s">
        <v>2065</v>
      </c>
    </row>
    <row r="1957" spans="1:1">
      <c r="A1957" t="s">
        <v>2066</v>
      </c>
    </row>
    <row r="1958" spans="1:1">
      <c r="A1958" t="s">
        <v>2067</v>
      </c>
    </row>
    <row r="1959" spans="1:1">
      <c r="A1959" t="s">
        <v>2068</v>
      </c>
    </row>
    <row r="1960" spans="1:1">
      <c r="A1960" t="s">
        <v>2069</v>
      </c>
    </row>
    <row r="1961" spans="1:1">
      <c r="A1961" t="s">
        <v>2070</v>
      </c>
    </row>
    <row r="1962" spans="1:1">
      <c r="A1962" t="s">
        <v>2071</v>
      </c>
    </row>
    <row r="1963" spans="1:1">
      <c r="A1963" t="s">
        <v>2072</v>
      </c>
    </row>
    <row r="1964" spans="1:1">
      <c r="A1964" t="s">
        <v>2073</v>
      </c>
    </row>
    <row r="1965" spans="1:1">
      <c r="A1965" t="s">
        <v>2074</v>
      </c>
    </row>
    <row r="1966" spans="1:1">
      <c r="A1966" t="s">
        <v>2075</v>
      </c>
    </row>
    <row r="1967" spans="1:1">
      <c r="A1967" t="s">
        <v>2076</v>
      </c>
    </row>
    <row r="1968" spans="1:1">
      <c r="A1968" t="s">
        <v>2077</v>
      </c>
    </row>
    <row r="1969" spans="1:1">
      <c r="A1969" t="s">
        <v>2078</v>
      </c>
    </row>
    <row r="1970" spans="1:1">
      <c r="A1970" t="s">
        <v>2079</v>
      </c>
    </row>
    <row r="1971" spans="1:1">
      <c r="A1971" t="s">
        <v>2080</v>
      </c>
    </row>
    <row r="1972" spans="1:1">
      <c r="A1972" t="s">
        <v>2081</v>
      </c>
    </row>
    <row r="1973" spans="1:1">
      <c r="A1973" t="s">
        <v>2082</v>
      </c>
    </row>
    <row r="1974" spans="1:1">
      <c r="A1974" t="s">
        <v>2083</v>
      </c>
    </row>
    <row r="1975" spans="1:1">
      <c r="A1975" t="s">
        <v>2084</v>
      </c>
    </row>
    <row r="1976" spans="1:1">
      <c r="A1976" t="s">
        <v>2085</v>
      </c>
    </row>
    <row r="1977" spans="1:1">
      <c r="A1977" t="s">
        <v>2086</v>
      </c>
    </row>
    <row r="1978" spans="1:1">
      <c r="A1978" t="s">
        <v>2087</v>
      </c>
    </row>
    <row r="1979" spans="1:1">
      <c r="A1979" t="s">
        <v>2088</v>
      </c>
    </row>
    <row r="1980" spans="1:1">
      <c r="A1980" t="s">
        <v>2089</v>
      </c>
    </row>
    <row r="1981" spans="1:1">
      <c r="A1981" t="s">
        <v>2090</v>
      </c>
    </row>
    <row r="1982" spans="1:1">
      <c r="A1982" t="s">
        <v>2091</v>
      </c>
    </row>
    <row r="1983" spans="1:1">
      <c r="A1983" t="s">
        <v>2092</v>
      </c>
    </row>
    <row r="1984" spans="1:1">
      <c r="A1984" t="s">
        <v>2093</v>
      </c>
    </row>
    <row r="1985" spans="1:1">
      <c r="A1985" t="s">
        <v>2094</v>
      </c>
    </row>
    <row r="1986" spans="1:1">
      <c r="A1986" t="s">
        <v>2095</v>
      </c>
    </row>
    <row r="1987" spans="1:1">
      <c r="A1987" t="s">
        <v>2096</v>
      </c>
    </row>
    <row r="1988" spans="1:1">
      <c r="A1988" t="s">
        <v>2097</v>
      </c>
    </row>
    <row r="1989" spans="1:1">
      <c r="A1989" t="s">
        <v>2098</v>
      </c>
    </row>
    <row r="1990" spans="1:1">
      <c r="A1990" t="s">
        <v>2099</v>
      </c>
    </row>
    <row r="1991" spans="1:1">
      <c r="A1991" t="s">
        <v>2100</v>
      </c>
    </row>
    <row r="1992" spans="1:1">
      <c r="A1992" t="s">
        <v>2101</v>
      </c>
    </row>
    <row r="1993" spans="1:1">
      <c r="A1993" t="s">
        <v>2102</v>
      </c>
    </row>
    <row r="1994" spans="1:1">
      <c r="A1994" t="s">
        <v>2103</v>
      </c>
    </row>
    <row r="1995" spans="1:1">
      <c r="A1995" t="s">
        <v>2104</v>
      </c>
    </row>
    <row r="1996" spans="1:1">
      <c r="A1996" t="s">
        <v>2105</v>
      </c>
    </row>
    <row r="1997" spans="1:1">
      <c r="A1997" t="s">
        <v>2106</v>
      </c>
    </row>
    <row r="1998" spans="1:1">
      <c r="A1998" t="s">
        <v>2107</v>
      </c>
    </row>
    <row r="1999" spans="1:1">
      <c r="A1999" t="s">
        <v>2108</v>
      </c>
    </row>
    <row r="2000" spans="1:1">
      <c r="A2000" t="s">
        <v>2109</v>
      </c>
    </row>
    <row r="2001" spans="1:1">
      <c r="A2001" t="s">
        <v>2110</v>
      </c>
    </row>
    <row r="2002" spans="1:1">
      <c r="A2002" t="s">
        <v>2111</v>
      </c>
    </row>
    <row r="2003" spans="1:1">
      <c r="A2003" t="s">
        <v>2112</v>
      </c>
    </row>
    <row r="2004" spans="1:1">
      <c r="A2004" t="s">
        <v>2113</v>
      </c>
    </row>
    <row r="2005" spans="1:1">
      <c r="A2005" t="s">
        <v>2114</v>
      </c>
    </row>
    <row r="2006" spans="1:1">
      <c r="A2006" t="s">
        <v>2115</v>
      </c>
    </row>
    <row r="2007" spans="1:1">
      <c r="A2007" t="s">
        <v>2116</v>
      </c>
    </row>
    <row r="2008" spans="1:1">
      <c r="A2008" t="s">
        <v>2117</v>
      </c>
    </row>
    <row r="2009" spans="1:1">
      <c r="A2009" t="s">
        <v>2118</v>
      </c>
    </row>
    <row r="2010" spans="1:1">
      <c r="A2010" t="s">
        <v>2119</v>
      </c>
    </row>
    <row r="2011" spans="1:1">
      <c r="A2011" t="s">
        <v>2120</v>
      </c>
    </row>
    <row r="2012" spans="1:1">
      <c r="A2012" t="s">
        <v>2121</v>
      </c>
    </row>
    <row r="2013" spans="1:1">
      <c r="A2013" t="s">
        <v>2122</v>
      </c>
    </row>
    <row r="2014" spans="1:1">
      <c r="A2014" t="s">
        <v>2123</v>
      </c>
    </row>
    <row r="2015" spans="1:1">
      <c r="A2015" t="s">
        <v>2124</v>
      </c>
    </row>
    <row r="2016" spans="1:1">
      <c r="A2016" t="s">
        <v>2125</v>
      </c>
    </row>
    <row r="2017" spans="1:1">
      <c r="A2017" t="s">
        <v>2126</v>
      </c>
    </row>
    <row r="2018" spans="1:1">
      <c r="A2018" t="s">
        <v>2127</v>
      </c>
    </row>
    <row r="2019" spans="1:1">
      <c r="A2019" t="s">
        <v>2128</v>
      </c>
    </row>
    <row r="2020" spans="1:1">
      <c r="A2020" t="s">
        <v>2129</v>
      </c>
    </row>
    <row r="2021" spans="1:1">
      <c r="A2021" t="s">
        <v>2130</v>
      </c>
    </row>
    <row r="2022" spans="1:1">
      <c r="A2022" t="s">
        <v>2131</v>
      </c>
    </row>
    <row r="2023" spans="1:1">
      <c r="A2023" t="s">
        <v>2132</v>
      </c>
    </row>
    <row r="2024" spans="1:1">
      <c r="A2024" t="s">
        <v>2133</v>
      </c>
    </row>
    <row r="2025" spans="1:1">
      <c r="A2025" t="s">
        <v>2134</v>
      </c>
    </row>
    <row r="2026" spans="1:1">
      <c r="A2026" t="s">
        <v>2135</v>
      </c>
    </row>
    <row r="2027" spans="1:1">
      <c r="A2027" t="s">
        <v>2136</v>
      </c>
    </row>
    <row r="2028" spans="1:1">
      <c r="A2028" t="s">
        <v>2137</v>
      </c>
    </row>
    <row r="2029" spans="1:1">
      <c r="A2029" t="s">
        <v>2138</v>
      </c>
    </row>
    <row r="2030" spans="1:1">
      <c r="A2030" t="s">
        <v>2139</v>
      </c>
    </row>
    <row r="2031" spans="1:1">
      <c r="A2031" t="s">
        <v>2140</v>
      </c>
    </row>
    <row r="2032" spans="1:1">
      <c r="A2032" t="s">
        <v>2141</v>
      </c>
    </row>
    <row r="2033" spans="1:1">
      <c r="A2033" t="s">
        <v>2142</v>
      </c>
    </row>
    <row r="2034" spans="1:1">
      <c r="A2034" t="s">
        <v>2143</v>
      </c>
    </row>
    <row r="2035" spans="1:1">
      <c r="A2035" t="s">
        <v>2144</v>
      </c>
    </row>
    <row r="2036" spans="1:1">
      <c r="A2036" t="s">
        <v>2145</v>
      </c>
    </row>
    <row r="2037" spans="1:1">
      <c r="A2037" t="s">
        <v>2146</v>
      </c>
    </row>
    <row r="2038" spans="1:1">
      <c r="A2038" t="s">
        <v>2147</v>
      </c>
    </row>
    <row r="2039" spans="1:1">
      <c r="A2039" t="s">
        <v>2148</v>
      </c>
    </row>
    <row r="2040" spans="1:1">
      <c r="A2040" t="s">
        <v>2149</v>
      </c>
    </row>
    <row r="2041" spans="1:1">
      <c r="A2041" t="s">
        <v>2150</v>
      </c>
    </row>
    <row r="2042" spans="1:1">
      <c r="A2042" t="s">
        <v>2151</v>
      </c>
    </row>
    <row r="2043" spans="1:1">
      <c r="A2043" t="s">
        <v>2152</v>
      </c>
    </row>
    <row r="2044" spans="1:1">
      <c r="A2044" t="s">
        <v>2153</v>
      </c>
    </row>
    <row r="2045" spans="1:1">
      <c r="A2045" t="s">
        <v>2154</v>
      </c>
    </row>
    <row r="2046" spans="1:1">
      <c r="A2046" t="s">
        <v>2155</v>
      </c>
    </row>
    <row r="2047" spans="1:1">
      <c r="A2047" t="s">
        <v>2156</v>
      </c>
    </row>
    <row r="2048" spans="1:1">
      <c r="A2048" t="s">
        <v>2157</v>
      </c>
    </row>
    <row r="2049" spans="1:1">
      <c r="A2049" t="s">
        <v>2158</v>
      </c>
    </row>
    <row r="2050" spans="1:1">
      <c r="A2050" t="s">
        <v>2159</v>
      </c>
    </row>
    <row r="2051" spans="1:1">
      <c r="A2051" t="s">
        <v>2160</v>
      </c>
    </row>
    <row r="2052" spans="1:1">
      <c r="A2052" t="s">
        <v>2161</v>
      </c>
    </row>
    <row r="2053" spans="1:1">
      <c r="A2053" t="s">
        <v>2162</v>
      </c>
    </row>
    <row r="2054" spans="1:1">
      <c r="A2054" t="s">
        <v>2163</v>
      </c>
    </row>
    <row r="2055" spans="1:1">
      <c r="A2055" t="s">
        <v>2164</v>
      </c>
    </row>
    <row r="2056" spans="1:1">
      <c r="A2056" t="s">
        <v>2165</v>
      </c>
    </row>
    <row r="2057" spans="1:1">
      <c r="A2057" t="s">
        <v>2166</v>
      </c>
    </row>
    <row r="2058" spans="1:1">
      <c r="A2058" t="s">
        <v>2167</v>
      </c>
    </row>
    <row r="2059" spans="1:1">
      <c r="A2059" t="s">
        <v>2168</v>
      </c>
    </row>
    <row r="2060" spans="1:1">
      <c r="A2060" t="s">
        <v>2169</v>
      </c>
    </row>
    <row r="2061" spans="1:1">
      <c r="A2061" t="s">
        <v>2170</v>
      </c>
    </row>
    <row r="2062" spans="1:1">
      <c r="A2062" t="s">
        <v>2171</v>
      </c>
    </row>
    <row r="2063" spans="1:1">
      <c r="A2063" t="s">
        <v>2172</v>
      </c>
    </row>
    <row r="2064" spans="1:1">
      <c r="A2064" t="s">
        <v>2173</v>
      </c>
    </row>
    <row r="2065" spans="1:1">
      <c r="A2065" t="s">
        <v>2174</v>
      </c>
    </row>
    <row r="2066" spans="1:1">
      <c r="A2066" t="s">
        <v>2175</v>
      </c>
    </row>
    <row r="2067" spans="1:1">
      <c r="A2067" t="s">
        <v>2176</v>
      </c>
    </row>
    <row r="2068" spans="1:1">
      <c r="A2068" t="s">
        <v>2177</v>
      </c>
    </row>
    <row r="2069" spans="1:1">
      <c r="A2069" t="s">
        <v>2178</v>
      </c>
    </row>
    <row r="2070" spans="1:1">
      <c r="A2070" t="s">
        <v>2179</v>
      </c>
    </row>
    <row r="2071" spans="1:1">
      <c r="A2071" t="s">
        <v>2180</v>
      </c>
    </row>
    <row r="2072" spans="1:1">
      <c r="A2072" t="s">
        <v>2181</v>
      </c>
    </row>
    <row r="2073" spans="1:1">
      <c r="A2073" t="s">
        <v>2182</v>
      </c>
    </row>
    <row r="2074" spans="1:1">
      <c r="A2074" t="s">
        <v>2183</v>
      </c>
    </row>
    <row r="2075" spans="1:1">
      <c r="A2075" t="s">
        <v>2184</v>
      </c>
    </row>
    <row r="2076" spans="1:1">
      <c r="A2076" t="s">
        <v>2185</v>
      </c>
    </row>
    <row r="2077" spans="1:1">
      <c r="A2077" t="s">
        <v>2186</v>
      </c>
    </row>
    <row r="2078" spans="1:1">
      <c r="A2078" t="s">
        <v>2187</v>
      </c>
    </row>
    <row r="2079" spans="1:1">
      <c r="A2079" t="s">
        <v>2188</v>
      </c>
    </row>
    <row r="2080" spans="1:1">
      <c r="A2080" t="s">
        <v>2189</v>
      </c>
    </row>
    <row r="2081" spans="1:1">
      <c r="A2081" t="s">
        <v>2190</v>
      </c>
    </row>
    <row r="2082" spans="1:1">
      <c r="A2082" t="s">
        <v>2191</v>
      </c>
    </row>
    <row r="2083" spans="1:1">
      <c r="A2083" t="s">
        <v>2192</v>
      </c>
    </row>
    <row r="2084" spans="1:1">
      <c r="A2084" t="s">
        <v>2193</v>
      </c>
    </row>
    <row r="2085" spans="1:1">
      <c r="A2085" t="s">
        <v>2194</v>
      </c>
    </row>
    <row r="2086" spans="1:1">
      <c r="A2086" t="s">
        <v>2195</v>
      </c>
    </row>
    <row r="2087" spans="1:1">
      <c r="A2087" t="s">
        <v>2196</v>
      </c>
    </row>
    <row r="2088" spans="1:1">
      <c r="A2088" t="s">
        <v>2197</v>
      </c>
    </row>
    <row r="2089" spans="1:1">
      <c r="A2089" t="s">
        <v>2198</v>
      </c>
    </row>
    <row r="2090" spans="1:1">
      <c r="A2090" t="s">
        <v>2199</v>
      </c>
    </row>
    <row r="2091" spans="1:1">
      <c r="A2091" t="s">
        <v>2200</v>
      </c>
    </row>
    <row r="2092" spans="1:1">
      <c r="A2092" t="s">
        <v>2201</v>
      </c>
    </row>
    <row r="2093" spans="1:1">
      <c r="A2093" t="s">
        <v>2202</v>
      </c>
    </row>
    <row r="2094" spans="1:1">
      <c r="A2094" t="s">
        <v>2203</v>
      </c>
    </row>
    <row r="2095" spans="1:1">
      <c r="A2095" t="s">
        <v>2204</v>
      </c>
    </row>
    <row r="2096" spans="1:1">
      <c r="A2096" t="s">
        <v>2205</v>
      </c>
    </row>
    <row r="2097" spans="1:1">
      <c r="A2097" t="s">
        <v>2206</v>
      </c>
    </row>
    <row r="2098" spans="1:1">
      <c r="A2098" t="s">
        <v>2207</v>
      </c>
    </row>
    <row r="2099" spans="1:1">
      <c r="A2099" t="s">
        <v>2208</v>
      </c>
    </row>
    <row r="2100" spans="1:1">
      <c r="A2100" t="s">
        <v>2209</v>
      </c>
    </row>
    <row r="2101" spans="1:1">
      <c r="A2101" t="s">
        <v>2210</v>
      </c>
    </row>
    <row r="2102" spans="1:1">
      <c r="A2102" t="s">
        <v>2211</v>
      </c>
    </row>
    <row r="2103" spans="1:1">
      <c r="A2103" t="s">
        <v>2212</v>
      </c>
    </row>
    <row r="2104" spans="1:1">
      <c r="A2104" t="s">
        <v>2213</v>
      </c>
    </row>
    <row r="2105" spans="1:1">
      <c r="A2105" t="s">
        <v>2214</v>
      </c>
    </row>
    <row r="2106" spans="1:1">
      <c r="A2106" t="s">
        <v>2215</v>
      </c>
    </row>
    <row r="2107" spans="1:1">
      <c r="A2107" t="s">
        <v>2216</v>
      </c>
    </row>
    <row r="2108" spans="1:1">
      <c r="A2108" t="s">
        <v>2217</v>
      </c>
    </row>
    <row r="2109" spans="1:1">
      <c r="A2109" t="s">
        <v>2218</v>
      </c>
    </row>
    <row r="2110" spans="1:1">
      <c r="A2110" t="s">
        <v>2219</v>
      </c>
    </row>
    <row r="2111" spans="1:1">
      <c r="A2111" t="s">
        <v>2220</v>
      </c>
    </row>
    <row r="2112" spans="1:1">
      <c r="A2112" t="s">
        <v>2221</v>
      </c>
    </row>
    <row r="2113" spans="1:1">
      <c r="A2113" t="s">
        <v>2222</v>
      </c>
    </row>
    <row r="2114" spans="1:1">
      <c r="A2114" t="s">
        <v>2223</v>
      </c>
    </row>
    <row r="2115" spans="1:1">
      <c r="A2115" t="s">
        <v>2224</v>
      </c>
    </row>
    <row r="2116" spans="1:1">
      <c r="A2116" t="s">
        <v>2225</v>
      </c>
    </row>
    <row r="2117" spans="1:1">
      <c r="A2117" t="s">
        <v>2226</v>
      </c>
    </row>
    <row r="2118" spans="1:1">
      <c r="A2118" t="s">
        <v>2227</v>
      </c>
    </row>
    <row r="2119" spans="1:1">
      <c r="A2119" t="s">
        <v>2228</v>
      </c>
    </row>
    <row r="2120" spans="1:1">
      <c r="A2120" t="s">
        <v>2229</v>
      </c>
    </row>
    <row r="2121" spans="1:1">
      <c r="A2121" t="s">
        <v>2230</v>
      </c>
    </row>
    <row r="2122" spans="1:1">
      <c r="A2122" t="s">
        <v>2231</v>
      </c>
    </row>
    <row r="2123" spans="1:1">
      <c r="A2123" t="s">
        <v>2232</v>
      </c>
    </row>
    <row r="2124" spans="1:1">
      <c r="A2124" t="s">
        <v>2233</v>
      </c>
    </row>
    <row r="2125" spans="1:1">
      <c r="A2125" t="s">
        <v>2234</v>
      </c>
    </row>
    <row r="2126" spans="1:1">
      <c r="A2126" t="s">
        <v>2235</v>
      </c>
    </row>
    <row r="2127" spans="1:1">
      <c r="A2127" t="s">
        <v>2236</v>
      </c>
    </row>
    <row r="2128" spans="1:1">
      <c r="A2128" t="s">
        <v>2237</v>
      </c>
    </row>
    <row r="2129" spans="1:1">
      <c r="A2129" t="s">
        <v>2238</v>
      </c>
    </row>
    <row r="2130" spans="1:1">
      <c r="A2130" t="s">
        <v>2239</v>
      </c>
    </row>
    <row r="2131" spans="1:1">
      <c r="A2131" t="s">
        <v>2240</v>
      </c>
    </row>
    <row r="2132" spans="1:1">
      <c r="A2132" t="s">
        <v>2241</v>
      </c>
    </row>
    <row r="2133" spans="1:1">
      <c r="A2133" t="s">
        <v>2242</v>
      </c>
    </row>
    <row r="2134" spans="1:1">
      <c r="A2134" t="s">
        <v>2243</v>
      </c>
    </row>
    <row r="2135" spans="1:1">
      <c r="A2135" t="s">
        <v>2244</v>
      </c>
    </row>
    <row r="2136" spans="1:1">
      <c r="A2136" t="s">
        <v>2245</v>
      </c>
    </row>
    <row r="2137" spans="1:1">
      <c r="A2137" t="s">
        <v>2246</v>
      </c>
    </row>
    <row r="2138" spans="1:1">
      <c r="A2138" t="s">
        <v>2247</v>
      </c>
    </row>
    <row r="2139" spans="1:1">
      <c r="A2139" t="s">
        <v>2248</v>
      </c>
    </row>
    <row r="2140" spans="1:1">
      <c r="A2140" t="s">
        <v>2249</v>
      </c>
    </row>
    <row r="2141" spans="1:1">
      <c r="A2141" t="s">
        <v>2250</v>
      </c>
    </row>
    <row r="2142" spans="1:1">
      <c r="A2142" t="s">
        <v>2251</v>
      </c>
    </row>
    <row r="2143" spans="1:1">
      <c r="A2143" t="s">
        <v>2252</v>
      </c>
    </row>
    <row r="2144" spans="1:1">
      <c r="A2144" t="s">
        <v>2253</v>
      </c>
    </row>
    <row r="2145" spans="1:1">
      <c r="A2145" t="s">
        <v>2254</v>
      </c>
    </row>
    <row r="2146" spans="1:1">
      <c r="A2146" t="s">
        <v>2255</v>
      </c>
    </row>
    <row r="2147" spans="1:1">
      <c r="A2147" t="s">
        <v>2256</v>
      </c>
    </row>
    <row r="2148" spans="1:1">
      <c r="A2148" t="s">
        <v>2257</v>
      </c>
    </row>
    <row r="2149" spans="1:1">
      <c r="A2149" t="s">
        <v>2258</v>
      </c>
    </row>
    <row r="2150" spans="1:1">
      <c r="A2150" t="s">
        <v>2259</v>
      </c>
    </row>
    <row r="2151" spans="1:1">
      <c r="A2151" t="s">
        <v>2260</v>
      </c>
    </row>
    <row r="2152" spans="1:1">
      <c r="A2152" t="s">
        <v>2261</v>
      </c>
    </row>
    <row r="2153" spans="1:1">
      <c r="A2153" t="s">
        <v>2262</v>
      </c>
    </row>
    <row r="2154" spans="1:1">
      <c r="A2154" t="s">
        <v>2263</v>
      </c>
    </row>
    <row r="2155" spans="1:1">
      <c r="A2155" t="s">
        <v>2264</v>
      </c>
    </row>
    <row r="2156" spans="1:1">
      <c r="A2156" t="s">
        <v>2265</v>
      </c>
    </row>
    <row r="2157" spans="1:1">
      <c r="A2157" t="s">
        <v>2266</v>
      </c>
    </row>
    <row r="2158" spans="1:1">
      <c r="A2158" t="s">
        <v>2267</v>
      </c>
    </row>
    <row r="2159" spans="1:1">
      <c r="A2159" t="s">
        <v>2268</v>
      </c>
    </row>
    <row r="2160" spans="1:1">
      <c r="A2160" t="s">
        <v>2269</v>
      </c>
    </row>
    <row r="2161" spans="1:1">
      <c r="A2161" t="s">
        <v>2270</v>
      </c>
    </row>
    <row r="2162" spans="1:1">
      <c r="A2162" t="s">
        <v>2271</v>
      </c>
    </row>
    <row r="2163" spans="1:1">
      <c r="A2163" t="s">
        <v>2272</v>
      </c>
    </row>
    <row r="2164" spans="1:1">
      <c r="A2164" t="s">
        <v>2273</v>
      </c>
    </row>
    <row r="2165" spans="1:1">
      <c r="A2165" t="s">
        <v>2274</v>
      </c>
    </row>
    <row r="2166" spans="1:1">
      <c r="A2166" t="s">
        <v>2275</v>
      </c>
    </row>
    <row r="2167" spans="1:1">
      <c r="A2167" t="s">
        <v>2276</v>
      </c>
    </row>
    <row r="2168" spans="1:1">
      <c r="A2168" t="s">
        <v>2277</v>
      </c>
    </row>
    <row r="2169" spans="1:1">
      <c r="A2169" t="s">
        <v>2278</v>
      </c>
    </row>
    <row r="2170" spans="1:1">
      <c r="A2170" t="s">
        <v>2279</v>
      </c>
    </row>
    <row r="2171" spans="1:1">
      <c r="A2171" t="s">
        <v>2280</v>
      </c>
    </row>
    <row r="2172" spans="1:1">
      <c r="A2172" t="s">
        <v>2281</v>
      </c>
    </row>
    <row r="2173" spans="1:1">
      <c r="A2173" t="s">
        <v>2282</v>
      </c>
    </row>
    <row r="2174" spans="1:1">
      <c r="A2174" t="s">
        <v>2283</v>
      </c>
    </row>
    <row r="2175" spans="1:1">
      <c r="A2175" t="s">
        <v>2284</v>
      </c>
    </row>
    <row r="2176" spans="1:1">
      <c r="A2176" t="s">
        <v>2285</v>
      </c>
    </row>
    <row r="2177" spans="1:1">
      <c r="A2177" t="s">
        <v>2286</v>
      </c>
    </row>
    <row r="2178" spans="1:1">
      <c r="A2178" t="s">
        <v>2287</v>
      </c>
    </row>
    <row r="2179" spans="1:1">
      <c r="A2179" t="s">
        <v>2288</v>
      </c>
    </row>
    <row r="2180" spans="1:1">
      <c r="A2180" t="s">
        <v>2289</v>
      </c>
    </row>
    <row r="2181" spans="1:1">
      <c r="A2181" t="s">
        <v>2290</v>
      </c>
    </row>
    <row r="2182" spans="1:1">
      <c r="A2182" t="s">
        <v>2291</v>
      </c>
    </row>
    <row r="2183" spans="1:1">
      <c r="A2183" t="s">
        <v>2292</v>
      </c>
    </row>
    <row r="2184" spans="1:1">
      <c r="A2184" t="s">
        <v>2293</v>
      </c>
    </row>
    <row r="2185" spans="1:1">
      <c r="A2185" t="s">
        <v>2294</v>
      </c>
    </row>
    <row r="2186" spans="1:1">
      <c r="A2186" t="s">
        <v>2295</v>
      </c>
    </row>
    <row r="2187" spans="1:1">
      <c r="A2187" t="s">
        <v>2296</v>
      </c>
    </row>
    <row r="2188" spans="1:1">
      <c r="A2188" t="s">
        <v>2297</v>
      </c>
    </row>
    <row r="2189" spans="1:1">
      <c r="A2189" t="s">
        <v>2298</v>
      </c>
    </row>
    <row r="2190" spans="1:1">
      <c r="A2190" t="s">
        <v>2299</v>
      </c>
    </row>
    <row r="2191" spans="1:1">
      <c r="A2191" t="s">
        <v>2300</v>
      </c>
    </row>
    <row r="2192" spans="1:1">
      <c r="A2192" t="s">
        <v>2301</v>
      </c>
    </row>
    <row r="2193" spans="1:1">
      <c r="A2193" t="s">
        <v>2302</v>
      </c>
    </row>
    <row r="2194" spans="1:1">
      <c r="A2194" t="s">
        <v>2303</v>
      </c>
    </row>
    <row r="2195" spans="1:1">
      <c r="A2195" t="s">
        <v>2304</v>
      </c>
    </row>
    <row r="2196" spans="1:1">
      <c r="A2196" t="s">
        <v>2305</v>
      </c>
    </row>
    <row r="2197" spans="1:1">
      <c r="A2197" t="s">
        <v>2306</v>
      </c>
    </row>
    <row r="2198" spans="1:1">
      <c r="A2198" t="s">
        <v>2307</v>
      </c>
    </row>
    <row r="2199" spans="1:1">
      <c r="A2199" t="s">
        <v>2308</v>
      </c>
    </row>
    <row r="2200" spans="1:1">
      <c r="A2200" t="s">
        <v>2309</v>
      </c>
    </row>
    <row r="2201" spans="1:1">
      <c r="A2201" t="s">
        <v>2310</v>
      </c>
    </row>
    <row r="2202" spans="1:1">
      <c r="A2202" t="s">
        <v>2311</v>
      </c>
    </row>
    <row r="2203" spans="1:1">
      <c r="A2203" t="s">
        <v>2312</v>
      </c>
    </row>
    <row r="2204" spans="1:1">
      <c r="A2204" t="s">
        <v>2313</v>
      </c>
    </row>
    <row r="2205" spans="1:1">
      <c r="A2205" t="s">
        <v>2314</v>
      </c>
    </row>
    <row r="2206" spans="1:1">
      <c r="A2206" t="s">
        <v>2315</v>
      </c>
    </row>
    <row r="2207" spans="1:1">
      <c r="A2207" t="s">
        <v>2316</v>
      </c>
    </row>
    <row r="2208" spans="1:1">
      <c r="A2208" t="s">
        <v>2317</v>
      </c>
    </row>
    <row r="2209" spans="1:1">
      <c r="A2209" t="s">
        <v>2318</v>
      </c>
    </row>
    <row r="2210" spans="1:1">
      <c r="A2210" t="s">
        <v>2319</v>
      </c>
    </row>
    <row r="2211" spans="1:1">
      <c r="A2211" t="s">
        <v>2320</v>
      </c>
    </row>
    <row r="2212" spans="1:1">
      <c r="A2212" t="s">
        <v>2321</v>
      </c>
    </row>
    <row r="2213" spans="1:1">
      <c r="A2213" t="s">
        <v>2322</v>
      </c>
    </row>
    <row r="2214" spans="1:1">
      <c r="A2214" t="s">
        <v>2323</v>
      </c>
    </row>
    <row r="2215" spans="1:1">
      <c r="A2215" t="s">
        <v>2324</v>
      </c>
    </row>
    <row r="2216" spans="1:1">
      <c r="A2216" t="s">
        <v>2325</v>
      </c>
    </row>
    <row r="2217" spans="1:1">
      <c r="A2217" t="s">
        <v>2326</v>
      </c>
    </row>
    <row r="2218" spans="1:1">
      <c r="A2218" t="s">
        <v>2327</v>
      </c>
    </row>
    <row r="2219" spans="1:1">
      <c r="A2219" t="s">
        <v>2328</v>
      </c>
    </row>
    <row r="2220" spans="1:1">
      <c r="A2220" t="s">
        <v>2329</v>
      </c>
    </row>
    <row r="2221" spans="1:1">
      <c r="A2221" t="s">
        <v>2330</v>
      </c>
    </row>
    <row r="2222" spans="1:1">
      <c r="A2222" t="s">
        <v>2331</v>
      </c>
    </row>
    <row r="2223" spans="1:1">
      <c r="A2223" t="s">
        <v>2332</v>
      </c>
    </row>
    <row r="2224" spans="1:1">
      <c r="A2224" t="s">
        <v>2333</v>
      </c>
    </row>
    <row r="2225" spans="1:1">
      <c r="A2225" t="s">
        <v>2334</v>
      </c>
    </row>
    <row r="2226" spans="1:1">
      <c r="A2226" t="s">
        <v>2335</v>
      </c>
    </row>
    <row r="2227" spans="1:1">
      <c r="A2227" t="s">
        <v>2336</v>
      </c>
    </row>
    <row r="2228" spans="1:1">
      <c r="A2228" t="s">
        <v>2337</v>
      </c>
    </row>
    <row r="2229" spans="1:1">
      <c r="A2229" t="s">
        <v>2338</v>
      </c>
    </row>
    <row r="2230" spans="1:1">
      <c r="A2230" t="s">
        <v>2339</v>
      </c>
    </row>
    <row r="2231" spans="1:1">
      <c r="A2231" t="s">
        <v>2340</v>
      </c>
    </row>
    <row r="2232" spans="1:1">
      <c r="A2232" t="s">
        <v>2341</v>
      </c>
    </row>
    <row r="2233" spans="1:1">
      <c r="A2233" t="s">
        <v>2342</v>
      </c>
    </row>
    <row r="2234" spans="1:1">
      <c r="A2234" t="s">
        <v>2343</v>
      </c>
    </row>
    <row r="2235" spans="1:1">
      <c r="A2235" t="s">
        <v>2344</v>
      </c>
    </row>
    <row r="2236" spans="1:1">
      <c r="A2236" t="s">
        <v>2345</v>
      </c>
    </row>
    <row r="2237" spans="1:1">
      <c r="A2237" t="s">
        <v>2346</v>
      </c>
    </row>
    <row r="2238" spans="1:1">
      <c r="A2238" t="s">
        <v>2347</v>
      </c>
    </row>
    <row r="2239" spans="1:1">
      <c r="A2239" t="s">
        <v>2348</v>
      </c>
    </row>
    <row r="2240" spans="1:1">
      <c r="A2240" t="s">
        <v>2349</v>
      </c>
    </row>
    <row r="2241" spans="1:1">
      <c r="A2241" t="s">
        <v>2350</v>
      </c>
    </row>
    <row r="2242" spans="1:1">
      <c r="A2242" t="s">
        <v>2351</v>
      </c>
    </row>
    <row r="2243" spans="1:1">
      <c r="A2243" t="s">
        <v>2352</v>
      </c>
    </row>
    <row r="2244" spans="1:1">
      <c r="A2244" t="s">
        <v>2353</v>
      </c>
    </row>
    <row r="2245" spans="1:1">
      <c r="A2245" t="s">
        <v>2354</v>
      </c>
    </row>
    <row r="2246" spans="1:1">
      <c r="A2246" t="s">
        <v>2355</v>
      </c>
    </row>
    <row r="2247" spans="1:1">
      <c r="A2247" t="s">
        <v>2356</v>
      </c>
    </row>
    <row r="2248" spans="1:1">
      <c r="A2248" t="s">
        <v>2357</v>
      </c>
    </row>
    <row r="2249" spans="1:1">
      <c r="A2249" t="s">
        <v>2358</v>
      </c>
    </row>
    <row r="2250" spans="1:1">
      <c r="A2250" t="s">
        <v>2359</v>
      </c>
    </row>
    <row r="2251" spans="1:1">
      <c r="A2251" t="s">
        <v>2360</v>
      </c>
    </row>
    <row r="2252" spans="1:1">
      <c r="A2252" t="s">
        <v>2361</v>
      </c>
    </row>
    <row r="2253" spans="1:1">
      <c r="A2253" t="s">
        <v>2362</v>
      </c>
    </row>
    <row r="2254" spans="1:1">
      <c r="A2254" t="s">
        <v>2363</v>
      </c>
    </row>
    <row r="2255" spans="1:1">
      <c r="A2255" t="s">
        <v>2364</v>
      </c>
    </row>
    <row r="2256" spans="1:1">
      <c r="A2256" t="s">
        <v>2365</v>
      </c>
    </row>
    <row r="2257" spans="1:1">
      <c r="A2257" t="s">
        <v>2366</v>
      </c>
    </row>
    <row r="2258" spans="1:1">
      <c r="A2258" t="s">
        <v>2367</v>
      </c>
    </row>
    <row r="2259" spans="1:1">
      <c r="A2259" t="s">
        <v>2368</v>
      </c>
    </row>
    <row r="2260" spans="1:1">
      <c r="A2260" t="s">
        <v>2369</v>
      </c>
    </row>
    <row r="2261" spans="1:1">
      <c r="A2261" t="s">
        <v>2370</v>
      </c>
    </row>
    <row r="2262" spans="1:1">
      <c r="A2262" t="s">
        <v>2371</v>
      </c>
    </row>
    <row r="2263" spans="1:1">
      <c r="A2263" t="s">
        <v>2372</v>
      </c>
    </row>
    <row r="2264" spans="1:1">
      <c r="A2264" t="s">
        <v>2373</v>
      </c>
    </row>
    <row r="2265" spans="1:1">
      <c r="A2265" t="s">
        <v>2374</v>
      </c>
    </row>
    <row r="2266" spans="1:1">
      <c r="A2266" t="s">
        <v>2375</v>
      </c>
    </row>
    <row r="2267" spans="1:1">
      <c r="A2267" t="s">
        <v>2376</v>
      </c>
    </row>
    <row r="2268" spans="1:1">
      <c r="A2268" t="s">
        <v>2377</v>
      </c>
    </row>
    <row r="2269" spans="1:1">
      <c r="A2269" t="s">
        <v>2378</v>
      </c>
    </row>
    <row r="2270" spans="1:1">
      <c r="A2270" t="s">
        <v>2379</v>
      </c>
    </row>
    <row r="2271" spans="1:1">
      <c r="A2271" t="s">
        <v>2380</v>
      </c>
    </row>
    <row r="2272" spans="1:1">
      <c r="A2272" t="s">
        <v>2381</v>
      </c>
    </row>
    <row r="2273" spans="1:1">
      <c r="A2273" t="s">
        <v>2382</v>
      </c>
    </row>
    <row r="2274" spans="1:1">
      <c r="A2274" t="s">
        <v>2383</v>
      </c>
    </row>
    <row r="2275" spans="1:1">
      <c r="A2275" t="s">
        <v>2384</v>
      </c>
    </row>
    <row r="2276" spans="1:1">
      <c r="A2276" t="s">
        <v>2385</v>
      </c>
    </row>
    <row r="2277" spans="1:1">
      <c r="A2277" t="s">
        <v>2386</v>
      </c>
    </row>
    <row r="2278" spans="1:1">
      <c r="A2278" t="s">
        <v>2387</v>
      </c>
    </row>
    <row r="2279" spans="1:1">
      <c r="A2279" t="s">
        <v>2388</v>
      </c>
    </row>
    <row r="2280" spans="1:1">
      <c r="A2280" t="s">
        <v>2389</v>
      </c>
    </row>
    <row r="2281" spans="1:1">
      <c r="A2281" t="s">
        <v>2390</v>
      </c>
    </row>
    <row r="2282" spans="1:1">
      <c r="A2282" t="s">
        <v>2391</v>
      </c>
    </row>
    <row r="2283" spans="1:1">
      <c r="A2283" t="s">
        <v>2392</v>
      </c>
    </row>
    <row r="2284" spans="1:1">
      <c r="A2284" t="s">
        <v>2393</v>
      </c>
    </row>
    <row r="2285" spans="1:1">
      <c r="A2285" t="s">
        <v>2394</v>
      </c>
    </row>
    <row r="2286" spans="1:1">
      <c r="A2286" t="s">
        <v>2395</v>
      </c>
    </row>
    <row r="2287" spans="1:1">
      <c r="A2287" t="s">
        <v>2396</v>
      </c>
    </row>
    <row r="2288" spans="1:1">
      <c r="A2288" t="s">
        <v>2397</v>
      </c>
    </row>
    <row r="2289" spans="1:1">
      <c r="A2289" t="s">
        <v>2398</v>
      </c>
    </row>
    <row r="2290" spans="1:1">
      <c r="A2290" t="s">
        <v>2399</v>
      </c>
    </row>
    <row r="2291" spans="1:1">
      <c r="A2291" t="s">
        <v>2400</v>
      </c>
    </row>
    <row r="2292" spans="1:1">
      <c r="A2292" t="s">
        <v>2401</v>
      </c>
    </row>
    <row r="2293" spans="1:1">
      <c r="A2293" t="s">
        <v>2402</v>
      </c>
    </row>
    <row r="2294" spans="1:1">
      <c r="A2294" t="s">
        <v>2403</v>
      </c>
    </row>
    <row r="2295" spans="1:1">
      <c r="A2295" t="s">
        <v>2404</v>
      </c>
    </row>
    <row r="2296" spans="1:1">
      <c r="A2296" t="s">
        <v>2405</v>
      </c>
    </row>
    <row r="2297" spans="1:1">
      <c r="A2297" t="s">
        <v>2406</v>
      </c>
    </row>
    <row r="2298" spans="1:1">
      <c r="A2298" t="s">
        <v>2407</v>
      </c>
    </row>
    <row r="2299" spans="1:1">
      <c r="A2299" t="s">
        <v>2408</v>
      </c>
    </row>
    <row r="2300" spans="1:1">
      <c r="A2300" t="s">
        <v>2409</v>
      </c>
    </row>
    <row r="2301" spans="1:1">
      <c r="A2301" t="s">
        <v>2410</v>
      </c>
    </row>
    <row r="2302" spans="1:1">
      <c r="A2302" t="s">
        <v>2411</v>
      </c>
    </row>
    <row r="2303" spans="1:1">
      <c r="A2303" t="s">
        <v>2412</v>
      </c>
    </row>
    <row r="2304" spans="1:1">
      <c r="A2304" t="s">
        <v>2413</v>
      </c>
    </row>
    <row r="2305" spans="1:1">
      <c r="A2305" t="s">
        <v>2414</v>
      </c>
    </row>
    <row r="2306" spans="1:1">
      <c r="A2306" t="s">
        <v>2415</v>
      </c>
    </row>
    <row r="2307" spans="1:1">
      <c r="A2307" t="s">
        <v>2416</v>
      </c>
    </row>
    <row r="2308" spans="1:1">
      <c r="A2308" t="s">
        <v>2417</v>
      </c>
    </row>
    <row r="2309" spans="1:1">
      <c r="A2309" t="s">
        <v>2418</v>
      </c>
    </row>
    <row r="2310" spans="1:1">
      <c r="A2310" t="s">
        <v>2419</v>
      </c>
    </row>
    <row r="2311" spans="1:1">
      <c r="A2311" t="s">
        <v>2420</v>
      </c>
    </row>
    <row r="2312" spans="1:1">
      <c r="A2312" t="s">
        <v>2421</v>
      </c>
    </row>
    <row r="2313" spans="1:1">
      <c r="A2313" t="s">
        <v>2422</v>
      </c>
    </row>
    <row r="2314" spans="1:1">
      <c r="A2314" t="s">
        <v>2423</v>
      </c>
    </row>
    <row r="2315" spans="1:1">
      <c r="A2315" t="s">
        <v>2424</v>
      </c>
    </row>
    <row r="2316" spans="1:1">
      <c r="A2316" t="s">
        <v>2425</v>
      </c>
    </row>
    <row r="2317" spans="1:1">
      <c r="A2317" t="s">
        <v>2426</v>
      </c>
    </row>
    <row r="2318" spans="1:1">
      <c r="A2318" t="s">
        <v>2427</v>
      </c>
    </row>
    <row r="2319" spans="1:1">
      <c r="A2319" t="s">
        <v>2428</v>
      </c>
    </row>
    <row r="2320" spans="1:1">
      <c r="A2320" t="s">
        <v>2429</v>
      </c>
    </row>
    <row r="2321" spans="1:1">
      <c r="A2321" t="s">
        <v>2430</v>
      </c>
    </row>
    <row r="2322" spans="1:1">
      <c r="A2322" t="s">
        <v>2431</v>
      </c>
    </row>
    <row r="2323" spans="1:1">
      <c r="A2323" t="s">
        <v>2432</v>
      </c>
    </row>
    <row r="2324" spans="1:1">
      <c r="A2324" t="s">
        <v>2433</v>
      </c>
    </row>
    <row r="2325" spans="1:1">
      <c r="A2325" t="s">
        <v>2434</v>
      </c>
    </row>
    <row r="2326" spans="1:1">
      <c r="A2326" t="s">
        <v>2435</v>
      </c>
    </row>
    <row r="2327" spans="1:1">
      <c r="A2327" t="s">
        <v>2436</v>
      </c>
    </row>
    <row r="2328" spans="1:1">
      <c r="A2328" t="s">
        <v>2437</v>
      </c>
    </row>
    <row r="2329" spans="1:1">
      <c r="A2329" t="s">
        <v>2438</v>
      </c>
    </row>
    <row r="2330" spans="1:1">
      <c r="A2330" t="s">
        <v>2439</v>
      </c>
    </row>
    <row r="2331" spans="1:1">
      <c r="A2331" t="s">
        <v>2440</v>
      </c>
    </row>
    <row r="2332" spans="1:1">
      <c r="A2332" t="s">
        <v>2441</v>
      </c>
    </row>
    <row r="2333" spans="1:1">
      <c r="A2333" t="s">
        <v>2442</v>
      </c>
    </row>
    <row r="2334" spans="1:1">
      <c r="A2334" t="s">
        <v>2443</v>
      </c>
    </row>
    <row r="2335" spans="1:1">
      <c r="A2335" t="s">
        <v>2444</v>
      </c>
    </row>
    <row r="2336" spans="1:1">
      <c r="A2336" t="s">
        <v>2445</v>
      </c>
    </row>
    <row r="2337" spans="1:1">
      <c r="A2337" t="s">
        <v>2446</v>
      </c>
    </row>
    <row r="2338" spans="1:1">
      <c r="A2338" t="s">
        <v>2447</v>
      </c>
    </row>
    <row r="2339" spans="1:1">
      <c r="A2339" t="s">
        <v>2448</v>
      </c>
    </row>
    <row r="2340" spans="1:1">
      <c r="A2340" t="s">
        <v>2449</v>
      </c>
    </row>
    <row r="2341" spans="1:1">
      <c r="A2341" t="s">
        <v>2450</v>
      </c>
    </row>
    <row r="2342" spans="1:1">
      <c r="A2342" t="s">
        <v>2451</v>
      </c>
    </row>
    <row r="2343" spans="1:1">
      <c r="A2343" t="s">
        <v>2452</v>
      </c>
    </row>
    <row r="2344" spans="1:1">
      <c r="A2344" t="s">
        <v>2453</v>
      </c>
    </row>
    <row r="2345" spans="1:1">
      <c r="A2345" t="s">
        <v>2454</v>
      </c>
    </row>
    <row r="2346" spans="1:1">
      <c r="A2346" t="s">
        <v>2455</v>
      </c>
    </row>
    <row r="2347" spans="1:1">
      <c r="A2347" t="s">
        <v>2456</v>
      </c>
    </row>
    <row r="2348" spans="1:1">
      <c r="A2348" t="s">
        <v>2457</v>
      </c>
    </row>
    <row r="2349" spans="1:1">
      <c r="A2349" t="s">
        <v>2458</v>
      </c>
    </row>
    <row r="2350" spans="1:1">
      <c r="A2350" t="s">
        <v>2459</v>
      </c>
    </row>
    <row r="2351" spans="1:1">
      <c r="A2351" t="s">
        <v>2460</v>
      </c>
    </row>
    <row r="2352" spans="1:1">
      <c r="A2352" t="s">
        <v>2461</v>
      </c>
    </row>
    <row r="2353" spans="1:1">
      <c r="A2353" t="s">
        <v>2462</v>
      </c>
    </row>
    <row r="2354" spans="1:1">
      <c r="A2354" t="s">
        <v>2463</v>
      </c>
    </row>
    <row r="2355" spans="1:1">
      <c r="A2355" t="s">
        <v>2464</v>
      </c>
    </row>
    <row r="2356" spans="1:1">
      <c r="A2356" t="s">
        <v>2465</v>
      </c>
    </row>
    <row r="2357" spans="1:1">
      <c r="A2357" t="s">
        <v>2466</v>
      </c>
    </row>
    <row r="2358" spans="1:1">
      <c r="A2358" t="s">
        <v>2467</v>
      </c>
    </row>
    <row r="2359" spans="1:1">
      <c r="A2359" t="s">
        <v>2468</v>
      </c>
    </row>
    <row r="2360" spans="1:1">
      <c r="A2360" t="s">
        <v>2469</v>
      </c>
    </row>
    <row r="2361" spans="1:1">
      <c r="A2361" t="s">
        <v>2470</v>
      </c>
    </row>
    <row r="2362" spans="1:1">
      <c r="A2362" t="s">
        <v>2471</v>
      </c>
    </row>
    <row r="2363" spans="1:1">
      <c r="A2363" t="s">
        <v>2472</v>
      </c>
    </row>
    <row r="2364" spans="1:1">
      <c r="A2364" t="s">
        <v>2473</v>
      </c>
    </row>
    <row r="2365" spans="1:1">
      <c r="A2365" t="s">
        <v>2474</v>
      </c>
    </row>
    <row r="2366" spans="1:1">
      <c r="A2366" t="s">
        <v>2475</v>
      </c>
    </row>
    <row r="2367" spans="1:1">
      <c r="A2367" t="s">
        <v>2476</v>
      </c>
    </row>
    <row r="2368" spans="1:1">
      <c r="A2368" t="s">
        <v>2477</v>
      </c>
    </row>
    <row r="2369" spans="1:1">
      <c r="A2369" t="s">
        <v>2478</v>
      </c>
    </row>
    <row r="2370" spans="1:1">
      <c r="A2370" t="s">
        <v>2479</v>
      </c>
    </row>
    <row r="2371" spans="1:1">
      <c r="A2371" t="s">
        <v>2480</v>
      </c>
    </row>
    <row r="2372" spans="1:1">
      <c r="A2372" t="s">
        <v>2481</v>
      </c>
    </row>
    <row r="2373" spans="1:1">
      <c r="A2373" t="s">
        <v>2482</v>
      </c>
    </row>
    <row r="2374" spans="1:1">
      <c r="A2374" t="s">
        <v>2483</v>
      </c>
    </row>
    <row r="2375" spans="1:1">
      <c r="A2375" t="s">
        <v>2484</v>
      </c>
    </row>
    <row r="2376" spans="1:1">
      <c r="A2376" t="s">
        <v>2485</v>
      </c>
    </row>
    <row r="2377" spans="1:1">
      <c r="A2377" t="s">
        <v>2486</v>
      </c>
    </row>
    <row r="2378" spans="1:1">
      <c r="A2378" t="s">
        <v>2487</v>
      </c>
    </row>
    <row r="2379" spans="1:1">
      <c r="A2379" t="s">
        <v>2488</v>
      </c>
    </row>
    <row r="2380" spans="1:1">
      <c r="A2380" t="s">
        <v>2489</v>
      </c>
    </row>
    <row r="2381" spans="1:1">
      <c r="A2381" t="s">
        <v>2490</v>
      </c>
    </row>
    <row r="2382" spans="1:1">
      <c r="A2382" t="s">
        <v>2491</v>
      </c>
    </row>
    <row r="2383" spans="1:1">
      <c r="A2383" t="s">
        <v>2492</v>
      </c>
    </row>
    <row r="2384" spans="1:1">
      <c r="A2384" t="s">
        <v>2493</v>
      </c>
    </row>
    <row r="2385" spans="1:1">
      <c r="A2385" t="s">
        <v>2494</v>
      </c>
    </row>
    <row r="2386" spans="1:1">
      <c r="A2386" t="s">
        <v>2495</v>
      </c>
    </row>
    <row r="2387" spans="1:1">
      <c r="A2387" t="s">
        <v>2496</v>
      </c>
    </row>
    <row r="2388" spans="1:1">
      <c r="A2388" t="s">
        <v>2497</v>
      </c>
    </row>
    <row r="2389" spans="1:1">
      <c r="A2389" t="s">
        <v>2498</v>
      </c>
    </row>
    <row r="2390" spans="1:1">
      <c r="A2390" t="s">
        <v>2499</v>
      </c>
    </row>
    <row r="2391" spans="1:1">
      <c r="A2391" t="s">
        <v>2500</v>
      </c>
    </row>
    <row r="2392" spans="1:1">
      <c r="A2392" t="s">
        <v>2501</v>
      </c>
    </row>
    <row r="2393" spans="1:1">
      <c r="A2393" t="s">
        <v>2502</v>
      </c>
    </row>
    <row r="2394" spans="1:1">
      <c r="A2394" t="s">
        <v>2503</v>
      </c>
    </row>
    <row r="2395" spans="1:1">
      <c r="A2395" t="s">
        <v>2504</v>
      </c>
    </row>
    <row r="2396" spans="1:1">
      <c r="A2396" t="s">
        <v>2505</v>
      </c>
    </row>
    <row r="2397" spans="1:1">
      <c r="A2397" t="s">
        <v>2506</v>
      </c>
    </row>
    <row r="2398" spans="1:1">
      <c r="A2398" t="s">
        <v>2507</v>
      </c>
    </row>
    <row r="2399" spans="1:1">
      <c r="A2399" t="s">
        <v>2508</v>
      </c>
    </row>
    <row r="2400" spans="1:1">
      <c r="A2400" t="s">
        <v>2509</v>
      </c>
    </row>
    <row r="2401" spans="1:1">
      <c r="A2401" t="s">
        <v>2510</v>
      </c>
    </row>
    <row r="2402" spans="1:1">
      <c r="A2402" t="s">
        <v>2511</v>
      </c>
    </row>
    <row r="2403" spans="1:1">
      <c r="A2403" t="s">
        <v>2512</v>
      </c>
    </row>
    <row r="2404" spans="1:1">
      <c r="A2404" t="s">
        <v>2513</v>
      </c>
    </row>
    <row r="2405" spans="1:1">
      <c r="A2405" t="s">
        <v>2514</v>
      </c>
    </row>
    <row r="2406" spans="1:1">
      <c r="A2406" t="s">
        <v>2515</v>
      </c>
    </row>
    <row r="2407" spans="1:1">
      <c r="A2407" t="s">
        <v>2516</v>
      </c>
    </row>
    <row r="2408" spans="1:1">
      <c r="A2408" t="s">
        <v>2517</v>
      </c>
    </row>
    <row r="2409" spans="1:1">
      <c r="A2409" t="s">
        <v>2518</v>
      </c>
    </row>
    <row r="2410" spans="1:1">
      <c r="A2410" t="s">
        <v>2519</v>
      </c>
    </row>
    <row r="2411" spans="1:1">
      <c r="A2411" t="s">
        <v>2520</v>
      </c>
    </row>
    <row r="2412" spans="1:1">
      <c r="A2412" t="s">
        <v>2521</v>
      </c>
    </row>
    <row r="2413" spans="1:1">
      <c r="A2413" t="s">
        <v>2522</v>
      </c>
    </row>
    <row r="2414" spans="1:1">
      <c r="A2414" t="s">
        <v>2523</v>
      </c>
    </row>
    <row r="2415" spans="1:1">
      <c r="A2415" t="s">
        <v>2524</v>
      </c>
    </row>
    <row r="2416" spans="1:1">
      <c r="A2416" t="s">
        <v>2525</v>
      </c>
    </row>
    <row r="2417" spans="1:1">
      <c r="A2417" t="s">
        <v>2526</v>
      </c>
    </row>
    <row r="2418" spans="1:1">
      <c r="A2418" t="s">
        <v>2527</v>
      </c>
    </row>
    <row r="2419" spans="1:1">
      <c r="A2419" t="s">
        <v>2528</v>
      </c>
    </row>
    <row r="2420" spans="1:1">
      <c r="A2420" t="s">
        <v>2529</v>
      </c>
    </row>
    <row r="2421" spans="1:1">
      <c r="A2421" t="s">
        <v>2530</v>
      </c>
    </row>
    <row r="2422" spans="1:1">
      <c r="A2422" t="s">
        <v>2531</v>
      </c>
    </row>
    <row r="2423" spans="1:1">
      <c r="A2423" t="s">
        <v>2532</v>
      </c>
    </row>
    <row r="2424" spans="1:1">
      <c r="A2424" t="s">
        <v>2533</v>
      </c>
    </row>
    <row r="2425" spans="1:1">
      <c r="A2425" t="s">
        <v>2534</v>
      </c>
    </row>
    <row r="2426" spans="1:1">
      <c r="A2426" t="s">
        <v>2535</v>
      </c>
    </row>
    <row r="2427" spans="1:1">
      <c r="A2427" t="s">
        <v>2536</v>
      </c>
    </row>
    <row r="2428" spans="1:1">
      <c r="A2428" t="s">
        <v>2537</v>
      </c>
    </row>
    <row r="2429" spans="1:1">
      <c r="A2429" t="s">
        <v>2538</v>
      </c>
    </row>
    <row r="2430" spans="1:1">
      <c r="A2430" t="s">
        <v>2539</v>
      </c>
    </row>
    <row r="2431" spans="1:1">
      <c r="A2431" t="s">
        <v>2540</v>
      </c>
    </row>
    <row r="2432" spans="1:1">
      <c r="A2432" t="s">
        <v>2541</v>
      </c>
    </row>
    <row r="2433" spans="1:1">
      <c r="A2433" t="s">
        <v>2542</v>
      </c>
    </row>
    <row r="2434" spans="1:1">
      <c r="A2434" t="s">
        <v>2543</v>
      </c>
    </row>
    <row r="2435" spans="1:1">
      <c r="A2435" t="s">
        <v>2544</v>
      </c>
    </row>
    <row r="2436" spans="1:1">
      <c r="A2436" t="s">
        <v>2545</v>
      </c>
    </row>
    <row r="2437" spans="1:1">
      <c r="A2437" t="s">
        <v>2546</v>
      </c>
    </row>
    <row r="2438" spans="1:1">
      <c r="A2438" t="s">
        <v>2547</v>
      </c>
    </row>
    <row r="2439" spans="1:1">
      <c r="A2439" t="s">
        <v>2548</v>
      </c>
    </row>
    <row r="2440" spans="1:1">
      <c r="A2440" t="s">
        <v>2549</v>
      </c>
    </row>
    <row r="2441" spans="1:1">
      <c r="A2441" t="s">
        <v>2550</v>
      </c>
    </row>
    <row r="2442" spans="1:1">
      <c r="A2442" t="s">
        <v>2551</v>
      </c>
    </row>
    <row r="2443" spans="1:1">
      <c r="A2443" t="s">
        <v>2552</v>
      </c>
    </row>
    <row r="2444" spans="1:1">
      <c r="A2444" t="s">
        <v>2553</v>
      </c>
    </row>
    <row r="2445" spans="1:1">
      <c r="A2445" t="s">
        <v>2554</v>
      </c>
    </row>
    <row r="2446" spans="1:1">
      <c r="A2446" t="s">
        <v>2555</v>
      </c>
    </row>
    <row r="2447" spans="1:1">
      <c r="A2447" t="s">
        <v>2556</v>
      </c>
    </row>
    <row r="2448" spans="1:1">
      <c r="A2448" t="s">
        <v>2557</v>
      </c>
    </row>
    <row r="2449" spans="1:1">
      <c r="A2449" t="s">
        <v>2558</v>
      </c>
    </row>
    <row r="2450" spans="1:1">
      <c r="A2450" t="s">
        <v>2559</v>
      </c>
    </row>
    <row r="2451" spans="1:1">
      <c r="A2451" t="s">
        <v>2560</v>
      </c>
    </row>
    <row r="2452" spans="1:1">
      <c r="A2452" t="s">
        <v>2561</v>
      </c>
    </row>
    <row r="2453" spans="1:1">
      <c r="A2453" t="s">
        <v>2562</v>
      </c>
    </row>
    <row r="2454" spans="1:1">
      <c r="A2454" t="s">
        <v>2563</v>
      </c>
    </row>
    <row r="2455" spans="1:1">
      <c r="A2455" t="s">
        <v>2564</v>
      </c>
    </row>
    <row r="2456" spans="1:1">
      <c r="A2456" t="s">
        <v>2565</v>
      </c>
    </row>
    <row r="2457" spans="1:1">
      <c r="A2457" t="s">
        <v>2566</v>
      </c>
    </row>
    <row r="2458" spans="1:1">
      <c r="A2458" t="s">
        <v>2567</v>
      </c>
    </row>
    <row r="2459" spans="1:1">
      <c r="A2459" t="s">
        <v>2568</v>
      </c>
    </row>
    <row r="2460" spans="1:1">
      <c r="A2460" t="s">
        <v>2569</v>
      </c>
    </row>
    <row r="2461" spans="1:1">
      <c r="A2461" t="s">
        <v>2570</v>
      </c>
    </row>
    <row r="2462" spans="1:1">
      <c r="A2462" t="s">
        <v>2571</v>
      </c>
    </row>
    <row r="2463" spans="1:1">
      <c r="A2463" t="s">
        <v>2572</v>
      </c>
    </row>
    <row r="2464" spans="1:1">
      <c r="A2464" t="s">
        <v>2573</v>
      </c>
    </row>
    <row r="2465" spans="1:1">
      <c r="A2465" t="s">
        <v>2574</v>
      </c>
    </row>
    <row r="2466" spans="1:1">
      <c r="A2466" t="s">
        <v>2575</v>
      </c>
    </row>
    <row r="2467" spans="1:1">
      <c r="A2467" t="s">
        <v>2576</v>
      </c>
    </row>
    <row r="2468" spans="1:1">
      <c r="A2468" t="s">
        <v>2577</v>
      </c>
    </row>
    <row r="2469" spans="1:1">
      <c r="A2469" t="s">
        <v>2578</v>
      </c>
    </row>
    <row r="2470" spans="1:1">
      <c r="A2470" t="s">
        <v>2579</v>
      </c>
    </row>
    <row r="2471" spans="1:1">
      <c r="A2471" t="s">
        <v>2580</v>
      </c>
    </row>
    <row r="2472" spans="1:1">
      <c r="A2472" t="s">
        <v>2581</v>
      </c>
    </row>
    <row r="2473" spans="1:1">
      <c r="A2473" t="s">
        <v>2582</v>
      </c>
    </row>
    <row r="2474" spans="1:1">
      <c r="A2474" t="s">
        <v>2583</v>
      </c>
    </row>
    <row r="2475" spans="1:1">
      <c r="A2475" t="s">
        <v>2584</v>
      </c>
    </row>
    <row r="2476" spans="1:1">
      <c r="A2476" t="s">
        <v>2585</v>
      </c>
    </row>
    <row r="2477" spans="1:1">
      <c r="A2477" t="s">
        <v>2586</v>
      </c>
    </row>
    <row r="2478" spans="1:1">
      <c r="A2478" t="s">
        <v>2587</v>
      </c>
    </row>
    <row r="2479" spans="1:1">
      <c r="A2479" t="s">
        <v>2588</v>
      </c>
    </row>
    <row r="2480" spans="1:1">
      <c r="A2480" t="s">
        <v>2589</v>
      </c>
    </row>
    <row r="2481" spans="1:1">
      <c r="A2481" t="s">
        <v>2590</v>
      </c>
    </row>
    <row r="2482" spans="1:1">
      <c r="A2482" t="s">
        <v>2591</v>
      </c>
    </row>
    <row r="2483" spans="1:1">
      <c r="A2483" t="s">
        <v>2592</v>
      </c>
    </row>
    <row r="2484" spans="1:1">
      <c r="A2484" t="s">
        <v>2593</v>
      </c>
    </row>
    <row r="2485" spans="1:1">
      <c r="A2485" t="s">
        <v>2594</v>
      </c>
    </row>
    <row r="2486" spans="1:1">
      <c r="A2486" t="s">
        <v>2595</v>
      </c>
    </row>
    <row r="2487" spans="1:1">
      <c r="A2487" t="s">
        <v>2596</v>
      </c>
    </row>
    <row r="2488" spans="1:1">
      <c r="A2488" t="s">
        <v>2597</v>
      </c>
    </row>
    <row r="2489" spans="1:1">
      <c r="A2489" t="s">
        <v>2598</v>
      </c>
    </row>
    <row r="2490" spans="1:1">
      <c r="A2490" t="s">
        <v>2599</v>
      </c>
    </row>
    <row r="2491" spans="1:1">
      <c r="A2491" t="s">
        <v>2600</v>
      </c>
    </row>
    <row r="2492" spans="1:1">
      <c r="A2492" t="s">
        <v>2601</v>
      </c>
    </row>
    <row r="2493" spans="1:1">
      <c r="A2493" t="s">
        <v>2602</v>
      </c>
    </row>
    <row r="2494" spans="1:1">
      <c r="A2494" t="s">
        <v>2603</v>
      </c>
    </row>
    <row r="2495" spans="1:1">
      <c r="A2495" t="s">
        <v>2604</v>
      </c>
    </row>
    <row r="2496" spans="1:1">
      <c r="A2496" t="s">
        <v>2605</v>
      </c>
    </row>
    <row r="2497" spans="1:1">
      <c r="A2497" t="s">
        <v>2606</v>
      </c>
    </row>
    <row r="2498" spans="1:1">
      <c r="A2498" t="s">
        <v>2607</v>
      </c>
    </row>
    <row r="2499" spans="1:1">
      <c r="A2499" t="s">
        <v>2608</v>
      </c>
    </row>
    <row r="2500" spans="1:1">
      <c r="A2500" t="s">
        <v>2609</v>
      </c>
    </row>
    <row r="2501" spans="1:1">
      <c r="A2501" t="s">
        <v>2610</v>
      </c>
    </row>
    <row r="2502" spans="1:1">
      <c r="A2502" t="s">
        <v>2611</v>
      </c>
    </row>
    <row r="2503" spans="1:1">
      <c r="A2503" t="s">
        <v>2612</v>
      </c>
    </row>
    <row r="2504" spans="1:1">
      <c r="A2504" t="s">
        <v>2613</v>
      </c>
    </row>
    <row r="2505" spans="1:1">
      <c r="A2505" t="s">
        <v>2614</v>
      </c>
    </row>
    <row r="2506" spans="1:1">
      <c r="A2506" t="s">
        <v>2615</v>
      </c>
    </row>
    <row r="2507" spans="1:1">
      <c r="A2507" t="s">
        <v>2616</v>
      </c>
    </row>
    <row r="2508" spans="1:1">
      <c r="A2508" t="s">
        <v>2617</v>
      </c>
    </row>
    <row r="2509" spans="1:1">
      <c r="A2509" t="s">
        <v>2618</v>
      </c>
    </row>
    <row r="2510" spans="1:1">
      <c r="A2510" t="s">
        <v>2619</v>
      </c>
    </row>
    <row r="2511" spans="1:1">
      <c r="A2511" t="s">
        <v>2620</v>
      </c>
    </row>
    <row r="2512" spans="1:1">
      <c r="A2512" t="s">
        <v>2621</v>
      </c>
    </row>
    <row r="2513" spans="1:1">
      <c r="A2513" t="s">
        <v>2622</v>
      </c>
    </row>
    <row r="2514" spans="1:1">
      <c r="A2514" t="s">
        <v>2623</v>
      </c>
    </row>
    <row r="2515" spans="1:1">
      <c r="A2515" t="s">
        <v>2624</v>
      </c>
    </row>
    <row r="2516" spans="1:1">
      <c r="A2516" t="s">
        <v>2625</v>
      </c>
    </row>
    <row r="2517" spans="1:1">
      <c r="A2517" t="s">
        <v>2626</v>
      </c>
    </row>
    <row r="2518" spans="1:1">
      <c r="A2518" t="s">
        <v>2627</v>
      </c>
    </row>
    <row r="2519" spans="1:1">
      <c r="A2519" t="s">
        <v>2628</v>
      </c>
    </row>
    <row r="2520" spans="1:1">
      <c r="A2520" t="s">
        <v>2629</v>
      </c>
    </row>
    <row r="2521" spans="1:1">
      <c r="A2521" t="s">
        <v>2630</v>
      </c>
    </row>
    <row r="2522" spans="1:1">
      <c r="A2522" t="s">
        <v>2631</v>
      </c>
    </row>
    <row r="2523" spans="1:1">
      <c r="A2523" t="s">
        <v>2632</v>
      </c>
    </row>
    <row r="2524" spans="1:1">
      <c r="A2524" t="s">
        <v>2633</v>
      </c>
    </row>
    <row r="2525" spans="1:1">
      <c r="A2525" t="s">
        <v>2634</v>
      </c>
    </row>
    <row r="2526" spans="1:1">
      <c r="A2526" t="s">
        <v>2635</v>
      </c>
    </row>
    <row r="2527" spans="1:1">
      <c r="A2527" t="s">
        <v>2636</v>
      </c>
    </row>
    <row r="2528" spans="1:1">
      <c r="A2528" t="s">
        <v>2637</v>
      </c>
    </row>
    <row r="2529" spans="1:1">
      <c r="A2529" t="s">
        <v>2638</v>
      </c>
    </row>
    <row r="2530" spans="1:1">
      <c r="A2530" t="s">
        <v>2639</v>
      </c>
    </row>
    <row r="2531" spans="1:1">
      <c r="A2531" t="s">
        <v>2640</v>
      </c>
    </row>
    <row r="2532" spans="1:1">
      <c r="A2532" t="s">
        <v>2641</v>
      </c>
    </row>
    <row r="2533" spans="1:1">
      <c r="A2533" t="s">
        <v>2642</v>
      </c>
    </row>
    <row r="2534" spans="1:1">
      <c r="A2534" t="s">
        <v>2643</v>
      </c>
    </row>
    <row r="2535" spans="1:1">
      <c r="A2535" t="s">
        <v>2644</v>
      </c>
    </row>
    <row r="2536" spans="1:1">
      <c r="A2536" t="s">
        <v>2645</v>
      </c>
    </row>
    <row r="2537" spans="1:1">
      <c r="A2537" t="s">
        <v>2646</v>
      </c>
    </row>
    <row r="2538" spans="1:1">
      <c r="A2538" t="s">
        <v>2647</v>
      </c>
    </row>
    <row r="2539" spans="1:1">
      <c r="A2539" t="s">
        <v>2648</v>
      </c>
    </row>
    <row r="2540" spans="1:1">
      <c r="A2540" t="s">
        <v>2649</v>
      </c>
    </row>
    <row r="2541" spans="1:1">
      <c r="A2541" t="s">
        <v>2650</v>
      </c>
    </row>
    <row r="2542" spans="1:1">
      <c r="A2542" t="s">
        <v>2651</v>
      </c>
    </row>
    <row r="2543" spans="1:1">
      <c r="A2543" t="s">
        <v>2652</v>
      </c>
    </row>
    <row r="2544" spans="1:1">
      <c r="A2544" t="s">
        <v>2653</v>
      </c>
    </row>
    <row r="2545" spans="1:1">
      <c r="A2545" t="s">
        <v>2654</v>
      </c>
    </row>
    <row r="2546" spans="1:1">
      <c r="A2546" t="s">
        <v>2655</v>
      </c>
    </row>
    <row r="2547" spans="1:1">
      <c r="A2547" t="s">
        <v>2656</v>
      </c>
    </row>
    <row r="2548" spans="1:1">
      <c r="A2548" t="s">
        <v>2657</v>
      </c>
    </row>
    <row r="2549" spans="1:1">
      <c r="A2549" t="s">
        <v>2658</v>
      </c>
    </row>
    <row r="2550" spans="1:1">
      <c r="A2550" t="s">
        <v>2659</v>
      </c>
    </row>
    <row r="2551" spans="1:1">
      <c r="A2551" t="s">
        <v>2660</v>
      </c>
    </row>
    <row r="2552" spans="1:1">
      <c r="A2552" t="s">
        <v>2661</v>
      </c>
    </row>
    <row r="2553" spans="1:1">
      <c r="A2553" t="s">
        <v>2662</v>
      </c>
    </row>
    <row r="2554" spans="1:1">
      <c r="A2554" t="s">
        <v>2663</v>
      </c>
    </row>
    <row r="2555" spans="1:1">
      <c r="A2555" t="s">
        <v>2664</v>
      </c>
    </row>
    <row r="2556" spans="1:1">
      <c r="A2556" t="s">
        <v>2665</v>
      </c>
    </row>
    <row r="2557" spans="1:1">
      <c r="A2557" t="s">
        <v>2666</v>
      </c>
    </row>
    <row r="2558" spans="1:1">
      <c r="A2558" t="s">
        <v>2667</v>
      </c>
    </row>
    <row r="2559" spans="1:1">
      <c r="A2559" t="s">
        <v>2668</v>
      </c>
    </row>
    <row r="2560" spans="1:1">
      <c r="A2560" t="s">
        <v>2669</v>
      </c>
    </row>
    <row r="2561" spans="1:1">
      <c r="A2561" t="s">
        <v>2670</v>
      </c>
    </row>
    <row r="2562" spans="1:1">
      <c r="A2562" t="s">
        <v>2671</v>
      </c>
    </row>
    <row r="2563" spans="1:1">
      <c r="A2563" t="s">
        <v>2672</v>
      </c>
    </row>
    <row r="2564" spans="1:1">
      <c r="A2564" t="s">
        <v>2673</v>
      </c>
    </row>
    <row r="2565" spans="1:1">
      <c r="A2565" t="s">
        <v>2674</v>
      </c>
    </row>
    <row r="2566" spans="1:1">
      <c r="A2566" t="s">
        <v>2675</v>
      </c>
    </row>
    <row r="2567" spans="1:1">
      <c r="A2567" t="s">
        <v>2676</v>
      </c>
    </row>
    <row r="2568" spans="1:1">
      <c r="A2568" t="s">
        <v>2677</v>
      </c>
    </row>
    <row r="2569" spans="1:1">
      <c r="A2569" t="s">
        <v>2678</v>
      </c>
    </row>
    <row r="2570" spans="1:1">
      <c r="A2570" t="s">
        <v>2679</v>
      </c>
    </row>
    <row r="2571" spans="1:1">
      <c r="A2571" t="s">
        <v>2680</v>
      </c>
    </row>
    <row r="2572" spans="1:1">
      <c r="A2572" t="s">
        <v>2681</v>
      </c>
    </row>
    <row r="2573" spans="1:1">
      <c r="A2573" t="s">
        <v>2682</v>
      </c>
    </row>
    <row r="2574" spans="1:1">
      <c r="A2574" t="s">
        <v>2683</v>
      </c>
    </row>
    <row r="2575" spans="1:1">
      <c r="A2575" t="s">
        <v>2684</v>
      </c>
    </row>
    <row r="2576" spans="1:1">
      <c r="A2576" t="s">
        <v>2685</v>
      </c>
    </row>
    <row r="2577" spans="1:1">
      <c r="A2577" t="s">
        <v>2686</v>
      </c>
    </row>
    <row r="2578" spans="1:1">
      <c r="A2578" t="s">
        <v>2687</v>
      </c>
    </row>
    <row r="2579" spans="1:1">
      <c r="A2579" t="s">
        <v>2688</v>
      </c>
    </row>
    <row r="2580" spans="1:1">
      <c r="A2580" t="s">
        <v>2689</v>
      </c>
    </row>
    <row r="2581" spans="1:1">
      <c r="A2581" t="s">
        <v>2690</v>
      </c>
    </row>
    <row r="2582" spans="1:1">
      <c r="A2582" t="s">
        <v>2691</v>
      </c>
    </row>
    <row r="2583" spans="1:1">
      <c r="A2583" t="s">
        <v>2692</v>
      </c>
    </row>
    <row r="2584" spans="1:1">
      <c r="A2584" t="s">
        <v>2693</v>
      </c>
    </row>
    <row r="2585" spans="1:1">
      <c r="A2585" t="s">
        <v>2694</v>
      </c>
    </row>
    <row r="2586" spans="1:1">
      <c r="A2586" t="s">
        <v>2695</v>
      </c>
    </row>
    <row r="2587" spans="1:1">
      <c r="A2587" t="s">
        <v>2696</v>
      </c>
    </row>
    <row r="2588" spans="1:1">
      <c r="A2588" t="s">
        <v>2697</v>
      </c>
    </row>
    <row r="2589" spans="1:1">
      <c r="A2589" t="s">
        <v>2698</v>
      </c>
    </row>
    <row r="2590" spans="1:1">
      <c r="A2590" t="s">
        <v>2699</v>
      </c>
    </row>
    <row r="2591" spans="1:1">
      <c r="A2591" t="s">
        <v>2700</v>
      </c>
    </row>
    <row r="2592" spans="1:1">
      <c r="A2592" t="s">
        <v>2701</v>
      </c>
    </row>
    <row r="2593" spans="1:1">
      <c r="A2593" t="s">
        <v>2702</v>
      </c>
    </row>
    <row r="2594" spans="1:1">
      <c r="A2594" t="s">
        <v>2703</v>
      </c>
    </row>
    <row r="2595" spans="1:1">
      <c r="A2595" t="s">
        <v>2704</v>
      </c>
    </row>
    <row r="2596" spans="1:1">
      <c r="A2596" t="s">
        <v>2705</v>
      </c>
    </row>
    <row r="2597" spans="1:1">
      <c r="A2597" t="s">
        <v>2706</v>
      </c>
    </row>
    <row r="2598" spans="1:1">
      <c r="A2598" t="s">
        <v>2707</v>
      </c>
    </row>
    <row r="2599" spans="1:1">
      <c r="A2599" t="s">
        <v>2708</v>
      </c>
    </row>
    <row r="2600" spans="1:1">
      <c r="A2600" t="s">
        <v>2709</v>
      </c>
    </row>
    <row r="2601" spans="1:1">
      <c r="A2601" t="s">
        <v>2710</v>
      </c>
    </row>
    <row r="2602" spans="1:1">
      <c r="A2602" t="s">
        <v>2711</v>
      </c>
    </row>
    <row r="2603" spans="1:1">
      <c r="A2603" t="s">
        <v>2712</v>
      </c>
    </row>
    <row r="2604" spans="1:1">
      <c r="A2604" t="s">
        <v>2713</v>
      </c>
    </row>
    <row r="2605" spans="1:1">
      <c r="A2605" t="s">
        <v>2714</v>
      </c>
    </row>
    <row r="2606" spans="1:1">
      <c r="A2606" t="s">
        <v>2715</v>
      </c>
    </row>
    <row r="2607" spans="1:1">
      <c r="A2607" t="s">
        <v>2716</v>
      </c>
    </row>
    <row r="2608" spans="1:1">
      <c r="A2608" t="s">
        <v>2717</v>
      </c>
    </row>
    <row r="2609" spans="1:1">
      <c r="A2609" t="s">
        <v>2718</v>
      </c>
    </row>
    <row r="2610" spans="1:1">
      <c r="A2610" t="s">
        <v>2719</v>
      </c>
    </row>
    <row r="2611" spans="1:1">
      <c r="A2611" t="s">
        <v>2720</v>
      </c>
    </row>
    <row r="2612" spans="1:1">
      <c r="A2612" t="s">
        <v>2721</v>
      </c>
    </row>
    <row r="2613" spans="1:1">
      <c r="A2613" t="s">
        <v>2722</v>
      </c>
    </row>
    <row r="2614" spans="1:1">
      <c r="A2614" t="s">
        <v>2723</v>
      </c>
    </row>
    <row r="2615" spans="1:1">
      <c r="A2615" t="s">
        <v>2724</v>
      </c>
    </row>
    <row r="2616" spans="1:1">
      <c r="A2616" t="s">
        <v>2725</v>
      </c>
    </row>
    <row r="2617" spans="1:1">
      <c r="A2617" t="s">
        <v>2726</v>
      </c>
    </row>
    <row r="2618" spans="1:1">
      <c r="A2618" t="s">
        <v>2727</v>
      </c>
    </row>
    <row r="2619" spans="1:1">
      <c r="A2619" t="s">
        <v>2728</v>
      </c>
    </row>
    <row r="2620" spans="1:1">
      <c r="A2620" t="s">
        <v>2729</v>
      </c>
    </row>
    <row r="2621" spans="1:1">
      <c r="A2621" t="s">
        <v>2730</v>
      </c>
    </row>
    <row r="2622" spans="1:1">
      <c r="A2622" t="s">
        <v>2731</v>
      </c>
    </row>
    <row r="2623" spans="1:1">
      <c r="A2623" t="s">
        <v>2732</v>
      </c>
    </row>
    <row r="2624" spans="1:1">
      <c r="A2624" t="s">
        <v>2733</v>
      </c>
    </row>
    <row r="2625" spans="1:1">
      <c r="A2625" t="s">
        <v>2734</v>
      </c>
    </row>
    <row r="2626" spans="1:1">
      <c r="A2626" t="s">
        <v>2735</v>
      </c>
    </row>
    <row r="2627" spans="1:1">
      <c r="A2627" t="s">
        <v>2736</v>
      </c>
    </row>
    <row r="2628" spans="1:1">
      <c r="A2628" t="s">
        <v>2737</v>
      </c>
    </row>
    <row r="2629" spans="1:1">
      <c r="A2629" t="s">
        <v>2738</v>
      </c>
    </row>
    <row r="2630" spans="1:1">
      <c r="A2630" t="s">
        <v>2739</v>
      </c>
    </row>
    <row r="2631" spans="1:1">
      <c r="A2631" t="s">
        <v>2740</v>
      </c>
    </row>
    <row r="2632" spans="1:1">
      <c r="A2632" t="s">
        <v>2741</v>
      </c>
    </row>
    <row r="2633" spans="1:1">
      <c r="A2633" t="s">
        <v>2742</v>
      </c>
    </row>
    <row r="2634" spans="1:1">
      <c r="A2634" t="s">
        <v>2743</v>
      </c>
    </row>
    <row r="2635" spans="1:1">
      <c r="A2635" t="s">
        <v>2744</v>
      </c>
    </row>
    <row r="2636" spans="1:1">
      <c r="A2636" t="s">
        <v>2745</v>
      </c>
    </row>
    <row r="2637" spans="1:1">
      <c r="A2637" t="s">
        <v>2746</v>
      </c>
    </row>
    <row r="2638" spans="1:1">
      <c r="A2638" t="s">
        <v>2747</v>
      </c>
    </row>
    <row r="2639" spans="1:1">
      <c r="A2639" t="s">
        <v>2748</v>
      </c>
    </row>
    <row r="2640" spans="1:1">
      <c r="A2640" t="s">
        <v>2749</v>
      </c>
    </row>
    <row r="2641" spans="1:1">
      <c r="A2641" t="s">
        <v>2750</v>
      </c>
    </row>
    <row r="2642" spans="1:1">
      <c r="A2642" t="s">
        <v>2751</v>
      </c>
    </row>
    <row r="2643" spans="1:1">
      <c r="A2643" t="s">
        <v>2752</v>
      </c>
    </row>
    <row r="2644" spans="1:1">
      <c r="A2644" t="s">
        <v>2753</v>
      </c>
    </row>
    <row r="2645" spans="1:1">
      <c r="A2645" t="s">
        <v>2754</v>
      </c>
    </row>
    <row r="2646" spans="1:1">
      <c r="A2646" t="s">
        <v>2755</v>
      </c>
    </row>
    <row r="2647" spans="1:1">
      <c r="A2647" t="s">
        <v>2756</v>
      </c>
    </row>
    <row r="2648" spans="1:1">
      <c r="A2648" t="s">
        <v>2757</v>
      </c>
    </row>
    <row r="2649" spans="1:1">
      <c r="A2649" t="s">
        <v>2758</v>
      </c>
    </row>
    <row r="2650" spans="1:1">
      <c r="A2650" t="s">
        <v>2759</v>
      </c>
    </row>
    <row r="2651" spans="1:1">
      <c r="A2651" t="s">
        <v>2760</v>
      </c>
    </row>
    <row r="2652" spans="1:1">
      <c r="A2652" t="s">
        <v>2761</v>
      </c>
    </row>
    <row r="2653" spans="1:1">
      <c r="A2653" t="s">
        <v>2762</v>
      </c>
    </row>
    <row r="2654" spans="1:1">
      <c r="A2654" t="s">
        <v>2763</v>
      </c>
    </row>
    <row r="2655" spans="1:1">
      <c r="A2655" t="s">
        <v>2764</v>
      </c>
    </row>
    <row r="2656" spans="1:1">
      <c r="A2656" t="s">
        <v>2765</v>
      </c>
    </row>
    <row r="2657" spans="1:1">
      <c r="A2657" t="s">
        <v>2766</v>
      </c>
    </row>
    <row r="2658" spans="1:1">
      <c r="A2658" t="s">
        <v>2767</v>
      </c>
    </row>
    <row r="2659" spans="1:1">
      <c r="A2659" t="s">
        <v>2768</v>
      </c>
    </row>
    <row r="2660" spans="1:1">
      <c r="A2660" t="s">
        <v>2769</v>
      </c>
    </row>
    <row r="2661" spans="1:1">
      <c r="A2661" t="s">
        <v>2770</v>
      </c>
    </row>
    <row r="2662" spans="1:1">
      <c r="A2662" t="s">
        <v>2771</v>
      </c>
    </row>
    <row r="2663" spans="1:1">
      <c r="A2663" t="s">
        <v>2772</v>
      </c>
    </row>
    <row r="2664" spans="1:1">
      <c r="A2664" t="s">
        <v>2773</v>
      </c>
    </row>
    <row r="2665" spans="1:1">
      <c r="A2665" t="s">
        <v>2774</v>
      </c>
    </row>
    <row r="2666" spans="1:1">
      <c r="A2666" t="s">
        <v>2775</v>
      </c>
    </row>
    <row r="2667" spans="1:1">
      <c r="A2667" t="s">
        <v>2776</v>
      </c>
    </row>
    <row r="2668" spans="1:1">
      <c r="A2668" t="s">
        <v>2777</v>
      </c>
    </row>
    <row r="2669" spans="1:1">
      <c r="A2669" t="s">
        <v>2778</v>
      </c>
    </row>
    <row r="2670" spans="1:1">
      <c r="A2670" t="s">
        <v>2779</v>
      </c>
    </row>
    <row r="2671" spans="1:1">
      <c r="A2671" t="s">
        <v>2780</v>
      </c>
    </row>
    <row r="2672" spans="1:1">
      <c r="A2672" t="s">
        <v>2781</v>
      </c>
    </row>
    <row r="2673" spans="1:1">
      <c r="A2673" t="s">
        <v>2782</v>
      </c>
    </row>
    <row r="2674" spans="1:1">
      <c r="A2674" t="s">
        <v>2783</v>
      </c>
    </row>
    <row r="2675" spans="1:1">
      <c r="A2675" t="s">
        <v>2784</v>
      </c>
    </row>
    <row r="2676" spans="1:1">
      <c r="A2676" t="s">
        <v>2785</v>
      </c>
    </row>
    <row r="2677" spans="1:1">
      <c r="A2677" t="s">
        <v>2786</v>
      </c>
    </row>
    <row r="2678" spans="1:1">
      <c r="A2678" t="s">
        <v>2787</v>
      </c>
    </row>
    <row r="2679" spans="1:1">
      <c r="A2679" t="s">
        <v>2788</v>
      </c>
    </row>
    <row r="2680" spans="1:1">
      <c r="A2680" t="s">
        <v>2789</v>
      </c>
    </row>
    <row r="2681" spans="1:1">
      <c r="A2681" t="s">
        <v>2790</v>
      </c>
    </row>
    <row r="2682" spans="1:1">
      <c r="A2682" t="s">
        <v>2791</v>
      </c>
    </row>
    <row r="2683" spans="1:1">
      <c r="A2683" t="s">
        <v>2792</v>
      </c>
    </row>
    <row r="2684" spans="1:1">
      <c r="A2684" t="s">
        <v>2793</v>
      </c>
    </row>
    <row r="2685" spans="1:1">
      <c r="A2685" t="s">
        <v>2794</v>
      </c>
    </row>
    <row r="2686" spans="1:1">
      <c r="A2686" t="s">
        <v>2795</v>
      </c>
    </row>
    <row r="2687" spans="1:1">
      <c r="A2687" t="s">
        <v>2796</v>
      </c>
    </row>
    <row r="2688" spans="1:1">
      <c r="A2688" t="s">
        <v>2797</v>
      </c>
    </row>
    <row r="2689" spans="1:1">
      <c r="A2689" t="s">
        <v>2798</v>
      </c>
    </row>
    <row r="2690" spans="1:1">
      <c r="A2690" t="s">
        <v>2799</v>
      </c>
    </row>
    <row r="2691" spans="1:1">
      <c r="A2691" t="s">
        <v>2800</v>
      </c>
    </row>
    <row r="2692" spans="1:1">
      <c r="A2692" t="s">
        <v>2801</v>
      </c>
    </row>
    <row r="2693" spans="1:1">
      <c r="A2693" t="s">
        <v>2802</v>
      </c>
    </row>
    <row r="2694" spans="1:1">
      <c r="A2694" t="s">
        <v>2803</v>
      </c>
    </row>
    <row r="2695" spans="1:1">
      <c r="A2695" t="s">
        <v>2804</v>
      </c>
    </row>
    <row r="2696" spans="1:1">
      <c r="A2696" t="s">
        <v>2805</v>
      </c>
    </row>
    <row r="2697" spans="1:1">
      <c r="A2697" t="s">
        <v>2806</v>
      </c>
    </row>
    <row r="2698" spans="1:1">
      <c r="A2698" t="s">
        <v>2807</v>
      </c>
    </row>
    <row r="2699" spans="1:1">
      <c r="A2699" t="s">
        <v>2808</v>
      </c>
    </row>
    <row r="2700" spans="1:1">
      <c r="A2700" t="s">
        <v>2809</v>
      </c>
    </row>
    <row r="2701" spans="1:1">
      <c r="A2701" t="s">
        <v>2810</v>
      </c>
    </row>
    <row r="2702" spans="1:1">
      <c r="A2702" t="s">
        <v>2811</v>
      </c>
    </row>
    <row r="2703" spans="1:1">
      <c r="A2703" t="s">
        <v>2812</v>
      </c>
    </row>
    <row r="2704" spans="1:1">
      <c r="A2704" t="s">
        <v>2813</v>
      </c>
    </row>
    <row r="2705" spans="1:1">
      <c r="A2705" t="s">
        <v>2814</v>
      </c>
    </row>
    <row r="2706" spans="1:1">
      <c r="A2706" t="s">
        <v>2815</v>
      </c>
    </row>
    <row r="2707" spans="1:1">
      <c r="A2707" t="s">
        <v>2816</v>
      </c>
    </row>
    <row r="2708" spans="1:1">
      <c r="A2708" t="s">
        <v>2817</v>
      </c>
    </row>
    <row r="2709" spans="1:1">
      <c r="A2709" t="s">
        <v>2818</v>
      </c>
    </row>
    <row r="2710" spans="1:1">
      <c r="A2710" t="s">
        <v>2819</v>
      </c>
    </row>
    <row r="2711" spans="1:1">
      <c r="A2711" t="s">
        <v>2820</v>
      </c>
    </row>
    <row r="2712" spans="1:1">
      <c r="A2712" t="s">
        <v>2821</v>
      </c>
    </row>
    <row r="2713" spans="1:1">
      <c r="A2713" t="s">
        <v>2822</v>
      </c>
    </row>
    <row r="2714" spans="1:1">
      <c r="A2714" t="s">
        <v>2823</v>
      </c>
    </row>
    <row r="2715" spans="1:1">
      <c r="A2715" t="s">
        <v>2824</v>
      </c>
    </row>
    <row r="2716" spans="1:1">
      <c r="A2716" t="s">
        <v>2825</v>
      </c>
    </row>
    <row r="2717" spans="1:1">
      <c r="A2717" t="s">
        <v>2826</v>
      </c>
    </row>
    <row r="2718" spans="1:1">
      <c r="A2718" t="s">
        <v>2827</v>
      </c>
    </row>
    <row r="2719" spans="1:1">
      <c r="A2719" t="s">
        <v>2828</v>
      </c>
    </row>
    <row r="2720" spans="1:1">
      <c r="A2720" t="s">
        <v>2829</v>
      </c>
    </row>
    <row r="2721" spans="1:1">
      <c r="A2721" t="s">
        <v>2830</v>
      </c>
    </row>
    <row r="2722" spans="1:1">
      <c r="A2722" t="s">
        <v>2831</v>
      </c>
    </row>
    <row r="2723" spans="1:1">
      <c r="A2723" t="s">
        <v>2832</v>
      </c>
    </row>
    <row r="2724" spans="1:1">
      <c r="A2724" t="s">
        <v>2833</v>
      </c>
    </row>
    <row r="2725" spans="1:1">
      <c r="A2725" t="s">
        <v>2834</v>
      </c>
    </row>
    <row r="2726" spans="1:1">
      <c r="A2726" t="s">
        <v>2835</v>
      </c>
    </row>
    <row r="2727" spans="1:1">
      <c r="A2727" t="s">
        <v>2836</v>
      </c>
    </row>
    <row r="2728" spans="1:1">
      <c r="A2728" t="s">
        <v>2837</v>
      </c>
    </row>
    <row r="2729" spans="1:1">
      <c r="A2729" t="s">
        <v>2838</v>
      </c>
    </row>
    <row r="2730" spans="1:1">
      <c r="A2730" t="s">
        <v>2839</v>
      </c>
    </row>
    <row r="2731" spans="1:1">
      <c r="A2731" t="s">
        <v>2840</v>
      </c>
    </row>
    <row r="2732" spans="1:1">
      <c r="A2732" t="s">
        <v>2841</v>
      </c>
    </row>
    <row r="2733" spans="1:1">
      <c r="A2733" t="s">
        <v>2842</v>
      </c>
    </row>
    <row r="2734" spans="1:1">
      <c r="A2734" t="s">
        <v>2843</v>
      </c>
    </row>
    <row r="2735" spans="1:1">
      <c r="A2735" t="s">
        <v>2844</v>
      </c>
    </row>
    <row r="2736" spans="1:1">
      <c r="A2736" t="s">
        <v>2845</v>
      </c>
    </row>
    <row r="2737" spans="1:1">
      <c r="A2737" t="s">
        <v>2846</v>
      </c>
    </row>
    <row r="2738" spans="1:1">
      <c r="A2738" t="s">
        <v>2847</v>
      </c>
    </row>
    <row r="2739" spans="1:1">
      <c r="A2739" t="s">
        <v>2848</v>
      </c>
    </row>
    <row r="2740" spans="1:1">
      <c r="A2740" t="s">
        <v>2849</v>
      </c>
    </row>
    <row r="2741" spans="1:1">
      <c r="A2741" t="s">
        <v>2850</v>
      </c>
    </row>
    <row r="2742" spans="1:1">
      <c r="A2742" t="s">
        <v>2851</v>
      </c>
    </row>
    <row r="2743" spans="1:1">
      <c r="A2743" t="s">
        <v>2852</v>
      </c>
    </row>
    <row r="2744" spans="1:1">
      <c r="A2744" t="s">
        <v>2853</v>
      </c>
    </row>
    <row r="2745" spans="1:1">
      <c r="A2745" t="s">
        <v>2854</v>
      </c>
    </row>
    <row r="2746" spans="1:1">
      <c r="A2746" t="s">
        <v>2855</v>
      </c>
    </row>
    <row r="2747" spans="1:1">
      <c r="A2747" t="s">
        <v>2856</v>
      </c>
    </row>
    <row r="2748" spans="1:1">
      <c r="A2748" t="s">
        <v>2857</v>
      </c>
    </row>
    <row r="2749" spans="1:1">
      <c r="A2749" t="s">
        <v>2858</v>
      </c>
    </row>
    <row r="2750" spans="1:1">
      <c r="A2750" t="s">
        <v>2859</v>
      </c>
    </row>
    <row r="2751" spans="1:1">
      <c r="A2751" t="s">
        <v>2860</v>
      </c>
    </row>
    <row r="2752" spans="1:1">
      <c r="A2752" t="s">
        <v>2861</v>
      </c>
    </row>
    <row r="2753" spans="1:1">
      <c r="A2753" t="s">
        <v>2862</v>
      </c>
    </row>
    <row r="2754" spans="1:1">
      <c r="A2754" t="s">
        <v>2863</v>
      </c>
    </row>
    <row r="2755" spans="1:1">
      <c r="A2755" t="s">
        <v>2864</v>
      </c>
    </row>
    <row r="2756" spans="1:1">
      <c r="A2756" t="s">
        <v>2865</v>
      </c>
    </row>
    <row r="2757" spans="1:1">
      <c r="A2757" t="s">
        <v>2866</v>
      </c>
    </row>
    <row r="2758" spans="1:1">
      <c r="A2758" t="s">
        <v>2867</v>
      </c>
    </row>
    <row r="2759" spans="1:1">
      <c r="A2759" t="s">
        <v>2868</v>
      </c>
    </row>
    <row r="2760" spans="1:1">
      <c r="A2760" t="s">
        <v>2869</v>
      </c>
    </row>
    <row r="2761" spans="1:1">
      <c r="A2761" t="s">
        <v>2870</v>
      </c>
    </row>
    <row r="2762" spans="1:1">
      <c r="A2762" t="s">
        <v>2871</v>
      </c>
    </row>
    <row r="2763" spans="1:1">
      <c r="A2763" t="s">
        <v>2872</v>
      </c>
    </row>
    <row r="2764" spans="1:1">
      <c r="A2764" t="s">
        <v>2873</v>
      </c>
    </row>
    <row r="2765" spans="1:1">
      <c r="A2765" t="s">
        <v>2874</v>
      </c>
    </row>
    <row r="2766" spans="1:1">
      <c r="A2766" t="s">
        <v>2875</v>
      </c>
    </row>
    <row r="2767" spans="1:1">
      <c r="A2767" t="s">
        <v>2876</v>
      </c>
    </row>
    <row r="2768" spans="1:1">
      <c r="A2768" t="s">
        <v>2877</v>
      </c>
    </row>
    <row r="2769" spans="1:1">
      <c r="A2769" t="s">
        <v>2878</v>
      </c>
    </row>
    <row r="2770" spans="1:1">
      <c r="A2770" t="s">
        <v>2879</v>
      </c>
    </row>
    <row r="2771" spans="1:1">
      <c r="A2771" t="s">
        <v>2880</v>
      </c>
    </row>
    <row r="2772" spans="1:1">
      <c r="A2772" t="s">
        <v>2881</v>
      </c>
    </row>
    <row r="2773" spans="1:1">
      <c r="A2773" t="s">
        <v>2882</v>
      </c>
    </row>
    <row r="2774" spans="1:1">
      <c r="A2774" t="s">
        <v>2883</v>
      </c>
    </row>
    <row r="2775" spans="1:1">
      <c r="A2775" t="s">
        <v>2884</v>
      </c>
    </row>
    <row r="2776" spans="1:1">
      <c r="A2776" t="s">
        <v>2885</v>
      </c>
    </row>
    <row r="2777" spans="1:1">
      <c r="A2777" t="s">
        <v>2886</v>
      </c>
    </row>
    <row r="2778" spans="1:1">
      <c r="A2778" t="s">
        <v>2887</v>
      </c>
    </row>
    <row r="2779" spans="1:1">
      <c r="A2779" t="s">
        <v>2888</v>
      </c>
    </row>
    <row r="2780" spans="1:1">
      <c r="A2780" t="s">
        <v>2889</v>
      </c>
    </row>
    <row r="2781" spans="1:1">
      <c r="A2781" t="s">
        <v>2890</v>
      </c>
    </row>
    <row r="2782" spans="1:1">
      <c r="A2782" t="s">
        <v>2891</v>
      </c>
    </row>
    <row r="2783" spans="1:1">
      <c r="A2783" t="s">
        <v>2892</v>
      </c>
    </row>
    <row r="2784" spans="1:1">
      <c r="A2784" t="s">
        <v>2893</v>
      </c>
    </row>
    <row r="2785" spans="1:1">
      <c r="A2785" t="s">
        <v>2894</v>
      </c>
    </row>
    <row r="2786" spans="1:1">
      <c r="A2786" t="s">
        <v>2895</v>
      </c>
    </row>
    <row r="2787" spans="1:1">
      <c r="A2787" t="s">
        <v>2896</v>
      </c>
    </row>
    <row r="2788" spans="1:1">
      <c r="A2788" t="s">
        <v>2897</v>
      </c>
    </row>
    <row r="2789" spans="1:1">
      <c r="A2789" t="s">
        <v>2898</v>
      </c>
    </row>
    <row r="2790" spans="1:1">
      <c r="A2790" t="s">
        <v>2899</v>
      </c>
    </row>
    <row r="2791" spans="1:1">
      <c r="A2791" t="s">
        <v>2900</v>
      </c>
    </row>
    <row r="2792" spans="1:1">
      <c r="A2792" t="s">
        <v>2901</v>
      </c>
    </row>
    <row r="2793" spans="1:1">
      <c r="A2793" t="s">
        <v>2902</v>
      </c>
    </row>
    <row r="2794" spans="1:1">
      <c r="A2794" t="s">
        <v>2903</v>
      </c>
    </row>
    <row r="2795" spans="1:1">
      <c r="A2795" t="s">
        <v>2904</v>
      </c>
    </row>
    <row r="2796" spans="1:1">
      <c r="A2796" t="s">
        <v>2905</v>
      </c>
    </row>
    <row r="2797" spans="1:1">
      <c r="A2797" t="s">
        <v>2906</v>
      </c>
    </row>
    <row r="2798" spans="1:1">
      <c r="A2798" t="s">
        <v>2907</v>
      </c>
    </row>
    <row r="2799" spans="1:1">
      <c r="A2799" t="s">
        <v>2908</v>
      </c>
    </row>
    <row r="2800" spans="1:1">
      <c r="A2800" t="s">
        <v>2909</v>
      </c>
    </row>
    <row r="2801" spans="1:1">
      <c r="A2801" t="s">
        <v>2910</v>
      </c>
    </row>
    <row r="2802" spans="1:1">
      <c r="A2802" t="s">
        <v>2911</v>
      </c>
    </row>
    <row r="2803" spans="1:1">
      <c r="A2803" t="s">
        <v>2912</v>
      </c>
    </row>
    <row r="2804" spans="1:1">
      <c r="A2804" t="s">
        <v>2913</v>
      </c>
    </row>
    <row r="2805" spans="1:1">
      <c r="A2805" t="s">
        <v>2914</v>
      </c>
    </row>
    <row r="2806" spans="1:1">
      <c r="A2806" t="s">
        <v>2915</v>
      </c>
    </row>
    <row r="2807" spans="1:1">
      <c r="A2807" t="s">
        <v>2916</v>
      </c>
    </row>
    <row r="2808" spans="1:1">
      <c r="A2808" t="s">
        <v>2917</v>
      </c>
    </row>
    <row r="2809" spans="1:1">
      <c r="A2809" t="s">
        <v>2918</v>
      </c>
    </row>
    <row r="2810" spans="1:1">
      <c r="A2810" t="s">
        <v>2919</v>
      </c>
    </row>
    <row r="2811" spans="1:1">
      <c r="A2811" t="s">
        <v>2920</v>
      </c>
    </row>
    <row r="2812" spans="1:1">
      <c r="A2812" t="s">
        <v>2921</v>
      </c>
    </row>
    <row r="2813" spans="1:1">
      <c r="A2813" t="s">
        <v>2922</v>
      </c>
    </row>
    <row r="2814" spans="1:1">
      <c r="A2814" t="s">
        <v>2923</v>
      </c>
    </row>
    <row r="2815" spans="1:1">
      <c r="A2815" t="s">
        <v>2924</v>
      </c>
    </row>
    <row r="2816" spans="1:1">
      <c r="A2816" t="s">
        <v>2925</v>
      </c>
    </row>
    <row r="2817" spans="1:1">
      <c r="A2817" t="s">
        <v>2926</v>
      </c>
    </row>
    <row r="2818" spans="1:1">
      <c r="A2818" t="s">
        <v>2927</v>
      </c>
    </row>
    <row r="2819" spans="1:1">
      <c r="A2819" t="s">
        <v>2928</v>
      </c>
    </row>
    <row r="2820" spans="1:1">
      <c r="A2820" t="s">
        <v>2929</v>
      </c>
    </row>
    <row r="2821" spans="1:1">
      <c r="A2821" t="s">
        <v>2930</v>
      </c>
    </row>
    <row r="2822" spans="1:1">
      <c r="A2822" t="s">
        <v>2931</v>
      </c>
    </row>
    <row r="2823" spans="1:1">
      <c r="A2823" t="s">
        <v>2932</v>
      </c>
    </row>
    <row r="2824" spans="1:1">
      <c r="A2824" t="s">
        <v>2933</v>
      </c>
    </row>
    <row r="2825" spans="1:1">
      <c r="A2825" t="s">
        <v>2934</v>
      </c>
    </row>
    <row r="2826" spans="1:1">
      <c r="A2826" t="s">
        <v>2935</v>
      </c>
    </row>
    <row r="2827" spans="1:1">
      <c r="A2827" t="s">
        <v>2936</v>
      </c>
    </row>
    <row r="2828" spans="1:1">
      <c r="A2828" t="s">
        <v>2937</v>
      </c>
    </row>
    <row r="2829" spans="1:1">
      <c r="A2829" t="s">
        <v>2938</v>
      </c>
    </row>
    <row r="2830" spans="1:1">
      <c r="A2830" t="s">
        <v>2939</v>
      </c>
    </row>
    <row r="2831" spans="1:1">
      <c r="A2831" t="s">
        <v>2940</v>
      </c>
    </row>
    <row r="2832" spans="1:1">
      <c r="A2832" t="s">
        <v>2941</v>
      </c>
    </row>
    <row r="2833" spans="1:1">
      <c r="A2833" t="s">
        <v>2942</v>
      </c>
    </row>
    <row r="2834" spans="1:1">
      <c r="A2834" t="s">
        <v>2943</v>
      </c>
    </row>
    <row r="2835" spans="1:1">
      <c r="A2835" t="s">
        <v>2944</v>
      </c>
    </row>
    <row r="2836" spans="1:1">
      <c r="A2836" t="s">
        <v>2945</v>
      </c>
    </row>
    <row r="2837" spans="1:1">
      <c r="A2837" t="s">
        <v>2946</v>
      </c>
    </row>
    <row r="2838" spans="1:1">
      <c r="A2838" t="s">
        <v>2947</v>
      </c>
    </row>
    <row r="2839" spans="1:1">
      <c r="A2839" t="s">
        <v>2948</v>
      </c>
    </row>
    <row r="2840" spans="1:1">
      <c r="A2840" t="s">
        <v>2949</v>
      </c>
    </row>
    <row r="2841" spans="1:1">
      <c r="A2841" t="s">
        <v>2950</v>
      </c>
    </row>
    <row r="2842" spans="1:1">
      <c r="A2842" t="s">
        <v>2951</v>
      </c>
    </row>
    <row r="2843" spans="1:1">
      <c r="A2843" t="s">
        <v>2952</v>
      </c>
    </row>
    <row r="2844" spans="1:1">
      <c r="A2844" t="s">
        <v>2953</v>
      </c>
    </row>
    <row r="2845" spans="1:1">
      <c r="A2845" t="s">
        <v>2954</v>
      </c>
    </row>
    <row r="2846" spans="1:1">
      <c r="A2846" t="s">
        <v>2955</v>
      </c>
    </row>
    <row r="2847" spans="1:1">
      <c r="A2847" t="s">
        <v>2956</v>
      </c>
    </row>
    <row r="2848" spans="1:1">
      <c r="A2848" t="s">
        <v>2957</v>
      </c>
    </row>
    <row r="2849" spans="1:1">
      <c r="A2849" t="s">
        <v>2958</v>
      </c>
    </row>
    <row r="2850" spans="1:1">
      <c r="A2850" t="s">
        <v>2959</v>
      </c>
    </row>
    <row r="2851" spans="1:1">
      <c r="A2851" t="s">
        <v>2960</v>
      </c>
    </row>
    <row r="2852" spans="1:1">
      <c r="A2852" t="s">
        <v>2961</v>
      </c>
    </row>
    <row r="2853" spans="1:1">
      <c r="A2853" t="s">
        <v>2962</v>
      </c>
    </row>
    <row r="2854" spans="1:1">
      <c r="A2854" t="s">
        <v>2963</v>
      </c>
    </row>
    <row r="2855" spans="1:1">
      <c r="A2855" t="s">
        <v>2964</v>
      </c>
    </row>
    <row r="2856" spans="1:1">
      <c r="A2856" t="s">
        <v>2965</v>
      </c>
    </row>
    <row r="2857" spans="1:1">
      <c r="A2857" t="s">
        <v>2966</v>
      </c>
    </row>
    <row r="2858" spans="1:1">
      <c r="A2858" t="s">
        <v>2967</v>
      </c>
    </row>
    <row r="2859" spans="1:1">
      <c r="A2859" t="s">
        <v>2968</v>
      </c>
    </row>
    <row r="2860" spans="1:1">
      <c r="A2860" t="s">
        <v>2969</v>
      </c>
    </row>
    <row r="2861" spans="1:1">
      <c r="A2861" t="s">
        <v>2970</v>
      </c>
    </row>
    <row r="2862" spans="1:1">
      <c r="A2862" t="s">
        <v>2971</v>
      </c>
    </row>
    <row r="2863" spans="1:1">
      <c r="A2863" t="s">
        <v>2972</v>
      </c>
    </row>
    <row r="2864" spans="1:1">
      <c r="A2864" t="s">
        <v>2973</v>
      </c>
    </row>
    <row r="2865" spans="1:1">
      <c r="A2865" t="s">
        <v>2974</v>
      </c>
    </row>
    <row r="2866" spans="1:1">
      <c r="A2866" t="s">
        <v>2975</v>
      </c>
    </row>
    <row r="2867" spans="1:1">
      <c r="A2867" t="s">
        <v>2976</v>
      </c>
    </row>
    <row r="2868" spans="1:1">
      <c r="A2868" t="s">
        <v>2977</v>
      </c>
    </row>
    <row r="2869" spans="1:1">
      <c r="A2869" t="s">
        <v>2978</v>
      </c>
    </row>
    <row r="2870" spans="1:1">
      <c r="A2870" t="s">
        <v>2979</v>
      </c>
    </row>
    <row r="2871" spans="1:1">
      <c r="A2871" t="s">
        <v>2980</v>
      </c>
    </row>
    <row r="2872" spans="1:1">
      <c r="A2872" t="s">
        <v>2981</v>
      </c>
    </row>
    <row r="2873" spans="1:1">
      <c r="A2873" t="s">
        <v>2982</v>
      </c>
    </row>
    <row r="2874" spans="1:1">
      <c r="A2874" t="s">
        <v>2983</v>
      </c>
    </row>
    <row r="2875" spans="1:1">
      <c r="A2875" t="s">
        <v>2984</v>
      </c>
    </row>
    <row r="2876" spans="1:1">
      <c r="A2876" t="s">
        <v>2985</v>
      </c>
    </row>
    <row r="2877" spans="1:1">
      <c r="A2877" t="s">
        <v>2986</v>
      </c>
    </row>
    <row r="2878" spans="1:1">
      <c r="A2878" t="s">
        <v>2987</v>
      </c>
    </row>
    <row r="2879" spans="1:1">
      <c r="A2879" t="s">
        <v>2988</v>
      </c>
    </row>
    <row r="2880" spans="1:1">
      <c r="A2880" t="s">
        <v>2989</v>
      </c>
    </row>
    <row r="2881" spans="1:1">
      <c r="A2881" t="s">
        <v>2990</v>
      </c>
    </row>
    <row r="2882" spans="1:1">
      <c r="A2882" t="s">
        <v>2991</v>
      </c>
    </row>
    <row r="2883" spans="1:1">
      <c r="A2883" t="s">
        <v>2992</v>
      </c>
    </row>
    <row r="2884" spans="1:1">
      <c r="A2884" t="s">
        <v>2993</v>
      </c>
    </row>
    <row r="2885" spans="1:1">
      <c r="A2885" t="s">
        <v>2994</v>
      </c>
    </row>
    <row r="2886" spans="1:1">
      <c r="A2886" t="s">
        <v>2995</v>
      </c>
    </row>
    <row r="2887" spans="1:1">
      <c r="A2887" t="s">
        <v>2996</v>
      </c>
    </row>
    <row r="2888" spans="1:1">
      <c r="A2888" t="s">
        <v>2997</v>
      </c>
    </row>
    <row r="2889" spans="1:1">
      <c r="A2889" t="s">
        <v>2998</v>
      </c>
    </row>
    <row r="2890" spans="1:1">
      <c r="A2890" t="s">
        <v>2999</v>
      </c>
    </row>
    <row r="2891" spans="1:1">
      <c r="A2891" t="s">
        <v>3000</v>
      </c>
    </row>
    <row r="2892" spans="1:1">
      <c r="A2892" t="s">
        <v>3001</v>
      </c>
    </row>
    <row r="2893" spans="1:1">
      <c r="A2893" t="s">
        <v>3002</v>
      </c>
    </row>
    <row r="2894" spans="1:1">
      <c r="A2894" t="s">
        <v>3003</v>
      </c>
    </row>
    <row r="2895" spans="1:1">
      <c r="A2895" t="s">
        <v>3004</v>
      </c>
    </row>
    <row r="2896" spans="1:1">
      <c r="A2896" t="s">
        <v>3005</v>
      </c>
    </row>
    <row r="2897" spans="1:1">
      <c r="A2897" t="s">
        <v>3006</v>
      </c>
    </row>
    <row r="2898" spans="1:1">
      <c r="A2898" t="s">
        <v>3007</v>
      </c>
    </row>
    <row r="2899" spans="1:1">
      <c r="A2899" t="s">
        <v>3008</v>
      </c>
    </row>
    <row r="2900" spans="1:1">
      <c r="A2900" t="s">
        <v>3009</v>
      </c>
    </row>
    <row r="2901" spans="1:1">
      <c r="A2901" t="s">
        <v>3010</v>
      </c>
    </row>
    <row r="2902" spans="1:1">
      <c r="A2902" t="s">
        <v>3011</v>
      </c>
    </row>
    <row r="2903" spans="1:1">
      <c r="A2903" t="s">
        <v>3012</v>
      </c>
    </row>
    <row r="2904" spans="1:1">
      <c r="A2904" t="s">
        <v>3013</v>
      </c>
    </row>
    <row r="2905" spans="1:1">
      <c r="A2905" t="s">
        <v>3014</v>
      </c>
    </row>
    <row r="2906" spans="1:1">
      <c r="A2906" t="s">
        <v>3015</v>
      </c>
    </row>
    <row r="2907" spans="1:1">
      <c r="A2907" t="s">
        <v>3016</v>
      </c>
    </row>
    <row r="2908" spans="1:1">
      <c r="A2908" t="s">
        <v>3017</v>
      </c>
    </row>
    <row r="2909" spans="1:1">
      <c r="A2909" t="s">
        <v>3018</v>
      </c>
    </row>
    <row r="2910" spans="1:1">
      <c r="A2910" t="s">
        <v>3019</v>
      </c>
    </row>
    <row r="2911" spans="1:1">
      <c r="A2911" t="s">
        <v>3020</v>
      </c>
    </row>
    <row r="2912" spans="1:1">
      <c r="A2912" t="s">
        <v>3021</v>
      </c>
    </row>
    <row r="2913" spans="1:1">
      <c r="A2913" t="s">
        <v>3022</v>
      </c>
    </row>
    <row r="2914" spans="1:1">
      <c r="A2914" t="s">
        <v>3023</v>
      </c>
    </row>
    <row r="2915" spans="1:1">
      <c r="A2915" t="s">
        <v>3024</v>
      </c>
    </row>
    <row r="2916" spans="1:1">
      <c r="A2916" t="s">
        <v>3025</v>
      </c>
    </row>
    <row r="2917" spans="1:1">
      <c r="A2917" t="s">
        <v>3026</v>
      </c>
    </row>
    <row r="2918" spans="1:1">
      <c r="A2918" t="s">
        <v>3027</v>
      </c>
    </row>
    <row r="2919" spans="1:1">
      <c r="A2919" t="s">
        <v>3028</v>
      </c>
    </row>
    <row r="2920" spans="1:1">
      <c r="A2920" t="s">
        <v>3029</v>
      </c>
    </row>
    <row r="2921" spans="1:1">
      <c r="A2921" t="s">
        <v>3030</v>
      </c>
    </row>
    <row r="2922" spans="1:1">
      <c r="A2922" t="s">
        <v>3031</v>
      </c>
    </row>
    <row r="2923" spans="1:1">
      <c r="A2923" t="s">
        <v>3032</v>
      </c>
    </row>
    <row r="2924" spans="1:1">
      <c r="A2924" t="s">
        <v>3033</v>
      </c>
    </row>
    <row r="2925" spans="1:1">
      <c r="A2925" t="s">
        <v>3034</v>
      </c>
    </row>
    <row r="2926" spans="1:1">
      <c r="A2926" t="s">
        <v>3035</v>
      </c>
    </row>
    <row r="2927" spans="1:1">
      <c r="A2927" t="s">
        <v>3036</v>
      </c>
    </row>
    <row r="2928" spans="1:1">
      <c r="A2928" t="s">
        <v>3037</v>
      </c>
    </row>
    <row r="2929" spans="1:1">
      <c r="A2929" t="s">
        <v>3038</v>
      </c>
    </row>
    <row r="2930" spans="1:1">
      <c r="A2930" t="s">
        <v>3039</v>
      </c>
    </row>
    <row r="2931" spans="1:1">
      <c r="A2931" t="s">
        <v>3040</v>
      </c>
    </row>
    <row r="2932" spans="1:1">
      <c r="A2932" t="s">
        <v>3041</v>
      </c>
    </row>
    <row r="2933" spans="1:1">
      <c r="A2933" t="s">
        <v>3042</v>
      </c>
    </row>
    <row r="2934" spans="1:1">
      <c r="A2934" t="s">
        <v>3043</v>
      </c>
    </row>
    <row r="2935" spans="1:1">
      <c r="A2935" t="s">
        <v>3044</v>
      </c>
    </row>
    <row r="2936" spans="1:1">
      <c r="A2936" t="s">
        <v>3045</v>
      </c>
    </row>
    <row r="2937" spans="1:1">
      <c r="A2937" t="s">
        <v>3046</v>
      </c>
    </row>
    <row r="2938" spans="1:1">
      <c r="A2938" t="s">
        <v>3047</v>
      </c>
    </row>
    <row r="2939" spans="1:1">
      <c r="A2939" t="s">
        <v>3048</v>
      </c>
    </row>
    <row r="2940" spans="1:1">
      <c r="A2940" t="s">
        <v>3049</v>
      </c>
    </row>
    <row r="2941" spans="1:1">
      <c r="A2941" t="s">
        <v>3050</v>
      </c>
    </row>
    <row r="2942" spans="1:1">
      <c r="A2942" t="s">
        <v>3051</v>
      </c>
    </row>
    <row r="2943" spans="1:1">
      <c r="A2943" t="s">
        <v>3052</v>
      </c>
    </row>
    <row r="2944" spans="1:1">
      <c r="A2944" t="s">
        <v>3053</v>
      </c>
    </row>
    <row r="2945" spans="1:1">
      <c r="A2945" t="s">
        <v>3054</v>
      </c>
    </row>
    <row r="2946" spans="1:1">
      <c r="A2946" t="s">
        <v>3055</v>
      </c>
    </row>
    <row r="2947" spans="1:1">
      <c r="A2947" t="s">
        <v>3056</v>
      </c>
    </row>
    <row r="2948" spans="1:1">
      <c r="A2948" t="s">
        <v>3057</v>
      </c>
    </row>
    <row r="2949" spans="1:1">
      <c r="A2949" t="s">
        <v>3058</v>
      </c>
    </row>
    <row r="2950" spans="1:1">
      <c r="A2950" t="s">
        <v>3059</v>
      </c>
    </row>
    <row r="2951" spans="1:1">
      <c r="A2951" t="s">
        <v>3060</v>
      </c>
    </row>
    <row r="2952" spans="1:1">
      <c r="A2952" t="s">
        <v>3061</v>
      </c>
    </row>
    <row r="2953" spans="1:1">
      <c r="A2953" t="s">
        <v>3062</v>
      </c>
    </row>
    <row r="2954" spans="1:1">
      <c r="A2954" t="s">
        <v>3063</v>
      </c>
    </row>
    <row r="2955" spans="1:1">
      <c r="A2955" t="s">
        <v>3064</v>
      </c>
    </row>
    <row r="2956" spans="1:1">
      <c r="A2956" t="s">
        <v>3065</v>
      </c>
    </row>
    <row r="2957" spans="1:1">
      <c r="A2957" t="s">
        <v>3066</v>
      </c>
    </row>
    <row r="2958" spans="1:1">
      <c r="A2958" t="s">
        <v>3067</v>
      </c>
    </row>
    <row r="2959" spans="1:1">
      <c r="A2959" t="s">
        <v>3068</v>
      </c>
    </row>
    <row r="2960" spans="1:1">
      <c r="A2960" t="s">
        <v>3069</v>
      </c>
    </row>
    <row r="2961" spans="1:1">
      <c r="A2961" t="s">
        <v>3070</v>
      </c>
    </row>
    <row r="2962" spans="1:1">
      <c r="A2962" t="s">
        <v>3071</v>
      </c>
    </row>
    <row r="2963" spans="1:1">
      <c r="A2963" t="s">
        <v>3072</v>
      </c>
    </row>
    <row r="2964" spans="1:1">
      <c r="A2964" t="s">
        <v>3073</v>
      </c>
    </row>
    <row r="2965" spans="1:1">
      <c r="A2965" t="s">
        <v>3074</v>
      </c>
    </row>
    <row r="2966" spans="1:1">
      <c r="A2966" t="s">
        <v>3075</v>
      </c>
    </row>
    <row r="2967" spans="1:1">
      <c r="A2967" t="s">
        <v>3076</v>
      </c>
    </row>
    <row r="2968" spans="1:1">
      <c r="A2968" t="s">
        <v>3077</v>
      </c>
    </row>
    <row r="2969" spans="1:1">
      <c r="A2969" t="s">
        <v>3078</v>
      </c>
    </row>
    <row r="2970" spans="1:1">
      <c r="A2970" t="s">
        <v>3079</v>
      </c>
    </row>
    <row r="2971" spans="1:1">
      <c r="A2971" t="s">
        <v>3080</v>
      </c>
    </row>
    <row r="2972" spans="1:1">
      <c r="A2972" t="s">
        <v>3081</v>
      </c>
    </row>
    <row r="2973" spans="1:1">
      <c r="A2973" t="s">
        <v>3082</v>
      </c>
    </row>
    <row r="2974" spans="1:1">
      <c r="A2974" t="s">
        <v>3083</v>
      </c>
    </row>
    <row r="2975" spans="1:1">
      <c r="A2975" t="s">
        <v>3084</v>
      </c>
    </row>
    <row r="2976" spans="1:1">
      <c r="A2976" t="s">
        <v>3085</v>
      </c>
    </row>
    <row r="2977" spans="1:1">
      <c r="A2977" t="s">
        <v>3086</v>
      </c>
    </row>
    <row r="2978" spans="1:1">
      <c r="A2978" t="s">
        <v>3087</v>
      </c>
    </row>
    <row r="2979" spans="1:1">
      <c r="A2979" t="s">
        <v>3088</v>
      </c>
    </row>
    <row r="2980" spans="1:1">
      <c r="A2980" t="s">
        <v>3089</v>
      </c>
    </row>
    <row r="2981" spans="1:1">
      <c r="A2981" t="s">
        <v>3090</v>
      </c>
    </row>
    <row r="2982" spans="1:1">
      <c r="A2982" t="s">
        <v>3091</v>
      </c>
    </row>
    <row r="2983" spans="1:1">
      <c r="A2983" t="s">
        <v>3092</v>
      </c>
    </row>
    <row r="2984" spans="1:1">
      <c r="A2984" t="s">
        <v>3093</v>
      </c>
    </row>
    <row r="2985" spans="1:1">
      <c r="A2985" t="s">
        <v>3094</v>
      </c>
    </row>
    <row r="2986" spans="1:1">
      <c r="A2986" t="s">
        <v>3095</v>
      </c>
    </row>
    <row r="2987" spans="1:1">
      <c r="A2987" t="s">
        <v>3096</v>
      </c>
    </row>
    <row r="2988" spans="1:1">
      <c r="A2988" t="s">
        <v>3097</v>
      </c>
    </row>
    <row r="2989" spans="1:1">
      <c r="A2989" t="s">
        <v>3098</v>
      </c>
    </row>
    <row r="2990" spans="1:1">
      <c r="A2990" t="s">
        <v>3099</v>
      </c>
    </row>
    <row r="2991" spans="1:1">
      <c r="A2991" t="s">
        <v>3100</v>
      </c>
    </row>
    <row r="2992" spans="1:1">
      <c r="A2992" t="s">
        <v>3101</v>
      </c>
    </row>
    <row r="2993" spans="1:1">
      <c r="A2993" t="s">
        <v>3102</v>
      </c>
    </row>
    <row r="2994" spans="1:1">
      <c r="A2994" t="s">
        <v>3103</v>
      </c>
    </row>
    <row r="2995" spans="1:1">
      <c r="A2995" t="s">
        <v>3104</v>
      </c>
    </row>
    <row r="2996" spans="1:1">
      <c r="A2996" t="s">
        <v>3105</v>
      </c>
    </row>
    <row r="2997" spans="1:1">
      <c r="A2997" t="s">
        <v>3106</v>
      </c>
    </row>
    <row r="2998" spans="1:1">
      <c r="A2998" t="s">
        <v>3107</v>
      </c>
    </row>
    <row r="2999" spans="1:1">
      <c r="A2999" t="s">
        <v>3108</v>
      </c>
    </row>
    <row r="3000" spans="1:1">
      <c r="A3000" t="s">
        <v>3109</v>
      </c>
    </row>
    <row r="3001" spans="1:1">
      <c r="A3001" t="s">
        <v>3110</v>
      </c>
    </row>
    <row r="3002" spans="1:1">
      <c r="A3002" t="s">
        <v>3111</v>
      </c>
    </row>
    <row r="3003" spans="1:1">
      <c r="A3003" t="s">
        <v>3112</v>
      </c>
    </row>
    <row r="3004" spans="1:1">
      <c r="A3004" t="s">
        <v>3113</v>
      </c>
    </row>
    <row r="3005" spans="1:1">
      <c r="A3005" t="s">
        <v>3114</v>
      </c>
    </row>
    <row r="3006" spans="1:1">
      <c r="A3006" t="s">
        <v>3115</v>
      </c>
    </row>
    <row r="3007" spans="1:1">
      <c r="A3007" t="s">
        <v>3116</v>
      </c>
    </row>
    <row r="3008" spans="1:1">
      <c r="A3008" t="s">
        <v>3117</v>
      </c>
    </row>
    <row r="3009" spans="1:1">
      <c r="A3009" t="s">
        <v>3118</v>
      </c>
    </row>
    <row r="3010" spans="1:1">
      <c r="A3010" t="s">
        <v>3119</v>
      </c>
    </row>
    <row r="3011" spans="1:1">
      <c r="A3011" t="s">
        <v>3120</v>
      </c>
    </row>
    <row r="3012" spans="1:1">
      <c r="A3012" t="s">
        <v>3121</v>
      </c>
    </row>
    <row r="3013" spans="1:1">
      <c r="A3013" t="s">
        <v>3122</v>
      </c>
    </row>
    <row r="3014" spans="1:1">
      <c r="A3014" t="s">
        <v>3123</v>
      </c>
    </row>
    <row r="3015" spans="1:1">
      <c r="A3015" t="s">
        <v>3124</v>
      </c>
    </row>
    <row r="3016" spans="1:1">
      <c r="A3016" t="s">
        <v>3125</v>
      </c>
    </row>
    <row r="3017" spans="1:1">
      <c r="A3017" t="s">
        <v>3126</v>
      </c>
    </row>
    <row r="3018" spans="1:1">
      <c r="A3018" t="s">
        <v>3127</v>
      </c>
    </row>
    <row r="3019" spans="1:1">
      <c r="A3019" t="s">
        <v>3128</v>
      </c>
    </row>
    <row r="3020" spans="1:1">
      <c r="A3020" t="s">
        <v>3129</v>
      </c>
    </row>
    <row r="3021" spans="1:1">
      <c r="A3021" t="s">
        <v>3130</v>
      </c>
    </row>
    <row r="3022" spans="1:1">
      <c r="A3022" t="s">
        <v>3131</v>
      </c>
    </row>
    <row r="3023" spans="1:1">
      <c r="A3023" t="s">
        <v>3132</v>
      </c>
    </row>
    <row r="3024" spans="1:1">
      <c r="A3024" t="s">
        <v>3133</v>
      </c>
    </row>
    <row r="3025" spans="1:1">
      <c r="A3025" t="s">
        <v>3134</v>
      </c>
    </row>
    <row r="3026" spans="1:1">
      <c r="A3026" t="s">
        <v>3135</v>
      </c>
    </row>
    <row r="3027" spans="1:1">
      <c r="A3027" t="s">
        <v>3136</v>
      </c>
    </row>
    <row r="3028" spans="1:1">
      <c r="A3028" t="s">
        <v>3137</v>
      </c>
    </row>
    <row r="3029" spans="1:1">
      <c r="A3029" t="s">
        <v>3138</v>
      </c>
    </row>
    <row r="3030" spans="1:1">
      <c r="A3030" t="s">
        <v>3139</v>
      </c>
    </row>
    <row r="3031" spans="1:1">
      <c r="A3031" t="s">
        <v>3140</v>
      </c>
    </row>
    <row r="3032" spans="1:1">
      <c r="A3032" t="s">
        <v>3141</v>
      </c>
    </row>
    <row r="3033" spans="1:1">
      <c r="A3033" t="s">
        <v>3142</v>
      </c>
    </row>
    <row r="3034" spans="1:1">
      <c r="A3034" t="s">
        <v>3143</v>
      </c>
    </row>
    <row r="3035" spans="1:1">
      <c r="A3035" t="s">
        <v>3144</v>
      </c>
    </row>
    <row r="3036" spans="1:1">
      <c r="A3036" t="s">
        <v>3145</v>
      </c>
    </row>
    <row r="3037" spans="1:1">
      <c r="A3037" t="s">
        <v>3146</v>
      </c>
    </row>
    <row r="3038" spans="1:1">
      <c r="A3038" t="s">
        <v>3147</v>
      </c>
    </row>
    <row r="3039" spans="1:1">
      <c r="A3039" t="s">
        <v>3148</v>
      </c>
    </row>
    <row r="3040" spans="1:1">
      <c r="A3040" t="s">
        <v>3149</v>
      </c>
    </row>
    <row r="3041" spans="1:1">
      <c r="A3041" t="s">
        <v>3150</v>
      </c>
    </row>
    <row r="3042" spans="1:1">
      <c r="A3042" t="s">
        <v>3151</v>
      </c>
    </row>
    <row r="3043" spans="1:1">
      <c r="A3043" t="s">
        <v>3152</v>
      </c>
    </row>
    <row r="3044" spans="1:1">
      <c r="A3044" t="s">
        <v>3153</v>
      </c>
    </row>
    <row r="3045" spans="1:1">
      <c r="A3045" t="s">
        <v>3154</v>
      </c>
    </row>
    <row r="3046" spans="1:1">
      <c r="A3046" t="s">
        <v>3155</v>
      </c>
    </row>
    <row r="3047" spans="1:1">
      <c r="A3047" t="s">
        <v>3156</v>
      </c>
    </row>
    <row r="3048" spans="1:1">
      <c r="A3048" t="s">
        <v>3157</v>
      </c>
    </row>
    <row r="3049" spans="1:1">
      <c r="A3049" t="s">
        <v>3158</v>
      </c>
    </row>
    <row r="3050" spans="1:1">
      <c r="A3050" t="s">
        <v>3159</v>
      </c>
    </row>
    <row r="3051" spans="1:1">
      <c r="A3051" t="s">
        <v>3160</v>
      </c>
    </row>
    <row r="3052" spans="1:1">
      <c r="A3052" t="s">
        <v>3161</v>
      </c>
    </row>
    <row r="3053" spans="1:1">
      <c r="A3053" t="s">
        <v>3162</v>
      </c>
    </row>
    <row r="3054" spans="1:1">
      <c r="A3054" t="s">
        <v>3163</v>
      </c>
    </row>
    <row r="3055" spans="1:1">
      <c r="A3055" t="s">
        <v>3164</v>
      </c>
    </row>
    <row r="3056" spans="1:1">
      <c r="A3056" t="s">
        <v>3165</v>
      </c>
    </row>
    <row r="3057" spans="1:1">
      <c r="A3057" t="s">
        <v>3166</v>
      </c>
    </row>
    <row r="3058" spans="1:1">
      <c r="A3058" t="s">
        <v>3167</v>
      </c>
    </row>
    <row r="3059" spans="1:1">
      <c r="A3059" t="s">
        <v>3168</v>
      </c>
    </row>
    <row r="3060" spans="1:1">
      <c r="A3060" t="s">
        <v>3169</v>
      </c>
    </row>
    <row r="3061" spans="1:1">
      <c r="A3061" t="s">
        <v>3170</v>
      </c>
    </row>
    <row r="3062" spans="1:1">
      <c r="A3062" t="s">
        <v>3171</v>
      </c>
    </row>
    <row r="3063" spans="1:1">
      <c r="A3063" t="s">
        <v>3172</v>
      </c>
    </row>
    <row r="3064" spans="1:1">
      <c r="A3064" t="s">
        <v>3173</v>
      </c>
    </row>
    <row r="3065" spans="1:1">
      <c r="A3065" t="s">
        <v>3174</v>
      </c>
    </row>
    <row r="3066" spans="1:1">
      <c r="A3066" t="s">
        <v>3175</v>
      </c>
    </row>
    <row r="3067" spans="1:1">
      <c r="A3067" t="s">
        <v>3176</v>
      </c>
    </row>
    <row r="3068" spans="1:1">
      <c r="A3068" t="s">
        <v>3177</v>
      </c>
    </row>
    <row r="3069" spans="1:1">
      <c r="A3069" t="s">
        <v>3178</v>
      </c>
    </row>
    <row r="3070" spans="1:1">
      <c r="A3070" t="s">
        <v>3179</v>
      </c>
    </row>
    <row r="3071" spans="1:1">
      <c r="A3071" t="s">
        <v>3180</v>
      </c>
    </row>
    <row r="3072" spans="1:1">
      <c r="A3072" t="s">
        <v>3181</v>
      </c>
    </row>
    <row r="3073" spans="1:1">
      <c r="A3073" t="s">
        <v>3182</v>
      </c>
    </row>
    <row r="3074" spans="1:1">
      <c r="A3074" t="s">
        <v>3183</v>
      </c>
    </row>
    <row r="3075" spans="1:1">
      <c r="A3075" t="s">
        <v>3184</v>
      </c>
    </row>
    <row r="3076" spans="1:1">
      <c r="A3076" t="s">
        <v>3185</v>
      </c>
    </row>
    <row r="3077" spans="1:1">
      <c r="A3077" t="s">
        <v>3186</v>
      </c>
    </row>
    <row r="3078" spans="1:1">
      <c r="A3078" t="s">
        <v>3187</v>
      </c>
    </row>
    <row r="3079" spans="1:1">
      <c r="A3079" t="s">
        <v>3188</v>
      </c>
    </row>
    <row r="3080" spans="1:1">
      <c r="A3080" t="s">
        <v>3189</v>
      </c>
    </row>
    <row r="3081" spans="1:1">
      <c r="A3081" t="s">
        <v>3190</v>
      </c>
    </row>
    <row r="3082" spans="1:1">
      <c r="A3082" t="s">
        <v>3191</v>
      </c>
    </row>
    <row r="3083" spans="1:1">
      <c r="A3083" t="s">
        <v>3192</v>
      </c>
    </row>
    <row r="3084" spans="1:1">
      <c r="A3084" t="s">
        <v>3193</v>
      </c>
    </row>
    <row r="3085" spans="1:1">
      <c r="A3085" t="s">
        <v>3194</v>
      </c>
    </row>
    <row r="3086" spans="1:1">
      <c r="A3086" t="s">
        <v>3195</v>
      </c>
    </row>
    <row r="3087" spans="1:1">
      <c r="A3087" t="s">
        <v>3196</v>
      </c>
    </row>
    <row r="3088" spans="1:1">
      <c r="A3088" t="s">
        <v>3197</v>
      </c>
    </row>
    <row r="3089" spans="1:1">
      <c r="A3089" t="s">
        <v>3198</v>
      </c>
    </row>
    <row r="3090" spans="1:1">
      <c r="A3090" t="s">
        <v>3199</v>
      </c>
    </row>
    <row r="3091" spans="1:1">
      <c r="A3091" t="s">
        <v>3200</v>
      </c>
    </row>
    <row r="3092" spans="1:1">
      <c r="A3092" t="s">
        <v>3201</v>
      </c>
    </row>
    <row r="3093" spans="1:1">
      <c r="A3093" t="s">
        <v>3202</v>
      </c>
    </row>
    <row r="3094" spans="1:1">
      <c r="A3094" t="s">
        <v>3203</v>
      </c>
    </row>
    <row r="3095" spans="1:1">
      <c r="A3095" t="s">
        <v>3204</v>
      </c>
    </row>
    <row r="3096" spans="1:1">
      <c r="A3096" t="s">
        <v>3205</v>
      </c>
    </row>
    <row r="3097" spans="1:1">
      <c r="A3097" t="s">
        <v>3206</v>
      </c>
    </row>
    <row r="3098" spans="1:1">
      <c r="A3098" t="s">
        <v>3207</v>
      </c>
    </row>
    <row r="3099" spans="1:1">
      <c r="A3099" t="s">
        <v>3208</v>
      </c>
    </row>
    <row r="3100" spans="1:1">
      <c r="A3100" t="s">
        <v>3209</v>
      </c>
    </row>
    <row r="3101" spans="1:1">
      <c r="A3101" t="s">
        <v>3210</v>
      </c>
    </row>
    <row r="3102" spans="1:1">
      <c r="A3102" t="s">
        <v>3211</v>
      </c>
    </row>
    <row r="3103" spans="1:1">
      <c r="A3103" t="s">
        <v>3212</v>
      </c>
    </row>
    <row r="3104" spans="1:1">
      <c r="A3104" t="s">
        <v>3213</v>
      </c>
    </row>
    <row r="3105" spans="1:1">
      <c r="A3105" t="s">
        <v>3214</v>
      </c>
    </row>
    <row r="3106" spans="1:1">
      <c r="A3106" t="s">
        <v>3215</v>
      </c>
    </row>
    <row r="3107" spans="1:1">
      <c r="A3107" t="s">
        <v>3216</v>
      </c>
    </row>
    <row r="3108" spans="1:1">
      <c r="A3108" t="s">
        <v>3217</v>
      </c>
    </row>
    <row r="3109" spans="1:1">
      <c r="A3109" t="s">
        <v>3218</v>
      </c>
    </row>
    <row r="3110" spans="1:1">
      <c r="A3110" t="s">
        <v>3219</v>
      </c>
    </row>
    <row r="3111" spans="1:1">
      <c r="A3111" t="s">
        <v>3220</v>
      </c>
    </row>
    <row r="3112" spans="1:1">
      <c r="A3112" t="s">
        <v>3221</v>
      </c>
    </row>
    <row r="3113" spans="1:1">
      <c r="A3113" t="s">
        <v>3222</v>
      </c>
    </row>
    <row r="3114" spans="1:1">
      <c r="A3114" t="s">
        <v>3223</v>
      </c>
    </row>
    <row r="3115" spans="1:1">
      <c r="A3115" t="s">
        <v>3224</v>
      </c>
    </row>
    <row r="3116" spans="1:1">
      <c r="A3116" t="s">
        <v>3225</v>
      </c>
    </row>
    <row r="3117" spans="1:1">
      <c r="A3117" t="s">
        <v>3226</v>
      </c>
    </row>
    <row r="3118" spans="1:1">
      <c r="A3118" t="s">
        <v>3227</v>
      </c>
    </row>
    <row r="3119" spans="1:1">
      <c r="A3119" t="s">
        <v>3228</v>
      </c>
    </row>
    <row r="3120" spans="1:1">
      <c r="A3120" t="s">
        <v>3229</v>
      </c>
    </row>
    <row r="3121" spans="1:1">
      <c r="A3121" t="s">
        <v>3230</v>
      </c>
    </row>
    <row r="3122" spans="1:1">
      <c r="A3122" t="s">
        <v>3231</v>
      </c>
    </row>
    <row r="3123" spans="1:1">
      <c r="A3123" t="s">
        <v>3232</v>
      </c>
    </row>
    <row r="3124" spans="1:1">
      <c r="A3124" t="s">
        <v>3233</v>
      </c>
    </row>
    <row r="3125" spans="1:1">
      <c r="A3125" t="s">
        <v>3234</v>
      </c>
    </row>
    <row r="3126" spans="1:1">
      <c r="A3126" t="s">
        <v>3235</v>
      </c>
    </row>
    <row r="3127" spans="1:1">
      <c r="A3127" t="s">
        <v>3236</v>
      </c>
    </row>
    <row r="3128" spans="1:1">
      <c r="A3128" t="s">
        <v>3237</v>
      </c>
    </row>
    <row r="3129" spans="1:1">
      <c r="A3129" t="s">
        <v>3238</v>
      </c>
    </row>
    <row r="3130" spans="1:1">
      <c r="A3130" t="s">
        <v>3239</v>
      </c>
    </row>
    <row r="3131" spans="1:1">
      <c r="A3131" t="s">
        <v>3240</v>
      </c>
    </row>
    <row r="3132" spans="1:1">
      <c r="A3132" t="s">
        <v>3241</v>
      </c>
    </row>
    <row r="3133" spans="1:1">
      <c r="A3133" t="s">
        <v>3242</v>
      </c>
    </row>
    <row r="3134" spans="1:1">
      <c r="A3134" t="s">
        <v>3243</v>
      </c>
    </row>
    <row r="3135" spans="1:1">
      <c r="A3135" t="s">
        <v>3244</v>
      </c>
    </row>
    <row r="3136" spans="1:1">
      <c r="A3136" t="s">
        <v>3245</v>
      </c>
    </row>
    <row r="3137" spans="1:1">
      <c r="A3137" t="s">
        <v>3246</v>
      </c>
    </row>
    <row r="3138" spans="1:1">
      <c r="A3138" t="s">
        <v>3247</v>
      </c>
    </row>
    <row r="3139" spans="1:1">
      <c r="A3139" t="s">
        <v>3248</v>
      </c>
    </row>
    <row r="3140" spans="1:1">
      <c r="A3140" t="s">
        <v>3249</v>
      </c>
    </row>
    <row r="3141" spans="1:1">
      <c r="A3141" t="s">
        <v>3250</v>
      </c>
    </row>
    <row r="3142" spans="1:1">
      <c r="A3142" t="s">
        <v>3251</v>
      </c>
    </row>
    <row r="3143" spans="1:1">
      <c r="A3143" t="s">
        <v>3252</v>
      </c>
    </row>
    <row r="3144" spans="1:1">
      <c r="A3144" t="s">
        <v>3253</v>
      </c>
    </row>
    <row r="3145" spans="1:1">
      <c r="A3145" t="s">
        <v>3254</v>
      </c>
    </row>
    <row r="3146" spans="1:1">
      <c r="A3146" t="s">
        <v>3255</v>
      </c>
    </row>
    <row r="3147" spans="1:1">
      <c r="A3147" t="s">
        <v>3256</v>
      </c>
    </row>
    <row r="3148" spans="1:1">
      <c r="A3148" t="s">
        <v>3257</v>
      </c>
    </row>
    <row r="3149" spans="1:1">
      <c r="A3149" t="s">
        <v>3258</v>
      </c>
    </row>
    <row r="3150" spans="1:1">
      <c r="A3150" t="s">
        <v>3259</v>
      </c>
    </row>
    <row r="3151" spans="1:1">
      <c r="A3151" t="s">
        <v>3260</v>
      </c>
    </row>
    <row r="3152" spans="1:1">
      <c r="A3152" t="s">
        <v>3261</v>
      </c>
    </row>
    <row r="3153" spans="1:1">
      <c r="A3153" t="s">
        <v>3262</v>
      </c>
    </row>
    <row r="3154" spans="1:1">
      <c r="A3154" t="s">
        <v>3263</v>
      </c>
    </row>
    <row r="3155" spans="1:1">
      <c r="A3155" t="s">
        <v>3264</v>
      </c>
    </row>
    <row r="3156" spans="1:1">
      <c r="A3156" t="s">
        <v>3265</v>
      </c>
    </row>
    <row r="3157" spans="1:1">
      <c r="A3157" t="s">
        <v>3266</v>
      </c>
    </row>
    <row r="3158" spans="1:1">
      <c r="A3158" t="s">
        <v>3267</v>
      </c>
    </row>
    <row r="3159" spans="1:1">
      <c r="A3159" t="s">
        <v>3268</v>
      </c>
    </row>
    <row r="3160" spans="1:1">
      <c r="A3160" t="s">
        <v>3269</v>
      </c>
    </row>
    <row r="3161" spans="1:1">
      <c r="A3161" t="s">
        <v>3270</v>
      </c>
    </row>
    <row r="3162" spans="1:1">
      <c r="A3162" t="s">
        <v>3271</v>
      </c>
    </row>
    <row r="3163" spans="1:1">
      <c r="A3163" t="s">
        <v>3272</v>
      </c>
    </row>
    <row r="3164" spans="1:1">
      <c r="A3164" t="s">
        <v>3273</v>
      </c>
    </row>
    <row r="3165" spans="1:1">
      <c r="A3165" t="s">
        <v>3274</v>
      </c>
    </row>
    <row r="3166" spans="1:1">
      <c r="A3166" t="s">
        <v>3275</v>
      </c>
    </row>
    <row r="3167" spans="1:1">
      <c r="A3167" t="s">
        <v>3276</v>
      </c>
    </row>
    <row r="3168" spans="1:1">
      <c r="A3168" t="s">
        <v>3277</v>
      </c>
    </row>
    <row r="3169" spans="1:1">
      <c r="A3169" t="s">
        <v>3278</v>
      </c>
    </row>
    <row r="3170" spans="1:1">
      <c r="A3170" t="s">
        <v>3279</v>
      </c>
    </row>
    <row r="3171" spans="1:1">
      <c r="A3171" t="s">
        <v>3280</v>
      </c>
    </row>
    <row r="3172" spans="1:1">
      <c r="A3172" t="s">
        <v>3281</v>
      </c>
    </row>
    <row r="3173" spans="1:1">
      <c r="A3173" t="s">
        <v>3282</v>
      </c>
    </row>
    <row r="3174" spans="1:1">
      <c r="A3174" t="s">
        <v>3283</v>
      </c>
    </row>
    <row r="3175" spans="1:1">
      <c r="A3175" t="s">
        <v>3284</v>
      </c>
    </row>
    <row r="3176" spans="1:1">
      <c r="A3176" t="s">
        <v>3285</v>
      </c>
    </row>
    <row r="3177" spans="1:1">
      <c r="A3177" t="s">
        <v>3286</v>
      </c>
    </row>
    <row r="3178" spans="1:1">
      <c r="A3178" t="s">
        <v>3287</v>
      </c>
    </row>
    <row r="3179" spans="1:1">
      <c r="A3179" t="s">
        <v>3288</v>
      </c>
    </row>
    <row r="3180" spans="1:1">
      <c r="A3180" t="s">
        <v>3289</v>
      </c>
    </row>
    <row r="3181" spans="1:1">
      <c r="A3181" t="s">
        <v>3290</v>
      </c>
    </row>
    <row r="3182" spans="1:1">
      <c r="A3182" t="s">
        <v>3291</v>
      </c>
    </row>
    <row r="3183" spans="1:1">
      <c r="A3183" t="s">
        <v>3292</v>
      </c>
    </row>
    <row r="3184" spans="1:1">
      <c r="A3184" t="s">
        <v>3293</v>
      </c>
    </row>
    <row r="3185" spans="1:1">
      <c r="A3185" t="s">
        <v>3294</v>
      </c>
    </row>
    <row r="3186" spans="1:1">
      <c r="A3186" t="s">
        <v>3295</v>
      </c>
    </row>
    <row r="3187" spans="1:1">
      <c r="A3187" t="s">
        <v>3296</v>
      </c>
    </row>
    <row r="3188" spans="1:1">
      <c r="A3188" t="s">
        <v>3297</v>
      </c>
    </row>
    <row r="3189" spans="1:1">
      <c r="A3189" t="s">
        <v>3298</v>
      </c>
    </row>
    <row r="3190" spans="1:1">
      <c r="A3190" t="s">
        <v>3299</v>
      </c>
    </row>
    <row r="3191" spans="1:1">
      <c r="A3191" t="s">
        <v>3300</v>
      </c>
    </row>
    <row r="3192" spans="1:1">
      <c r="A3192" t="s">
        <v>3301</v>
      </c>
    </row>
    <row r="3193" spans="1:1">
      <c r="A3193" t="s">
        <v>3302</v>
      </c>
    </row>
    <row r="3194" spans="1:1">
      <c r="A3194" t="s">
        <v>3303</v>
      </c>
    </row>
    <row r="3195" spans="1:1">
      <c r="A3195" t="s">
        <v>3304</v>
      </c>
    </row>
    <row r="3196" spans="1:1">
      <c r="A3196" t="s">
        <v>3305</v>
      </c>
    </row>
    <row r="3197" spans="1:1">
      <c r="A3197" t="s">
        <v>3306</v>
      </c>
    </row>
    <row r="3198" spans="1:1">
      <c r="A3198" t="s">
        <v>3307</v>
      </c>
    </row>
    <row r="3199" spans="1:1">
      <c r="A3199" t="s">
        <v>3308</v>
      </c>
    </row>
    <row r="3200" spans="1:1">
      <c r="A3200" t="s">
        <v>3309</v>
      </c>
    </row>
    <row r="3201" spans="1:1">
      <c r="A3201" t="s">
        <v>3310</v>
      </c>
    </row>
    <row r="3202" spans="1:1">
      <c r="A3202" t="s">
        <v>3311</v>
      </c>
    </row>
    <row r="3203" spans="1:1">
      <c r="A3203" t="s">
        <v>3312</v>
      </c>
    </row>
    <row r="3204" spans="1:1">
      <c r="A3204" t="s">
        <v>3313</v>
      </c>
    </row>
    <row r="3205" spans="1:1">
      <c r="A3205" t="s">
        <v>3314</v>
      </c>
    </row>
    <row r="3206" spans="1:1">
      <c r="A3206" t="s">
        <v>3315</v>
      </c>
    </row>
    <row r="3207" spans="1:1">
      <c r="A3207" t="s">
        <v>3316</v>
      </c>
    </row>
    <row r="3208" spans="1:1">
      <c r="A3208" t="s">
        <v>3317</v>
      </c>
    </row>
    <row r="3209" spans="1:1">
      <c r="A3209" t="s">
        <v>3318</v>
      </c>
    </row>
    <row r="3210" spans="1:1">
      <c r="A3210" t="s">
        <v>3319</v>
      </c>
    </row>
    <row r="3211" spans="1:1">
      <c r="A3211" t="s">
        <v>3320</v>
      </c>
    </row>
    <row r="3212" spans="1:1">
      <c r="A3212" t="s">
        <v>3321</v>
      </c>
    </row>
    <row r="3213" spans="1:1">
      <c r="A3213" t="s">
        <v>3322</v>
      </c>
    </row>
    <row r="3214" spans="1:1">
      <c r="A3214" t="s">
        <v>3323</v>
      </c>
    </row>
    <row r="3215" spans="1:1">
      <c r="A3215" t="s">
        <v>3324</v>
      </c>
    </row>
    <row r="3216" spans="1:1">
      <c r="A3216" t="s">
        <v>3325</v>
      </c>
    </row>
    <row r="3217" spans="1:1">
      <c r="A3217" t="s">
        <v>3326</v>
      </c>
    </row>
    <row r="3218" spans="1:1">
      <c r="A3218" t="s">
        <v>3327</v>
      </c>
    </row>
    <row r="3219" spans="1:1">
      <c r="A3219" t="s">
        <v>3328</v>
      </c>
    </row>
    <row r="3220" spans="1:1">
      <c r="A3220" t="s">
        <v>3329</v>
      </c>
    </row>
    <row r="3221" spans="1:1">
      <c r="A3221" t="s">
        <v>3330</v>
      </c>
    </row>
    <row r="3222" spans="1:1">
      <c r="A3222" t="s">
        <v>3331</v>
      </c>
    </row>
    <row r="3223" spans="1:1">
      <c r="A3223" t="s">
        <v>3332</v>
      </c>
    </row>
    <row r="3224" spans="1:1">
      <c r="A3224" t="s">
        <v>3333</v>
      </c>
    </row>
    <row r="3225" spans="1:1">
      <c r="A3225" t="s">
        <v>3334</v>
      </c>
    </row>
    <row r="3226" spans="1:1">
      <c r="A3226" t="s">
        <v>3335</v>
      </c>
    </row>
    <row r="3227" spans="1:1">
      <c r="A3227" t="s">
        <v>3336</v>
      </c>
    </row>
    <row r="3228" spans="1:1">
      <c r="A3228" t="s">
        <v>3337</v>
      </c>
    </row>
    <row r="3229" spans="1:1">
      <c r="A3229" t="s">
        <v>3338</v>
      </c>
    </row>
    <row r="3230" spans="1:1">
      <c r="A3230" t="s">
        <v>3339</v>
      </c>
    </row>
    <row r="3231" spans="1:1">
      <c r="A3231" t="s">
        <v>3340</v>
      </c>
    </row>
    <row r="3232" spans="1:1">
      <c r="A3232" t="s">
        <v>3341</v>
      </c>
    </row>
    <row r="3233" spans="1:1">
      <c r="A3233" t="s">
        <v>3342</v>
      </c>
    </row>
    <row r="3234" spans="1:1">
      <c r="A3234" t="s">
        <v>3343</v>
      </c>
    </row>
    <row r="3235" spans="1:1">
      <c r="A3235" t="s">
        <v>3344</v>
      </c>
    </row>
    <row r="3236" spans="1:1">
      <c r="A3236" t="s">
        <v>3345</v>
      </c>
    </row>
    <row r="3237" spans="1:1">
      <c r="A3237" t="s">
        <v>3346</v>
      </c>
    </row>
    <row r="3238" spans="1:1">
      <c r="A3238" t="s">
        <v>3347</v>
      </c>
    </row>
    <row r="3239" spans="1:1">
      <c r="A3239" t="s">
        <v>3348</v>
      </c>
    </row>
    <row r="3240" spans="1:1">
      <c r="A3240" t="s">
        <v>3349</v>
      </c>
    </row>
    <row r="3241" spans="1:1">
      <c r="A3241" t="s">
        <v>3350</v>
      </c>
    </row>
    <row r="3242" spans="1:1">
      <c r="A3242" t="s">
        <v>3351</v>
      </c>
    </row>
    <row r="3243" spans="1:1">
      <c r="A3243" t="s">
        <v>3352</v>
      </c>
    </row>
    <row r="3244" spans="1:1">
      <c r="A3244" t="s">
        <v>3353</v>
      </c>
    </row>
    <row r="3245" spans="1:1">
      <c r="A3245" t="s">
        <v>3354</v>
      </c>
    </row>
    <row r="3246" spans="1:1">
      <c r="A3246" t="s">
        <v>3355</v>
      </c>
    </row>
    <row r="3247" spans="1:1">
      <c r="A3247" t="s">
        <v>3356</v>
      </c>
    </row>
    <row r="3248" spans="1:1">
      <c r="A3248" t="s">
        <v>3357</v>
      </c>
    </row>
    <row r="3249" spans="1:1">
      <c r="A3249" t="s">
        <v>3358</v>
      </c>
    </row>
    <row r="3250" spans="1:1">
      <c r="A3250" t="s">
        <v>3359</v>
      </c>
    </row>
    <row r="3251" spans="1:1">
      <c r="A3251" t="s">
        <v>3360</v>
      </c>
    </row>
    <row r="3252" spans="1:1">
      <c r="A3252" t="s">
        <v>3361</v>
      </c>
    </row>
    <row r="3253" spans="1:1">
      <c r="A3253" t="s">
        <v>3362</v>
      </c>
    </row>
    <row r="3254" spans="1:1">
      <c r="A3254" t="s">
        <v>3363</v>
      </c>
    </row>
    <row r="3255" spans="1:1">
      <c r="A3255" t="s">
        <v>3364</v>
      </c>
    </row>
    <row r="3256" spans="1:1">
      <c r="A3256" t="s">
        <v>3365</v>
      </c>
    </row>
    <row r="3257" spans="1:1">
      <c r="A3257" t="s">
        <v>3366</v>
      </c>
    </row>
    <row r="3258" spans="1:1">
      <c r="A3258" t="s">
        <v>3367</v>
      </c>
    </row>
    <row r="3259" spans="1:1">
      <c r="A3259" t="s">
        <v>3368</v>
      </c>
    </row>
    <row r="3260" spans="1:1">
      <c r="A3260" t="s">
        <v>3369</v>
      </c>
    </row>
    <row r="3261" spans="1:1">
      <c r="A3261" t="s">
        <v>3370</v>
      </c>
    </row>
    <row r="3262" spans="1:1">
      <c r="A3262" t="s">
        <v>3371</v>
      </c>
    </row>
    <row r="3263" spans="1:1">
      <c r="A3263" t="s">
        <v>3372</v>
      </c>
    </row>
    <row r="3264" spans="1:1">
      <c r="A3264" t="s">
        <v>3373</v>
      </c>
    </row>
    <row r="3265" spans="1:1">
      <c r="A3265" t="s">
        <v>3374</v>
      </c>
    </row>
    <row r="3266" spans="1:1">
      <c r="A3266" t="s">
        <v>3375</v>
      </c>
    </row>
    <row r="3267" spans="1:1">
      <c r="A3267" t="s">
        <v>3376</v>
      </c>
    </row>
    <row r="3268" spans="1:1">
      <c r="A3268" t="s">
        <v>3377</v>
      </c>
    </row>
    <row r="3269" spans="1:1">
      <c r="A3269" t="s">
        <v>3378</v>
      </c>
    </row>
    <row r="3270" spans="1:1">
      <c r="A3270" t="s">
        <v>3379</v>
      </c>
    </row>
    <row r="3271" spans="1:1">
      <c r="A3271" t="s">
        <v>3380</v>
      </c>
    </row>
    <row r="3272" spans="1:1">
      <c r="A3272" t="s">
        <v>3381</v>
      </c>
    </row>
    <row r="3273" spans="1:1">
      <c r="A3273" t="s">
        <v>3382</v>
      </c>
    </row>
    <row r="3274" spans="1:1">
      <c r="A3274" t="s">
        <v>3383</v>
      </c>
    </row>
    <row r="3275" spans="1:1">
      <c r="A3275" t="s">
        <v>3384</v>
      </c>
    </row>
    <row r="3276" spans="1:1">
      <c r="A3276" t="s">
        <v>3385</v>
      </c>
    </row>
    <row r="3277" spans="1:1">
      <c r="A3277" t="s">
        <v>3386</v>
      </c>
    </row>
    <row r="3278" spans="1:1">
      <c r="A3278" t="s">
        <v>3387</v>
      </c>
    </row>
    <row r="3279" spans="1:1">
      <c r="A3279" t="s">
        <v>3388</v>
      </c>
    </row>
    <row r="3280" spans="1:1">
      <c r="A3280" t="s">
        <v>3389</v>
      </c>
    </row>
    <row r="3281" spans="1:1">
      <c r="A3281" t="s">
        <v>3390</v>
      </c>
    </row>
    <row r="3282" spans="1:1">
      <c r="A3282" t="s">
        <v>3391</v>
      </c>
    </row>
    <row r="3283" spans="1:1">
      <c r="A3283" t="s">
        <v>3392</v>
      </c>
    </row>
    <row r="3284" spans="1:1">
      <c r="A3284" t="s">
        <v>3393</v>
      </c>
    </row>
    <row r="3285" spans="1:1">
      <c r="A3285" t="s">
        <v>3394</v>
      </c>
    </row>
    <row r="3286" spans="1:1">
      <c r="A3286" t="s">
        <v>3395</v>
      </c>
    </row>
    <row r="3287" spans="1:1">
      <c r="A3287" t="s">
        <v>3396</v>
      </c>
    </row>
    <row r="3288" spans="1:1">
      <c r="A3288" t="s">
        <v>3397</v>
      </c>
    </row>
    <row r="3289" spans="1:1">
      <c r="A3289" t="s">
        <v>3398</v>
      </c>
    </row>
    <row r="3290" spans="1:1">
      <c r="A3290" t="s">
        <v>3399</v>
      </c>
    </row>
    <row r="3291" spans="1:1">
      <c r="A3291" t="s">
        <v>3400</v>
      </c>
    </row>
    <row r="3292" spans="1:1">
      <c r="A3292" t="s">
        <v>3401</v>
      </c>
    </row>
    <row r="3293" spans="1:1">
      <c r="A3293" t="s">
        <v>3402</v>
      </c>
    </row>
    <row r="3294" spans="1:1">
      <c r="A3294" t="s">
        <v>3403</v>
      </c>
    </row>
    <row r="3295" spans="1:1">
      <c r="A3295" t="s">
        <v>3404</v>
      </c>
    </row>
    <row r="3296" spans="1:1">
      <c r="A3296" t="s">
        <v>3405</v>
      </c>
    </row>
    <row r="3297" spans="1:1">
      <c r="A3297" t="s">
        <v>3406</v>
      </c>
    </row>
    <row r="3298" spans="1:1">
      <c r="A3298" t="s">
        <v>3407</v>
      </c>
    </row>
    <row r="3299" spans="1:1">
      <c r="A3299" t="s">
        <v>3408</v>
      </c>
    </row>
    <row r="3300" spans="1:1">
      <c r="A3300" t="s">
        <v>3409</v>
      </c>
    </row>
    <row r="3301" spans="1:1">
      <c r="A3301" t="s">
        <v>3410</v>
      </c>
    </row>
    <row r="3302" spans="1:1">
      <c r="A3302" t="s">
        <v>3411</v>
      </c>
    </row>
    <row r="3303" spans="1:1">
      <c r="A3303" t="s">
        <v>3412</v>
      </c>
    </row>
    <row r="3304" spans="1:1">
      <c r="A3304" t="s">
        <v>3413</v>
      </c>
    </row>
    <row r="3305" spans="1:1">
      <c r="A3305" t="s">
        <v>3414</v>
      </c>
    </row>
    <row r="3306" spans="1:1">
      <c r="A3306" t="s">
        <v>3415</v>
      </c>
    </row>
    <row r="3307" spans="1:1">
      <c r="A3307" t="s">
        <v>3416</v>
      </c>
    </row>
    <row r="3308" spans="1:1">
      <c r="A3308" t="s">
        <v>3417</v>
      </c>
    </row>
    <row r="3309" spans="1:1">
      <c r="A3309" t="s">
        <v>3418</v>
      </c>
    </row>
    <row r="3310" spans="1:1">
      <c r="A3310" t="s">
        <v>3419</v>
      </c>
    </row>
    <row r="3311" spans="1:1">
      <c r="A3311" t="s">
        <v>3420</v>
      </c>
    </row>
    <row r="3312" spans="1:1">
      <c r="A3312" t="s">
        <v>3421</v>
      </c>
    </row>
    <row r="3313" spans="1:1">
      <c r="A3313" t="s">
        <v>3422</v>
      </c>
    </row>
    <row r="3314" spans="1:1">
      <c r="A3314" t="s">
        <v>3423</v>
      </c>
    </row>
    <row r="3315" spans="1:1">
      <c r="A3315" t="s">
        <v>3424</v>
      </c>
    </row>
    <row r="3316" spans="1:1">
      <c r="A3316" t="s">
        <v>3425</v>
      </c>
    </row>
    <row r="3317" spans="1:1">
      <c r="A3317" t="s">
        <v>3426</v>
      </c>
    </row>
    <row r="3318" spans="1:1">
      <c r="A3318" t="s">
        <v>3427</v>
      </c>
    </row>
    <row r="3319" spans="1:1">
      <c r="A3319" t="s">
        <v>3428</v>
      </c>
    </row>
    <row r="3320" spans="1:1">
      <c r="A3320" t="s">
        <v>3429</v>
      </c>
    </row>
    <row r="3321" spans="1:1">
      <c r="A3321" t="s">
        <v>3430</v>
      </c>
    </row>
    <row r="3322" spans="1:1">
      <c r="A3322" t="s">
        <v>3431</v>
      </c>
    </row>
    <row r="3323" spans="1:1">
      <c r="A3323" t="s">
        <v>3432</v>
      </c>
    </row>
    <row r="3324" spans="1:1">
      <c r="A3324" t="s">
        <v>3433</v>
      </c>
    </row>
    <row r="3325" spans="1:1">
      <c r="A3325" t="s">
        <v>3434</v>
      </c>
    </row>
    <row r="3326" spans="1:1">
      <c r="A3326" t="s">
        <v>3435</v>
      </c>
    </row>
    <row r="3327" spans="1:1">
      <c r="A3327" t="s">
        <v>3436</v>
      </c>
    </row>
    <row r="3328" spans="1:1">
      <c r="A3328" t="s">
        <v>3437</v>
      </c>
    </row>
    <row r="3329" spans="1:1">
      <c r="A3329" t="s">
        <v>3438</v>
      </c>
    </row>
    <row r="3330" spans="1:1">
      <c r="A3330" t="s">
        <v>3439</v>
      </c>
    </row>
    <row r="3331" spans="1:1">
      <c r="A3331" t="s">
        <v>3440</v>
      </c>
    </row>
    <row r="3332" spans="1:1">
      <c r="A3332" t="s">
        <v>3441</v>
      </c>
    </row>
    <row r="3333" spans="1:1">
      <c r="A3333" t="s">
        <v>3442</v>
      </c>
    </row>
    <row r="3334" spans="1:1">
      <c r="A3334" t="s">
        <v>3443</v>
      </c>
    </row>
    <row r="3335" spans="1:1">
      <c r="A3335" t="s">
        <v>3444</v>
      </c>
    </row>
    <row r="3336" spans="1:1">
      <c r="A3336" t="s">
        <v>3445</v>
      </c>
    </row>
    <row r="3337" spans="1:1">
      <c r="A3337" t="s">
        <v>3446</v>
      </c>
    </row>
    <row r="3338" spans="1:1">
      <c r="A3338" t="s">
        <v>3447</v>
      </c>
    </row>
    <row r="3339" spans="1:1">
      <c r="A3339" t="s">
        <v>3448</v>
      </c>
    </row>
    <row r="3340" spans="1:1">
      <c r="A3340" t="s">
        <v>3449</v>
      </c>
    </row>
    <row r="3341" spans="1:1">
      <c r="A3341" t="s">
        <v>3450</v>
      </c>
    </row>
    <row r="3342" spans="1:1">
      <c r="A3342" t="s">
        <v>3451</v>
      </c>
    </row>
    <row r="3343" spans="1:1">
      <c r="A3343" t="s">
        <v>3452</v>
      </c>
    </row>
    <row r="3344" spans="1:1">
      <c r="A3344" t="s">
        <v>3453</v>
      </c>
    </row>
    <row r="3345" spans="1:1">
      <c r="A3345" t="s">
        <v>3454</v>
      </c>
    </row>
    <row r="3346" spans="1:1">
      <c r="A3346" t="s">
        <v>3455</v>
      </c>
    </row>
    <row r="3347" spans="1:1">
      <c r="A3347" t="s">
        <v>3456</v>
      </c>
    </row>
    <row r="3348" spans="1:1">
      <c r="A3348" t="s">
        <v>3457</v>
      </c>
    </row>
    <row r="3349" spans="1:1">
      <c r="A3349" t="s">
        <v>3458</v>
      </c>
    </row>
    <row r="3350" spans="1:1">
      <c r="A3350" t="s">
        <v>3459</v>
      </c>
    </row>
    <row r="3351" spans="1:1">
      <c r="A3351" t="s">
        <v>3460</v>
      </c>
    </row>
    <row r="3352" spans="1:1">
      <c r="A3352" t="s">
        <v>3461</v>
      </c>
    </row>
    <row r="3353" spans="1:1">
      <c r="A3353" t="s">
        <v>3462</v>
      </c>
    </row>
    <row r="3354" spans="1:1">
      <c r="A3354" t="s">
        <v>3463</v>
      </c>
    </row>
    <row r="3355" spans="1:1">
      <c r="A3355" t="s">
        <v>3464</v>
      </c>
    </row>
    <row r="3356" spans="1:1">
      <c r="A3356" t="s">
        <v>3465</v>
      </c>
    </row>
    <row r="3357" spans="1:1">
      <c r="A3357" t="s">
        <v>3466</v>
      </c>
    </row>
    <row r="3358" spans="1:1">
      <c r="A3358" t="s">
        <v>3467</v>
      </c>
    </row>
    <row r="3359" spans="1:1">
      <c r="A3359" t="s">
        <v>3468</v>
      </c>
    </row>
    <row r="3360" spans="1:1">
      <c r="A3360" t="s">
        <v>3469</v>
      </c>
    </row>
    <row r="3361" spans="1:1">
      <c r="A3361" t="s">
        <v>3470</v>
      </c>
    </row>
    <row r="3362" spans="1:1">
      <c r="A3362" t="s">
        <v>3471</v>
      </c>
    </row>
    <row r="3363" spans="1:1">
      <c r="A3363" t="s">
        <v>3472</v>
      </c>
    </row>
    <row r="3364" spans="1:1">
      <c r="A3364" t="s">
        <v>3473</v>
      </c>
    </row>
    <row r="3365" spans="1:1">
      <c r="A3365" t="s">
        <v>3474</v>
      </c>
    </row>
    <row r="3366" spans="1:1">
      <c r="A3366" t="s">
        <v>3475</v>
      </c>
    </row>
    <row r="3367" spans="1:1">
      <c r="A3367" t="s">
        <v>3476</v>
      </c>
    </row>
    <row r="3368" spans="1:1">
      <c r="A3368" t="s">
        <v>3477</v>
      </c>
    </row>
    <row r="3369" spans="1:1">
      <c r="A3369" t="s">
        <v>3478</v>
      </c>
    </row>
    <row r="3370" spans="1:1">
      <c r="A3370" t="s">
        <v>3479</v>
      </c>
    </row>
    <row r="3371" spans="1:1">
      <c r="A3371" t="s">
        <v>3480</v>
      </c>
    </row>
    <row r="3372" spans="1:1">
      <c r="A3372" t="s">
        <v>3481</v>
      </c>
    </row>
    <row r="3373" spans="1:1">
      <c r="A3373" t="s">
        <v>3482</v>
      </c>
    </row>
    <row r="3374" spans="1:1">
      <c r="A3374" t="s">
        <v>3483</v>
      </c>
    </row>
    <row r="3375" spans="1:1">
      <c r="A3375" t="s">
        <v>3484</v>
      </c>
    </row>
    <row r="3376" spans="1:1">
      <c r="A3376" t="s">
        <v>3485</v>
      </c>
    </row>
    <row r="3377" spans="1:1">
      <c r="A3377" t="s">
        <v>3486</v>
      </c>
    </row>
    <row r="3378" spans="1:1">
      <c r="A3378" t="s">
        <v>3487</v>
      </c>
    </row>
    <row r="3379" spans="1:1">
      <c r="A3379" t="s">
        <v>3488</v>
      </c>
    </row>
    <row r="3380" spans="1:1">
      <c r="A3380" t="s">
        <v>3489</v>
      </c>
    </row>
    <row r="3381" spans="1:1">
      <c r="A3381" t="s">
        <v>3490</v>
      </c>
    </row>
    <row r="3382" spans="1:1">
      <c r="A3382" t="s">
        <v>3491</v>
      </c>
    </row>
    <row r="3383" spans="1:1">
      <c r="A3383" t="s">
        <v>3492</v>
      </c>
    </row>
    <row r="3384" spans="1:1">
      <c r="A3384" t="s">
        <v>3493</v>
      </c>
    </row>
    <row r="3385" spans="1:1">
      <c r="A3385" t="s">
        <v>3494</v>
      </c>
    </row>
    <row r="3386" spans="1:1">
      <c r="A3386" t="s">
        <v>3495</v>
      </c>
    </row>
    <row r="3387" spans="1:1">
      <c r="A3387" t="s">
        <v>3496</v>
      </c>
    </row>
    <row r="3388" spans="1:1">
      <c r="A3388" t="s">
        <v>3497</v>
      </c>
    </row>
    <row r="3389" spans="1:1">
      <c r="A3389" t="s">
        <v>3498</v>
      </c>
    </row>
    <row r="3390" spans="1:1">
      <c r="A3390" t="s">
        <v>3499</v>
      </c>
    </row>
    <row r="3391" spans="1:1">
      <c r="A3391" t="s">
        <v>3500</v>
      </c>
    </row>
    <row r="3392" spans="1:1">
      <c r="A3392" t="s">
        <v>3501</v>
      </c>
    </row>
    <row r="3393" spans="1:1">
      <c r="A3393" t="s">
        <v>3502</v>
      </c>
    </row>
    <row r="3394" spans="1:1">
      <c r="A3394" t="s">
        <v>3503</v>
      </c>
    </row>
    <row r="3395" spans="1:1">
      <c r="A3395" t="s">
        <v>3504</v>
      </c>
    </row>
    <row r="3396" spans="1:1">
      <c r="A3396" t="s">
        <v>3505</v>
      </c>
    </row>
    <row r="3397" spans="1:1">
      <c r="A3397" t="s">
        <v>3506</v>
      </c>
    </row>
    <row r="3398" spans="1:1">
      <c r="A3398" t="s">
        <v>3507</v>
      </c>
    </row>
    <row r="3399" spans="1:1">
      <c r="A3399" t="s">
        <v>3508</v>
      </c>
    </row>
    <row r="3400" spans="1:1">
      <c r="A3400" t="s">
        <v>3509</v>
      </c>
    </row>
    <row r="3401" spans="1:1">
      <c r="A3401" t="s">
        <v>3510</v>
      </c>
    </row>
    <row r="3402" spans="1:1">
      <c r="A3402" t="s">
        <v>3511</v>
      </c>
    </row>
    <row r="3403" spans="1:1">
      <c r="A3403" t="s">
        <v>3512</v>
      </c>
    </row>
    <row r="3404" spans="1:1">
      <c r="A3404" t="s">
        <v>3513</v>
      </c>
    </row>
    <row r="3405" spans="1:1">
      <c r="A3405" t="s">
        <v>3514</v>
      </c>
    </row>
    <row r="3406" spans="1:1">
      <c r="A3406" t="s">
        <v>3515</v>
      </c>
    </row>
    <row r="3407" spans="1:1">
      <c r="A3407" t="s">
        <v>3516</v>
      </c>
    </row>
    <row r="3408" spans="1:1">
      <c r="A3408" t="s">
        <v>3517</v>
      </c>
    </row>
    <row r="3409" spans="1:1">
      <c r="A3409" t="s">
        <v>3518</v>
      </c>
    </row>
    <row r="3410" spans="1:1">
      <c r="A3410" t="s">
        <v>3519</v>
      </c>
    </row>
    <row r="3411" spans="1:1">
      <c r="A3411" t="s">
        <v>3520</v>
      </c>
    </row>
    <row r="3412" spans="1:1">
      <c r="A3412" t="s">
        <v>3521</v>
      </c>
    </row>
    <row r="3413" spans="1:1">
      <c r="A3413" t="s">
        <v>3522</v>
      </c>
    </row>
    <row r="3414" spans="1:1">
      <c r="A3414" t="s">
        <v>3523</v>
      </c>
    </row>
    <row r="3415" spans="1:1">
      <c r="A3415" t="s">
        <v>3524</v>
      </c>
    </row>
    <row r="3416" spans="1:1">
      <c r="A3416" t="s">
        <v>3525</v>
      </c>
    </row>
    <row r="3417" spans="1:1">
      <c r="A3417" t="s">
        <v>3526</v>
      </c>
    </row>
    <row r="3418" spans="1:1">
      <c r="A3418" t="s">
        <v>3527</v>
      </c>
    </row>
    <row r="3419" spans="1:1">
      <c r="A3419" t="s">
        <v>3528</v>
      </c>
    </row>
    <row r="3420" spans="1:1">
      <c r="A3420" t="s">
        <v>3529</v>
      </c>
    </row>
    <row r="3421" spans="1:1">
      <c r="A3421" t="s">
        <v>3530</v>
      </c>
    </row>
    <row r="3422" spans="1:1">
      <c r="A3422" t="s">
        <v>3531</v>
      </c>
    </row>
    <row r="3423" spans="1:1">
      <c r="A3423" t="s">
        <v>3532</v>
      </c>
    </row>
    <row r="3424" spans="1:1">
      <c r="A3424" t="s">
        <v>3533</v>
      </c>
    </row>
    <row r="3425" spans="1:1">
      <c r="A3425" t="s">
        <v>3534</v>
      </c>
    </row>
    <row r="3426" spans="1:1">
      <c r="A3426" t="s">
        <v>3535</v>
      </c>
    </row>
    <row r="3427" spans="1:1">
      <c r="A3427" t="s">
        <v>3536</v>
      </c>
    </row>
    <row r="3428" spans="1:1">
      <c r="A3428" t="s">
        <v>3537</v>
      </c>
    </row>
    <row r="3429" spans="1:1">
      <c r="A3429" t="s">
        <v>3538</v>
      </c>
    </row>
    <row r="3430" spans="1:1">
      <c r="A3430" t="s">
        <v>3539</v>
      </c>
    </row>
    <row r="3431" spans="1:1">
      <c r="A3431" t="s">
        <v>3540</v>
      </c>
    </row>
    <row r="3432" spans="1:1">
      <c r="A3432" t="s">
        <v>3541</v>
      </c>
    </row>
    <row r="3433" spans="1:1">
      <c r="A3433" t="s">
        <v>3542</v>
      </c>
    </row>
    <row r="3434" spans="1:1">
      <c r="A3434" t="s">
        <v>3543</v>
      </c>
    </row>
    <row r="3435" spans="1:1">
      <c r="A3435" t="s">
        <v>3544</v>
      </c>
    </row>
    <row r="3436" spans="1:1">
      <c r="A3436" t="s">
        <v>3545</v>
      </c>
    </row>
    <row r="3437" spans="1:1">
      <c r="A3437" t="s">
        <v>3546</v>
      </c>
    </row>
    <row r="3438" spans="1:1">
      <c r="A3438" t="s">
        <v>3547</v>
      </c>
    </row>
    <row r="3439" spans="1:1">
      <c r="A3439" t="s">
        <v>3548</v>
      </c>
    </row>
    <row r="3440" spans="1:1">
      <c r="A3440" t="s">
        <v>3549</v>
      </c>
    </row>
    <row r="3441" spans="1:1">
      <c r="A3441" t="s">
        <v>3550</v>
      </c>
    </row>
    <row r="3442" spans="1:1">
      <c r="A3442" t="s">
        <v>3551</v>
      </c>
    </row>
    <row r="3443" spans="1:1">
      <c r="A3443" t="s">
        <v>3552</v>
      </c>
    </row>
    <row r="3444" spans="1:1">
      <c r="A3444" t="s">
        <v>3553</v>
      </c>
    </row>
    <row r="3445" spans="1:1">
      <c r="A3445" t="s">
        <v>3554</v>
      </c>
    </row>
    <row r="3446" spans="1:1">
      <c r="A3446" t="s">
        <v>3555</v>
      </c>
    </row>
    <row r="3447" spans="1:1">
      <c r="A3447" t="s">
        <v>3556</v>
      </c>
    </row>
    <row r="3448" spans="1:1">
      <c r="A3448" t="s">
        <v>3557</v>
      </c>
    </row>
    <row r="3449" spans="1:1">
      <c r="A3449" t="s">
        <v>3558</v>
      </c>
    </row>
    <row r="3450" spans="1:1">
      <c r="A3450" t="s">
        <v>3559</v>
      </c>
    </row>
    <row r="3451" spans="1:1">
      <c r="A3451" t="s">
        <v>3560</v>
      </c>
    </row>
    <row r="3452" spans="1:1">
      <c r="A3452" t="s">
        <v>3561</v>
      </c>
    </row>
    <row r="3453" spans="1:1">
      <c r="A3453" t="s">
        <v>3562</v>
      </c>
    </row>
    <row r="3454" spans="1:1">
      <c r="A3454" t="s">
        <v>3563</v>
      </c>
    </row>
    <row r="3455" spans="1:1">
      <c r="A3455" t="s">
        <v>3564</v>
      </c>
    </row>
    <row r="3456" spans="1:1">
      <c r="A3456" t="s">
        <v>3565</v>
      </c>
    </row>
    <row r="3457" spans="1:1">
      <c r="A3457" t="s">
        <v>3566</v>
      </c>
    </row>
    <row r="3458" spans="1:1">
      <c r="A3458" t="s">
        <v>3567</v>
      </c>
    </row>
    <row r="3459" spans="1:1">
      <c r="A3459" t="s">
        <v>3568</v>
      </c>
    </row>
    <row r="3460" spans="1:1">
      <c r="A3460" t="s">
        <v>3569</v>
      </c>
    </row>
    <row r="3461" spans="1:1">
      <c r="A3461" t="s">
        <v>3570</v>
      </c>
    </row>
    <row r="3462" spans="1:1">
      <c r="A3462" t="s">
        <v>3571</v>
      </c>
    </row>
    <row r="3463" spans="1:1">
      <c r="A3463" t="s">
        <v>3572</v>
      </c>
    </row>
    <row r="3464" spans="1:1">
      <c r="A3464" t="s">
        <v>3573</v>
      </c>
    </row>
    <row r="3465" spans="1:1">
      <c r="A3465" t="s">
        <v>3574</v>
      </c>
    </row>
    <row r="3466" spans="1:1">
      <c r="A3466" t="s">
        <v>3575</v>
      </c>
    </row>
    <row r="3467" spans="1:1">
      <c r="A3467" t="s">
        <v>3576</v>
      </c>
    </row>
    <row r="3468" spans="1:1">
      <c r="A3468" t="s">
        <v>3577</v>
      </c>
    </row>
    <row r="3469" spans="1:1">
      <c r="A3469" t="s">
        <v>3578</v>
      </c>
    </row>
    <row r="3470" spans="1:1">
      <c r="A3470" t="s">
        <v>3579</v>
      </c>
    </row>
    <row r="3471" spans="1:1">
      <c r="A3471" t="s">
        <v>3580</v>
      </c>
    </row>
    <row r="3472" spans="1:1">
      <c r="A3472" t="s">
        <v>3581</v>
      </c>
    </row>
    <row r="3473" spans="1:1">
      <c r="A3473" t="s">
        <v>3582</v>
      </c>
    </row>
    <row r="3474" spans="1:1">
      <c r="A3474" t="s">
        <v>3583</v>
      </c>
    </row>
    <row r="3475" spans="1:1">
      <c r="A3475" t="s">
        <v>3584</v>
      </c>
    </row>
    <row r="3476" spans="1:1">
      <c r="A3476" t="s">
        <v>3585</v>
      </c>
    </row>
    <row r="3477" spans="1:1">
      <c r="A3477" t="s">
        <v>3586</v>
      </c>
    </row>
    <row r="3478" spans="1:1">
      <c r="A3478" t="s">
        <v>3587</v>
      </c>
    </row>
    <row r="3479" spans="1:1">
      <c r="A3479" t="s">
        <v>3588</v>
      </c>
    </row>
    <row r="3480" spans="1:1">
      <c r="A3480" t="s">
        <v>3589</v>
      </c>
    </row>
    <row r="3481" spans="1:1">
      <c r="A3481" t="s">
        <v>3590</v>
      </c>
    </row>
    <row r="3482" spans="1:1">
      <c r="A3482" t="s">
        <v>3591</v>
      </c>
    </row>
    <row r="3483" spans="1:1">
      <c r="A3483" t="s">
        <v>3592</v>
      </c>
    </row>
    <row r="3484" spans="1:1">
      <c r="A3484" t="s">
        <v>3593</v>
      </c>
    </row>
    <row r="3485" spans="1:1">
      <c r="A3485" t="s">
        <v>3594</v>
      </c>
    </row>
    <row r="3486" spans="1:1">
      <c r="A3486" t="s">
        <v>3595</v>
      </c>
    </row>
    <row r="3487" spans="1:1">
      <c r="A3487" t="s">
        <v>3596</v>
      </c>
    </row>
    <row r="3488" spans="1:1">
      <c r="A3488" t="s">
        <v>3597</v>
      </c>
    </row>
    <row r="3489" spans="1:1">
      <c r="A3489" t="s">
        <v>3598</v>
      </c>
    </row>
    <row r="3490" spans="1:1">
      <c r="A3490" t="s">
        <v>3599</v>
      </c>
    </row>
    <row r="3491" spans="1:1">
      <c r="A3491" t="s">
        <v>3600</v>
      </c>
    </row>
    <row r="3492" spans="1:1">
      <c r="A3492" t="s">
        <v>3601</v>
      </c>
    </row>
    <row r="3493" spans="1:1">
      <c r="A3493" t="s">
        <v>3602</v>
      </c>
    </row>
    <row r="3494" spans="1:1">
      <c r="A3494" t="s">
        <v>3603</v>
      </c>
    </row>
    <row r="3495" spans="1:1">
      <c r="A3495" t="s">
        <v>3604</v>
      </c>
    </row>
    <row r="3496" spans="1:1">
      <c r="A3496" t="s">
        <v>3605</v>
      </c>
    </row>
    <row r="3497" spans="1:1">
      <c r="A3497" t="s">
        <v>3606</v>
      </c>
    </row>
    <row r="3498" spans="1:1">
      <c r="A3498" t="s">
        <v>3607</v>
      </c>
    </row>
    <row r="3499" spans="1:1">
      <c r="A3499" t="s">
        <v>3608</v>
      </c>
    </row>
    <row r="3500" spans="1:1">
      <c r="A3500" t="s">
        <v>3609</v>
      </c>
    </row>
    <row r="3501" spans="1:1">
      <c r="A3501" t="s">
        <v>3610</v>
      </c>
    </row>
    <row r="3502" spans="1:1">
      <c r="A3502" t="s">
        <v>3611</v>
      </c>
    </row>
    <row r="3503" spans="1:1">
      <c r="A3503" t="s">
        <v>3612</v>
      </c>
    </row>
    <row r="3504" spans="1:1">
      <c r="A3504" t="s">
        <v>3613</v>
      </c>
    </row>
    <row r="3505" spans="1:1">
      <c r="A3505" t="s">
        <v>3614</v>
      </c>
    </row>
    <row r="3506" spans="1:1">
      <c r="A3506" t="s">
        <v>3615</v>
      </c>
    </row>
    <row r="3507" spans="1:1">
      <c r="A3507" t="s">
        <v>3616</v>
      </c>
    </row>
    <row r="3508" spans="1:1">
      <c r="A3508" t="s">
        <v>3617</v>
      </c>
    </row>
    <row r="3509" spans="1:1">
      <c r="A3509" t="s">
        <v>3618</v>
      </c>
    </row>
    <row r="3510" spans="1:1">
      <c r="A3510" t="s">
        <v>3619</v>
      </c>
    </row>
    <row r="3511" spans="1:1">
      <c r="A3511" t="s">
        <v>3620</v>
      </c>
    </row>
    <row r="3512" spans="1:1">
      <c r="A3512" t="s">
        <v>3621</v>
      </c>
    </row>
    <row r="3513" spans="1:1">
      <c r="A3513" t="s">
        <v>3622</v>
      </c>
    </row>
    <row r="3514" spans="1:1">
      <c r="A3514" t="s">
        <v>3623</v>
      </c>
    </row>
    <row r="3515" spans="1:1">
      <c r="A3515" t="s">
        <v>3624</v>
      </c>
    </row>
    <row r="3516" spans="1:1">
      <c r="A3516" t="s">
        <v>3625</v>
      </c>
    </row>
    <row r="3517" spans="1:1">
      <c r="A3517" t="s">
        <v>3626</v>
      </c>
    </row>
    <row r="3518" spans="1:1">
      <c r="A3518" t="s">
        <v>3627</v>
      </c>
    </row>
    <row r="3519" spans="1:1">
      <c r="A3519" t="s">
        <v>3628</v>
      </c>
    </row>
    <row r="3520" spans="1:1">
      <c r="A3520" t="s">
        <v>3629</v>
      </c>
    </row>
    <row r="3521" spans="1:1">
      <c r="A3521" t="s">
        <v>3630</v>
      </c>
    </row>
    <row r="3522" spans="1:1">
      <c r="A3522" t="s">
        <v>3631</v>
      </c>
    </row>
    <row r="3523" spans="1:1">
      <c r="A3523" t="s">
        <v>3632</v>
      </c>
    </row>
    <row r="3524" spans="1:1">
      <c r="A3524" t="s">
        <v>3633</v>
      </c>
    </row>
    <row r="3525" spans="1:1">
      <c r="A3525" t="s">
        <v>3634</v>
      </c>
    </row>
    <row r="3526" spans="1:1">
      <c r="A3526" t="s">
        <v>3635</v>
      </c>
    </row>
    <row r="3527" spans="1:1">
      <c r="A3527" t="s">
        <v>3636</v>
      </c>
    </row>
    <row r="3528" spans="1:1">
      <c r="A3528" t="s">
        <v>3637</v>
      </c>
    </row>
    <row r="3529" spans="1:1">
      <c r="A3529" t="s">
        <v>3638</v>
      </c>
    </row>
    <row r="3530" spans="1:1">
      <c r="A3530" t="s">
        <v>3639</v>
      </c>
    </row>
    <row r="3531" spans="1:1">
      <c r="A3531" t="s">
        <v>3640</v>
      </c>
    </row>
    <row r="3532" spans="1:1">
      <c r="A3532" t="s">
        <v>3641</v>
      </c>
    </row>
    <row r="3533" spans="1:1">
      <c r="A3533" t="s">
        <v>3642</v>
      </c>
    </row>
    <row r="3534" spans="1:1">
      <c r="A3534" t="s">
        <v>3643</v>
      </c>
    </row>
    <row r="3535" spans="1:1">
      <c r="A3535" t="s">
        <v>3644</v>
      </c>
    </row>
    <row r="3536" spans="1:1">
      <c r="A3536" t="s">
        <v>3645</v>
      </c>
    </row>
    <row r="3537" spans="1:1">
      <c r="A3537" t="s">
        <v>3646</v>
      </c>
    </row>
    <row r="3538" spans="1:1">
      <c r="A3538" t="s">
        <v>3647</v>
      </c>
    </row>
    <row r="3539" spans="1:1">
      <c r="A3539" t="s">
        <v>3648</v>
      </c>
    </row>
    <row r="3540" spans="1:1">
      <c r="A3540" t="s">
        <v>3649</v>
      </c>
    </row>
    <row r="3541" spans="1:1">
      <c r="A3541" t="s">
        <v>3650</v>
      </c>
    </row>
    <row r="3542" spans="1:1">
      <c r="A3542" t="s">
        <v>3651</v>
      </c>
    </row>
    <row r="3543" spans="1:1">
      <c r="A3543" t="s">
        <v>3652</v>
      </c>
    </row>
    <row r="3544" spans="1:1">
      <c r="A3544" t="s">
        <v>3653</v>
      </c>
    </row>
    <row r="3545" spans="1:1">
      <c r="A3545" t="s">
        <v>3654</v>
      </c>
    </row>
    <row r="3546" spans="1:1">
      <c r="A3546" t="s">
        <v>3655</v>
      </c>
    </row>
    <row r="3547" spans="1:1">
      <c r="A3547" t="s">
        <v>3656</v>
      </c>
    </row>
    <row r="3548" spans="1:1">
      <c r="A3548" t="s">
        <v>3657</v>
      </c>
    </row>
    <row r="3549" spans="1:1">
      <c r="A3549" t="s">
        <v>3658</v>
      </c>
    </row>
    <row r="3550" spans="1:1">
      <c r="A3550" t="s">
        <v>3659</v>
      </c>
    </row>
    <row r="3551" spans="1:1">
      <c r="A3551" t="s">
        <v>3660</v>
      </c>
    </row>
    <row r="3552" spans="1:1">
      <c r="A3552" t="s">
        <v>3661</v>
      </c>
    </row>
    <row r="3553" spans="1:1">
      <c r="A3553" t="s">
        <v>3662</v>
      </c>
    </row>
    <row r="3554" spans="1:1">
      <c r="A3554" t="s">
        <v>3663</v>
      </c>
    </row>
    <row r="3555" spans="1:1">
      <c r="A3555" t="s">
        <v>3664</v>
      </c>
    </row>
    <row r="3556" spans="1:1">
      <c r="A3556" t="s">
        <v>3665</v>
      </c>
    </row>
    <row r="3557" spans="1:1">
      <c r="A3557" t="s">
        <v>3666</v>
      </c>
    </row>
    <row r="3558" spans="1:1">
      <c r="A3558" t="s">
        <v>3667</v>
      </c>
    </row>
    <row r="3559" spans="1:1">
      <c r="A3559" t="s">
        <v>3668</v>
      </c>
    </row>
    <row r="3560" spans="1:1">
      <c r="A3560" t="s">
        <v>3669</v>
      </c>
    </row>
    <row r="3561" spans="1:1">
      <c r="A3561" t="s">
        <v>3670</v>
      </c>
    </row>
    <row r="3562" spans="1:1">
      <c r="A3562" t="s">
        <v>3671</v>
      </c>
    </row>
    <row r="3563" spans="1:1">
      <c r="A3563" t="s">
        <v>3672</v>
      </c>
    </row>
    <row r="3564" spans="1:1">
      <c r="A3564" t="s">
        <v>3673</v>
      </c>
    </row>
    <row r="3565" spans="1:1">
      <c r="A3565" t="s">
        <v>3674</v>
      </c>
    </row>
    <row r="3566" spans="1:1">
      <c r="A3566" t="s">
        <v>3675</v>
      </c>
    </row>
    <row r="3567" spans="1:1">
      <c r="A3567" t="s">
        <v>3676</v>
      </c>
    </row>
    <row r="3568" spans="1:1">
      <c r="A3568" t="s">
        <v>3677</v>
      </c>
    </row>
    <row r="3569" spans="1:1">
      <c r="A3569" t="s">
        <v>3678</v>
      </c>
    </row>
    <row r="3570" spans="1:1">
      <c r="A3570" t="s">
        <v>3679</v>
      </c>
    </row>
    <row r="3571" spans="1:1">
      <c r="A3571" t="s">
        <v>3680</v>
      </c>
    </row>
    <row r="3572" spans="1:1">
      <c r="A3572" t="s">
        <v>3681</v>
      </c>
    </row>
    <row r="3573" spans="1:1">
      <c r="A3573" t="s">
        <v>3682</v>
      </c>
    </row>
    <row r="3574" spans="1:1">
      <c r="A3574" t="s">
        <v>3683</v>
      </c>
    </row>
    <row r="3575" spans="1:1">
      <c r="A3575" t="s">
        <v>3684</v>
      </c>
    </row>
    <row r="3576" spans="1:1">
      <c r="A3576" t="s">
        <v>3685</v>
      </c>
    </row>
    <row r="3577" spans="1:1">
      <c r="A3577" t="s">
        <v>3686</v>
      </c>
    </row>
    <row r="3578" spans="1:1">
      <c r="A3578" t="s">
        <v>3687</v>
      </c>
    </row>
    <row r="3579" spans="1:1">
      <c r="A3579" t="s">
        <v>3688</v>
      </c>
    </row>
    <row r="3580" spans="1:1">
      <c r="A3580" t="s">
        <v>3689</v>
      </c>
    </row>
    <row r="3581" spans="1:1">
      <c r="A3581" t="s">
        <v>3690</v>
      </c>
    </row>
    <row r="3582" spans="1:1">
      <c r="A3582" t="s">
        <v>3691</v>
      </c>
    </row>
    <row r="3583" spans="1:1">
      <c r="A3583" t="s">
        <v>3692</v>
      </c>
    </row>
    <row r="3584" spans="1:1">
      <c r="A3584" t="s">
        <v>3693</v>
      </c>
    </row>
    <row r="3585" spans="1:1">
      <c r="A3585" t="s">
        <v>3694</v>
      </c>
    </row>
    <row r="3586" spans="1:1">
      <c r="A3586" t="s">
        <v>3695</v>
      </c>
    </row>
    <row r="3587" spans="1:1">
      <c r="A3587" t="s">
        <v>3696</v>
      </c>
    </row>
    <row r="3588" spans="1:1">
      <c r="A3588" t="s">
        <v>3697</v>
      </c>
    </row>
    <row r="3589" spans="1:1">
      <c r="A3589" t="s">
        <v>3698</v>
      </c>
    </row>
    <row r="3590" spans="1:1">
      <c r="A3590" t="s">
        <v>3699</v>
      </c>
    </row>
    <row r="3591" spans="1:1">
      <c r="A3591" t="s">
        <v>3700</v>
      </c>
    </row>
    <row r="3592" spans="1:1">
      <c r="A3592" t="s">
        <v>3701</v>
      </c>
    </row>
    <row r="3593" spans="1:1">
      <c r="A3593" t="s">
        <v>3702</v>
      </c>
    </row>
    <row r="3594" spans="1:1">
      <c r="A3594" t="s">
        <v>3703</v>
      </c>
    </row>
    <row r="3595" spans="1:1">
      <c r="A3595" t="s">
        <v>3704</v>
      </c>
    </row>
    <row r="3596" spans="1:1">
      <c r="A3596" t="s">
        <v>3705</v>
      </c>
    </row>
    <row r="3597" spans="1:1">
      <c r="A3597" t="s">
        <v>3706</v>
      </c>
    </row>
    <row r="3598" spans="1:1">
      <c r="A3598" t="s">
        <v>3707</v>
      </c>
    </row>
    <row r="3599" spans="1:1">
      <c r="A3599" t="s">
        <v>3708</v>
      </c>
    </row>
    <row r="3600" spans="1:1">
      <c r="A3600" t="s">
        <v>3709</v>
      </c>
    </row>
    <row r="3601" spans="1:1">
      <c r="A3601" t="s">
        <v>3710</v>
      </c>
    </row>
    <row r="3602" spans="1:1">
      <c r="A3602" t="s">
        <v>3711</v>
      </c>
    </row>
    <row r="3603" spans="1:1">
      <c r="A3603" t="s">
        <v>3712</v>
      </c>
    </row>
    <row r="3604" spans="1:1">
      <c r="A3604" t="s">
        <v>3713</v>
      </c>
    </row>
    <row r="3605" spans="1:1">
      <c r="A3605" t="s">
        <v>3714</v>
      </c>
    </row>
    <row r="3606" spans="1:1">
      <c r="A3606" t="s">
        <v>3715</v>
      </c>
    </row>
    <row r="3607" spans="1:1">
      <c r="A3607" t="s">
        <v>3716</v>
      </c>
    </row>
    <row r="3608" spans="1:1">
      <c r="A3608" t="s">
        <v>3717</v>
      </c>
    </row>
    <row r="3609" spans="1:1">
      <c r="A3609" t="s">
        <v>3718</v>
      </c>
    </row>
    <row r="3610" spans="1:1">
      <c r="A3610" t="s">
        <v>3719</v>
      </c>
    </row>
    <row r="3611" spans="1:1">
      <c r="A3611" t="s">
        <v>3720</v>
      </c>
    </row>
    <row r="3612" spans="1:1">
      <c r="A3612" t="s">
        <v>3721</v>
      </c>
    </row>
    <row r="3613" spans="1:1">
      <c r="A3613" t="s">
        <v>3722</v>
      </c>
    </row>
    <row r="3614" spans="1:1">
      <c r="A3614" t="s">
        <v>3723</v>
      </c>
    </row>
    <row r="3615" spans="1:1">
      <c r="A3615" t="s">
        <v>3724</v>
      </c>
    </row>
    <row r="3616" spans="1:1">
      <c r="A3616" t="s">
        <v>3725</v>
      </c>
    </row>
    <row r="3617" spans="1:1">
      <c r="A3617" t="s">
        <v>3726</v>
      </c>
    </row>
    <row r="3618" spans="1:1">
      <c r="A3618" t="s">
        <v>3727</v>
      </c>
    </row>
    <row r="3619" spans="1:1">
      <c r="A3619" t="s">
        <v>3728</v>
      </c>
    </row>
    <row r="3620" spans="1:1">
      <c r="A3620" t="s">
        <v>3729</v>
      </c>
    </row>
    <row r="3621" spans="1:1">
      <c r="A3621" t="s">
        <v>3730</v>
      </c>
    </row>
    <row r="3622" spans="1:1">
      <c r="A3622" t="s">
        <v>3731</v>
      </c>
    </row>
    <row r="3623" spans="1:1">
      <c r="A3623" t="s">
        <v>3732</v>
      </c>
    </row>
    <row r="3624" spans="1:1">
      <c r="A3624" t="s">
        <v>3733</v>
      </c>
    </row>
    <row r="3625" spans="1:1">
      <c r="A3625" t="s">
        <v>3734</v>
      </c>
    </row>
    <row r="3626" spans="1:1">
      <c r="A3626" t="s">
        <v>3735</v>
      </c>
    </row>
    <row r="3627" spans="1:1">
      <c r="A3627" t="s">
        <v>3736</v>
      </c>
    </row>
    <row r="3628" spans="1:1">
      <c r="A3628" t="s">
        <v>3737</v>
      </c>
    </row>
    <row r="3629" spans="1:1">
      <c r="A3629" t="s">
        <v>3738</v>
      </c>
    </row>
    <row r="3630" spans="1:1">
      <c r="A3630" t="s">
        <v>3739</v>
      </c>
    </row>
    <row r="3631" spans="1:1">
      <c r="A3631" t="s">
        <v>3740</v>
      </c>
    </row>
    <row r="3632" spans="1:1">
      <c r="A3632" t="s">
        <v>3741</v>
      </c>
    </row>
    <row r="3633" spans="1:1">
      <c r="A3633" t="s">
        <v>3742</v>
      </c>
    </row>
    <row r="3634" spans="1:1">
      <c r="A3634" t="s">
        <v>3743</v>
      </c>
    </row>
    <row r="3635" spans="1:1">
      <c r="A3635" t="s">
        <v>3744</v>
      </c>
    </row>
    <row r="3636" spans="1:1">
      <c r="A3636" t="s">
        <v>3745</v>
      </c>
    </row>
    <row r="3637" spans="1:1">
      <c r="A3637" t="s">
        <v>3746</v>
      </c>
    </row>
    <row r="3638" spans="1:1">
      <c r="A3638" t="s">
        <v>3747</v>
      </c>
    </row>
    <row r="3639" spans="1:1">
      <c r="A3639" t="s">
        <v>3748</v>
      </c>
    </row>
    <row r="3640" spans="1:1">
      <c r="A3640" t="s">
        <v>3749</v>
      </c>
    </row>
    <row r="3641" spans="1:1">
      <c r="A3641" t="s">
        <v>3750</v>
      </c>
    </row>
    <row r="3642" spans="1:1">
      <c r="A3642" t="s">
        <v>3751</v>
      </c>
    </row>
    <row r="3643" spans="1:1">
      <c r="A3643" t="s">
        <v>3752</v>
      </c>
    </row>
    <row r="3644" spans="1:1">
      <c r="A3644" t="s">
        <v>3753</v>
      </c>
    </row>
    <row r="3645" spans="1:1">
      <c r="A3645" t="s">
        <v>3754</v>
      </c>
    </row>
    <row r="3646" spans="1:1">
      <c r="A3646" t="s">
        <v>3755</v>
      </c>
    </row>
    <row r="3647" spans="1:1">
      <c r="A3647" t="s">
        <v>3756</v>
      </c>
    </row>
    <row r="3648" spans="1:1">
      <c r="A3648" t="s">
        <v>3757</v>
      </c>
    </row>
    <row r="3649" spans="1:1">
      <c r="A3649" t="s">
        <v>3758</v>
      </c>
    </row>
    <row r="3650" spans="1:1">
      <c r="A3650" t="s">
        <v>3759</v>
      </c>
    </row>
    <row r="3651" spans="1:1">
      <c r="A3651" t="s">
        <v>3760</v>
      </c>
    </row>
    <row r="3652" spans="1:1">
      <c r="A3652" t="s">
        <v>3761</v>
      </c>
    </row>
    <row r="3653" spans="1:1">
      <c r="A3653" t="s">
        <v>3762</v>
      </c>
    </row>
    <row r="3654" spans="1:1">
      <c r="A3654" t="s">
        <v>3763</v>
      </c>
    </row>
    <row r="3655" spans="1:1">
      <c r="A3655" t="s">
        <v>3764</v>
      </c>
    </row>
    <row r="3656" spans="1:1">
      <c r="A3656" t="s">
        <v>3765</v>
      </c>
    </row>
    <row r="3657" spans="1:1">
      <c r="A3657" t="s">
        <v>3766</v>
      </c>
    </row>
    <row r="3658" spans="1:1">
      <c r="A3658" t="s">
        <v>3767</v>
      </c>
    </row>
    <row r="3659" spans="1:1">
      <c r="A3659" t="s">
        <v>3768</v>
      </c>
    </row>
    <row r="3660" spans="1:1">
      <c r="A3660" t="s">
        <v>3769</v>
      </c>
    </row>
    <row r="3661" spans="1:1">
      <c r="A3661" t="s">
        <v>3770</v>
      </c>
    </row>
    <row r="3662" spans="1:1">
      <c r="A3662" t="s">
        <v>3771</v>
      </c>
    </row>
    <row r="3663" spans="1:1">
      <c r="A3663" t="s">
        <v>3772</v>
      </c>
    </row>
    <row r="3664" spans="1:1">
      <c r="A3664" t="s">
        <v>3773</v>
      </c>
    </row>
    <row r="3665" spans="1:1">
      <c r="A3665" t="s">
        <v>3774</v>
      </c>
    </row>
    <row r="3666" spans="1:1">
      <c r="A3666" t="s">
        <v>3775</v>
      </c>
    </row>
    <row r="3667" spans="1:1">
      <c r="A3667" t="s">
        <v>3776</v>
      </c>
    </row>
    <row r="3668" spans="1:1">
      <c r="A3668" t="s">
        <v>3777</v>
      </c>
    </row>
    <row r="3669" spans="1:1">
      <c r="A3669" t="s">
        <v>3778</v>
      </c>
    </row>
    <row r="3670" spans="1:1">
      <c r="A3670" t="s">
        <v>3779</v>
      </c>
    </row>
    <row r="3671" spans="1:1">
      <c r="A3671" t="s">
        <v>3780</v>
      </c>
    </row>
    <row r="3672" spans="1:1">
      <c r="A3672" t="s">
        <v>3781</v>
      </c>
    </row>
    <row r="3673" spans="1:1">
      <c r="A3673" t="s">
        <v>3782</v>
      </c>
    </row>
    <row r="3674" spans="1:1">
      <c r="A3674" t="s">
        <v>3783</v>
      </c>
    </row>
    <row r="3675" spans="1:1">
      <c r="A3675" t="s">
        <v>3784</v>
      </c>
    </row>
    <row r="3676" spans="1:1">
      <c r="A3676" t="s">
        <v>3785</v>
      </c>
    </row>
    <row r="3677" spans="1:1">
      <c r="A3677" t="s">
        <v>3786</v>
      </c>
    </row>
    <row r="3678" spans="1:1">
      <c r="A3678" t="s">
        <v>3787</v>
      </c>
    </row>
    <row r="3679" spans="1:1">
      <c r="A3679" t="s">
        <v>3788</v>
      </c>
    </row>
    <row r="3680" spans="1:1">
      <c r="A3680" t="s">
        <v>3789</v>
      </c>
    </row>
    <row r="3681" spans="1:1">
      <c r="A3681" t="s">
        <v>3790</v>
      </c>
    </row>
    <row r="3682" spans="1:1">
      <c r="A3682" t="s">
        <v>3791</v>
      </c>
    </row>
    <row r="3683" spans="1:1">
      <c r="A3683" t="s">
        <v>3792</v>
      </c>
    </row>
    <row r="3684" spans="1:1">
      <c r="A3684" t="s">
        <v>3793</v>
      </c>
    </row>
    <row r="3685" spans="1:1">
      <c r="A3685" t="s">
        <v>3794</v>
      </c>
    </row>
    <row r="3686" spans="1:1">
      <c r="A3686" t="s">
        <v>3795</v>
      </c>
    </row>
    <row r="3687" spans="1:1">
      <c r="A3687" t="s">
        <v>3796</v>
      </c>
    </row>
    <row r="3688" spans="1:1">
      <c r="A3688" t="s">
        <v>3797</v>
      </c>
    </row>
    <row r="3689" spans="1:1">
      <c r="A3689" t="s">
        <v>3798</v>
      </c>
    </row>
    <row r="3690" spans="1:1">
      <c r="A3690" t="s">
        <v>3799</v>
      </c>
    </row>
    <row r="3691" spans="1:1">
      <c r="A3691" t="s">
        <v>3800</v>
      </c>
    </row>
    <row r="3692" spans="1:1">
      <c r="A3692" t="s">
        <v>3801</v>
      </c>
    </row>
    <row r="3693" spans="1:1">
      <c r="A3693" t="s">
        <v>3802</v>
      </c>
    </row>
    <row r="3694" spans="1:1">
      <c r="A3694" t="s">
        <v>3803</v>
      </c>
    </row>
    <row r="3695" spans="1:1">
      <c r="A3695" t="s">
        <v>3804</v>
      </c>
    </row>
    <row r="3696" spans="1:1">
      <c r="A3696" t="s">
        <v>3805</v>
      </c>
    </row>
    <row r="3697" spans="1:1">
      <c r="A3697" t="s">
        <v>3806</v>
      </c>
    </row>
    <row r="3698" spans="1:1">
      <c r="A3698" t="s">
        <v>3807</v>
      </c>
    </row>
    <row r="3699" spans="1:1">
      <c r="A3699" t="s">
        <v>3808</v>
      </c>
    </row>
    <row r="3700" spans="1:1">
      <c r="A3700" t="s">
        <v>3809</v>
      </c>
    </row>
    <row r="3701" spans="1:1">
      <c r="A3701" t="s">
        <v>3810</v>
      </c>
    </row>
    <row r="3702" spans="1:1">
      <c r="A3702" t="s">
        <v>3811</v>
      </c>
    </row>
    <row r="3703" spans="1:1">
      <c r="A3703" t="s">
        <v>3812</v>
      </c>
    </row>
    <row r="3704" spans="1:1">
      <c r="A3704" t="s">
        <v>3813</v>
      </c>
    </row>
    <row r="3705" spans="1:1">
      <c r="A3705" t="s">
        <v>3814</v>
      </c>
    </row>
    <row r="3706" spans="1:1">
      <c r="A3706" t="s">
        <v>3815</v>
      </c>
    </row>
    <row r="3707" spans="1:1">
      <c r="A3707" t="s">
        <v>3816</v>
      </c>
    </row>
    <row r="3708" spans="1:1">
      <c r="A3708" t="s">
        <v>3817</v>
      </c>
    </row>
    <row r="3709" spans="1:1">
      <c r="A3709" t="s">
        <v>3818</v>
      </c>
    </row>
    <row r="3710" spans="1:1">
      <c r="A3710" t="s">
        <v>3819</v>
      </c>
    </row>
    <row r="3711" spans="1:1">
      <c r="A3711" t="s">
        <v>3820</v>
      </c>
    </row>
    <row r="3712" spans="1:1">
      <c r="A3712" t="s">
        <v>3821</v>
      </c>
    </row>
    <row r="3713" spans="1:1">
      <c r="A3713" t="s">
        <v>3822</v>
      </c>
    </row>
    <row r="3714" spans="1:1">
      <c r="A3714" t="s">
        <v>3823</v>
      </c>
    </row>
    <row r="3715" spans="1:1">
      <c r="A3715" t="s">
        <v>3824</v>
      </c>
    </row>
    <row r="3716" spans="1:1">
      <c r="A3716" t="s">
        <v>3825</v>
      </c>
    </row>
    <row r="3717" spans="1:1">
      <c r="A3717" t="s">
        <v>3826</v>
      </c>
    </row>
    <row r="3718" spans="1:1">
      <c r="A3718" t="s">
        <v>3827</v>
      </c>
    </row>
    <row r="3719" spans="1:1">
      <c r="A3719" t="s">
        <v>3828</v>
      </c>
    </row>
    <row r="3720" spans="1:1">
      <c r="A3720" t="s">
        <v>3829</v>
      </c>
    </row>
    <row r="3721" spans="1:1">
      <c r="A3721" t="s">
        <v>3830</v>
      </c>
    </row>
    <row r="3722" spans="1:1">
      <c r="A3722" t="s">
        <v>3831</v>
      </c>
    </row>
    <row r="3723" spans="1:1">
      <c r="A3723" t="s">
        <v>3832</v>
      </c>
    </row>
    <row r="3724" spans="1:1">
      <c r="A3724" t="s">
        <v>3833</v>
      </c>
    </row>
    <row r="3725" spans="1:1">
      <c r="A3725" t="s">
        <v>3834</v>
      </c>
    </row>
    <row r="3726" spans="1:1">
      <c r="A3726" t="s">
        <v>3835</v>
      </c>
    </row>
    <row r="3727" spans="1:1">
      <c r="A3727" t="s">
        <v>3836</v>
      </c>
    </row>
    <row r="3728" spans="1:1">
      <c r="A3728" t="s">
        <v>3837</v>
      </c>
    </row>
    <row r="3729" spans="1:1">
      <c r="A3729" t="s">
        <v>3838</v>
      </c>
    </row>
    <row r="3730" spans="1:1">
      <c r="A3730" t="s">
        <v>3839</v>
      </c>
    </row>
    <row r="3731" spans="1:1">
      <c r="A3731" t="s">
        <v>3840</v>
      </c>
    </row>
    <row r="3732" spans="1:1">
      <c r="A3732" t="s">
        <v>3841</v>
      </c>
    </row>
    <row r="3733" spans="1:1">
      <c r="A3733" t="s">
        <v>3842</v>
      </c>
    </row>
    <row r="3734" spans="1:1">
      <c r="A3734" t="s">
        <v>3843</v>
      </c>
    </row>
    <row r="3735" spans="1:1">
      <c r="A3735" t="s">
        <v>3844</v>
      </c>
    </row>
    <row r="3736" spans="1:1">
      <c r="A3736" t="s">
        <v>3845</v>
      </c>
    </row>
    <row r="3737" spans="1:1">
      <c r="A3737" t="s">
        <v>3846</v>
      </c>
    </row>
    <row r="3738" spans="1:1">
      <c r="A3738" t="s">
        <v>3847</v>
      </c>
    </row>
    <row r="3739" spans="1:1">
      <c r="A3739" t="s">
        <v>3848</v>
      </c>
    </row>
    <row r="3740" spans="1:1">
      <c r="A3740" t="s">
        <v>3849</v>
      </c>
    </row>
    <row r="3741" spans="1:1">
      <c r="A3741" t="s">
        <v>3850</v>
      </c>
    </row>
    <row r="3742" spans="1:1">
      <c r="A3742" t="s">
        <v>3851</v>
      </c>
    </row>
    <row r="3743" spans="1:1">
      <c r="A3743" t="s">
        <v>3852</v>
      </c>
    </row>
    <row r="3744" spans="1:1">
      <c r="A3744" t="s">
        <v>3853</v>
      </c>
    </row>
    <row r="3745" spans="1:1">
      <c r="A3745" t="s">
        <v>3854</v>
      </c>
    </row>
    <row r="3746" spans="1:1">
      <c r="A3746" t="s">
        <v>3855</v>
      </c>
    </row>
    <row r="3747" spans="1:1">
      <c r="A3747" t="s">
        <v>3856</v>
      </c>
    </row>
    <row r="3748" spans="1:1">
      <c r="A3748" t="s">
        <v>3857</v>
      </c>
    </row>
    <row r="3749" spans="1:1">
      <c r="A3749" t="s">
        <v>3858</v>
      </c>
    </row>
    <row r="3750" spans="1:1">
      <c r="A3750" t="s">
        <v>3859</v>
      </c>
    </row>
    <row r="3751" spans="1:1">
      <c r="A3751" t="s">
        <v>3860</v>
      </c>
    </row>
    <row r="3752" spans="1:1">
      <c r="A3752" t="s">
        <v>3861</v>
      </c>
    </row>
    <row r="3753" spans="1:1">
      <c r="A3753" t="s">
        <v>3862</v>
      </c>
    </row>
    <row r="3754" spans="1:1">
      <c r="A3754" t="s">
        <v>3863</v>
      </c>
    </row>
    <row r="3755" spans="1:1">
      <c r="A3755" t="s">
        <v>3864</v>
      </c>
    </row>
    <row r="3756" spans="1:1">
      <c r="A3756" t="s">
        <v>3865</v>
      </c>
    </row>
    <row r="3757" spans="1:1">
      <c r="A3757" t="s">
        <v>3866</v>
      </c>
    </row>
    <row r="3758" spans="1:1">
      <c r="A3758" t="s">
        <v>3867</v>
      </c>
    </row>
    <row r="3759" spans="1:1">
      <c r="A3759" t="s">
        <v>3868</v>
      </c>
    </row>
    <row r="3760" spans="1:1">
      <c r="A3760" t="s">
        <v>3869</v>
      </c>
    </row>
    <row r="3761" spans="1:1">
      <c r="A3761" t="s">
        <v>3870</v>
      </c>
    </row>
    <row r="3762" spans="1:1">
      <c r="A3762" t="s">
        <v>3871</v>
      </c>
    </row>
    <row r="3763" spans="1:1">
      <c r="A3763" t="s">
        <v>3872</v>
      </c>
    </row>
    <row r="3764" spans="1:1">
      <c r="A3764" t="s">
        <v>3873</v>
      </c>
    </row>
    <row r="3765" spans="1:1">
      <c r="A3765" t="s">
        <v>3874</v>
      </c>
    </row>
    <row r="3766" spans="1:1">
      <c r="A3766" t="s">
        <v>3875</v>
      </c>
    </row>
    <row r="3767" spans="1:1">
      <c r="A3767" t="s">
        <v>3876</v>
      </c>
    </row>
    <row r="3768" spans="1:1">
      <c r="A3768" t="s">
        <v>3877</v>
      </c>
    </row>
    <row r="3769" spans="1:1">
      <c r="A3769" t="s">
        <v>3878</v>
      </c>
    </row>
    <row r="3770" spans="1:1">
      <c r="A3770" t="s">
        <v>3879</v>
      </c>
    </row>
    <row r="3771" spans="1:1">
      <c r="A3771" t="s">
        <v>3880</v>
      </c>
    </row>
    <row r="3772" spans="1:1">
      <c r="A3772" t="s">
        <v>3881</v>
      </c>
    </row>
    <row r="3773" spans="1:1">
      <c r="A3773" t="s">
        <v>3882</v>
      </c>
    </row>
    <row r="3774" spans="1:1">
      <c r="A3774" t="s">
        <v>3883</v>
      </c>
    </row>
    <row r="3775" spans="1:1">
      <c r="A3775" t="s">
        <v>3884</v>
      </c>
    </row>
    <row r="3776" spans="1:1">
      <c r="A3776" t="s">
        <v>3885</v>
      </c>
    </row>
    <row r="3777" spans="1:1">
      <c r="A3777" t="s">
        <v>3886</v>
      </c>
    </row>
    <row r="3778" spans="1:1">
      <c r="A3778" t="s">
        <v>3887</v>
      </c>
    </row>
    <row r="3779" spans="1:1">
      <c r="A3779" t="s">
        <v>3888</v>
      </c>
    </row>
    <row r="3780" spans="1:1">
      <c r="A3780" t="s">
        <v>3889</v>
      </c>
    </row>
    <row r="3781" spans="1:1">
      <c r="A3781" t="s">
        <v>3890</v>
      </c>
    </row>
    <row r="3782" spans="1:1">
      <c r="A3782" t="s">
        <v>3891</v>
      </c>
    </row>
    <row r="3783" spans="1:1">
      <c r="A3783" t="s">
        <v>3892</v>
      </c>
    </row>
    <row r="3784" spans="1:1">
      <c r="A3784" t="s">
        <v>3893</v>
      </c>
    </row>
    <row r="3785" spans="1:1">
      <c r="A3785" t="s">
        <v>3894</v>
      </c>
    </row>
    <row r="3786" spans="1:1">
      <c r="A3786" t="s">
        <v>3895</v>
      </c>
    </row>
    <row r="3787" spans="1:1">
      <c r="A3787" t="s">
        <v>3896</v>
      </c>
    </row>
    <row r="3788" spans="1:1">
      <c r="A3788" t="s">
        <v>3897</v>
      </c>
    </row>
    <row r="3789" spans="1:1">
      <c r="A3789" t="s">
        <v>3898</v>
      </c>
    </row>
    <row r="3790" spans="1:1">
      <c r="A3790" t="s">
        <v>3899</v>
      </c>
    </row>
    <row r="3791" spans="1:1">
      <c r="A3791" t="s">
        <v>3900</v>
      </c>
    </row>
    <row r="3792" spans="1:1">
      <c r="A3792" t="s">
        <v>3901</v>
      </c>
    </row>
    <row r="3793" spans="1:1">
      <c r="A3793" t="s">
        <v>3902</v>
      </c>
    </row>
    <row r="3794" spans="1:1">
      <c r="A3794" t="s">
        <v>3903</v>
      </c>
    </row>
    <row r="3795" spans="1:1">
      <c r="A3795" t="s">
        <v>3904</v>
      </c>
    </row>
    <row r="3796" spans="1:1">
      <c r="A3796" t="s">
        <v>3905</v>
      </c>
    </row>
    <row r="3797" spans="1:1">
      <c r="A3797" t="s">
        <v>3906</v>
      </c>
    </row>
    <row r="3798" spans="1:1">
      <c r="A3798" t="s">
        <v>3907</v>
      </c>
    </row>
    <row r="3799" spans="1:1">
      <c r="A3799" t="s">
        <v>3908</v>
      </c>
    </row>
    <row r="3800" spans="1:1">
      <c r="A3800" t="s">
        <v>3909</v>
      </c>
    </row>
    <row r="3801" spans="1:1">
      <c r="A3801" t="s">
        <v>3910</v>
      </c>
    </row>
    <row r="3802" spans="1:1">
      <c r="A3802" t="s">
        <v>3911</v>
      </c>
    </row>
    <row r="3803" spans="1:1">
      <c r="A3803" t="s">
        <v>3912</v>
      </c>
    </row>
    <row r="3804" spans="1:1">
      <c r="A3804" t="s">
        <v>3913</v>
      </c>
    </row>
    <row r="3805" spans="1:1">
      <c r="A3805" t="s">
        <v>3914</v>
      </c>
    </row>
    <row r="3806" spans="1:1">
      <c r="A3806" t="s">
        <v>3915</v>
      </c>
    </row>
    <row r="3807" spans="1:1">
      <c r="A3807" t="s">
        <v>3916</v>
      </c>
    </row>
    <row r="3808" spans="1:1">
      <c r="A3808" t="s">
        <v>3917</v>
      </c>
    </row>
    <row r="3809" spans="1:1">
      <c r="A3809" t="s">
        <v>3918</v>
      </c>
    </row>
    <row r="3810" spans="1:1">
      <c r="A3810" t="s">
        <v>3919</v>
      </c>
    </row>
    <row r="3811" spans="1:1">
      <c r="A3811" t="s">
        <v>3920</v>
      </c>
    </row>
    <row r="3812" spans="1:1">
      <c r="A3812" t="s">
        <v>3921</v>
      </c>
    </row>
    <row r="3813" spans="1:1">
      <c r="A3813" t="s">
        <v>3922</v>
      </c>
    </row>
    <row r="3814" spans="1:1">
      <c r="A3814" t="s">
        <v>3923</v>
      </c>
    </row>
    <row r="3815" spans="1:1">
      <c r="A3815" t="s">
        <v>3924</v>
      </c>
    </row>
    <row r="3816" spans="1:1">
      <c r="A3816" t="s">
        <v>3925</v>
      </c>
    </row>
    <row r="3817" spans="1:1">
      <c r="A3817" t="s">
        <v>3926</v>
      </c>
    </row>
    <row r="3818" spans="1:1">
      <c r="A3818" t="s">
        <v>3927</v>
      </c>
    </row>
    <row r="3819" spans="1:1">
      <c r="A3819" t="s">
        <v>3928</v>
      </c>
    </row>
    <row r="3820" spans="1:1">
      <c r="A3820" t="s">
        <v>3929</v>
      </c>
    </row>
    <row r="3821" spans="1:1">
      <c r="A3821" t="s">
        <v>3930</v>
      </c>
    </row>
    <row r="3822" spans="1:1">
      <c r="A3822" t="s">
        <v>3931</v>
      </c>
    </row>
    <row r="3823" spans="1:1">
      <c r="A3823" t="s">
        <v>3932</v>
      </c>
    </row>
    <row r="3824" spans="1:1">
      <c r="A3824" t="s">
        <v>3933</v>
      </c>
    </row>
    <row r="3825" spans="1:1">
      <c r="A3825" t="s">
        <v>3934</v>
      </c>
    </row>
    <row r="3826" spans="1:1">
      <c r="A3826" t="s">
        <v>3935</v>
      </c>
    </row>
    <row r="3827" spans="1:1">
      <c r="A3827" t="s">
        <v>3936</v>
      </c>
    </row>
    <row r="3828" spans="1:1">
      <c r="A3828" t="s">
        <v>3937</v>
      </c>
    </row>
    <row r="3829" spans="1:1">
      <c r="A3829" t="s">
        <v>3938</v>
      </c>
    </row>
    <row r="3830" spans="1:1">
      <c r="A3830" t="s">
        <v>3939</v>
      </c>
    </row>
    <row r="3831" spans="1:1">
      <c r="A3831" t="s">
        <v>3940</v>
      </c>
    </row>
    <row r="3832" spans="1:1">
      <c r="A3832" t="s">
        <v>3941</v>
      </c>
    </row>
    <row r="3833" spans="1:1">
      <c r="A3833" t="s">
        <v>3942</v>
      </c>
    </row>
    <row r="3834" spans="1:1">
      <c r="A3834" t="s">
        <v>3943</v>
      </c>
    </row>
    <row r="3835" spans="1:1">
      <c r="A3835" t="s">
        <v>3944</v>
      </c>
    </row>
    <row r="3836" spans="1:1">
      <c r="A3836" t="s">
        <v>3945</v>
      </c>
    </row>
    <row r="3837" spans="1:1">
      <c r="A3837" t="s">
        <v>3946</v>
      </c>
    </row>
    <row r="3838" spans="1:1">
      <c r="A3838" t="s">
        <v>3947</v>
      </c>
    </row>
    <row r="3839" spans="1:1">
      <c r="A3839" t="s">
        <v>3948</v>
      </c>
    </row>
    <row r="3840" spans="1:1">
      <c r="A3840" t="s">
        <v>3949</v>
      </c>
    </row>
    <row r="3841" spans="1:1">
      <c r="A3841" t="s">
        <v>3950</v>
      </c>
    </row>
    <row r="3842" spans="1:1">
      <c r="A3842" t="s">
        <v>3951</v>
      </c>
    </row>
    <row r="3843" spans="1:1">
      <c r="A3843" t="s">
        <v>3952</v>
      </c>
    </row>
    <row r="3844" spans="1:1">
      <c r="A3844" t="s">
        <v>3953</v>
      </c>
    </row>
    <row r="3845" spans="1:1">
      <c r="A3845" t="s">
        <v>3954</v>
      </c>
    </row>
    <row r="3846" spans="1:1">
      <c r="A3846" t="s">
        <v>3955</v>
      </c>
    </row>
    <row r="3847" spans="1:1">
      <c r="A3847" t="s">
        <v>3956</v>
      </c>
    </row>
    <row r="3848" spans="1:1">
      <c r="A3848" t="s">
        <v>3957</v>
      </c>
    </row>
    <row r="3849" spans="1:1">
      <c r="A3849" t="s">
        <v>3958</v>
      </c>
    </row>
    <row r="3850" spans="1:1">
      <c r="A3850" t="s">
        <v>3959</v>
      </c>
    </row>
    <row r="3851" spans="1:1">
      <c r="A3851" t="s">
        <v>3960</v>
      </c>
    </row>
    <row r="3852" spans="1:1">
      <c r="A3852" t="s">
        <v>3961</v>
      </c>
    </row>
    <row r="3853" spans="1:1">
      <c r="A3853" t="s">
        <v>3962</v>
      </c>
    </row>
    <row r="3854" spans="1:1">
      <c r="A3854" t="s">
        <v>3963</v>
      </c>
    </row>
    <row r="3855" spans="1:1">
      <c r="A3855" t="s">
        <v>3964</v>
      </c>
    </row>
    <row r="3856" spans="1:1">
      <c r="A3856" t="s">
        <v>3965</v>
      </c>
    </row>
    <row r="3857" spans="1:1">
      <c r="A3857" t="s">
        <v>3966</v>
      </c>
    </row>
    <row r="3858" spans="1:1">
      <c r="A3858" t="s">
        <v>3967</v>
      </c>
    </row>
    <row r="3859" spans="1:1">
      <c r="A3859" t="s">
        <v>3968</v>
      </c>
    </row>
    <row r="3860" spans="1:1">
      <c r="A3860" t="s">
        <v>3969</v>
      </c>
    </row>
    <row r="3861" spans="1:1">
      <c r="A3861" t="s">
        <v>3970</v>
      </c>
    </row>
    <row r="3862" spans="1:1">
      <c r="A3862" t="s">
        <v>3971</v>
      </c>
    </row>
    <row r="3863" spans="1:1">
      <c r="A3863" t="s">
        <v>3972</v>
      </c>
    </row>
    <row r="3864" spans="1:1">
      <c r="A3864" t="s">
        <v>3973</v>
      </c>
    </row>
    <row r="3865" spans="1:1">
      <c r="A3865" t="s">
        <v>3974</v>
      </c>
    </row>
    <row r="3866" spans="1:1">
      <c r="A3866" t="s">
        <v>3975</v>
      </c>
    </row>
    <row r="3867" spans="1:1">
      <c r="A3867" t="s">
        <v>3976</v>
      </c>
    </row>
    <row r="3868" spans="1:1">
      <c r="A3868" t="s">
        <v>3977</v>
      </c>
    </row>
    <row r="3869" spans="1:1">
      <c r="A3869" t="s">
        <v>3978</v>
      </c>
    </row>
    <row r="3870" spans="1:1">
      <c r="A3870" t="s">
        <v>3979</v>
      </c>
    </row>
    <row r="3871" spans="1:1">
      <c r="A3871" t="s">
        <v>3980</v>
      </c>
    </row>
    <row r="3872" spans="1:1">
      <c r="A3872" t="s">
        <v>3981</v>
      </c>
    </row>
    <row r="3873" spans="1:1">
      <c r="A3873" t="s">
        <v>3982</v>
      </c>
    </row>
    <row r="3874" spans="1:1">
      <c r="A3874" t="s">
        <v>3983</v>
      </c>
    </row>
    <row r="3875" spans="1:1">
      <c r="A3875" t="s">
        <v>3984</v>
      </c>
    </row>
    <row r="3876" spans="1:1">
      <c r="A3876" t="s">
        <v>3985</v>
      </c>
    </row>
    <row r="3877" spans="1:1">
      <c r="A3877" t="s">
        <v>3986</v>
      </c>
    </row>
    <row r="3878" spans="1:1">
      <c r="A3878" t="s">
        <v>3987</v>
      </c>
    </row>
    <row r="3879" spans="1:1">
      <c r="A3879" t="s">
        <v>3988</v>
      </c>
    </row>
    <row r="3880" spans="1:1">
      <c r="A3880" t="s">
        <v>3989</v>
      </c>
    </row>
    <row r="3881" spans="1:1">
      <c r="A3881" t="s">
        <v>3990</v>
      </c>
    </row>
    <row r="3882" spans="1:1">
      <c r="A3882" t="s">
        <v>3991</v>
      </c>
    </row>
    <row r="3883" spans="1:1">
      <c r="A3883" t="s">
        <v>3992</v>
      </c>
    </row>
    <row r="3884" spans="1:1">
      <c r="A3884" t="s">
        <v>3993</v>
      </c>
    </row>
    <row r="3885" spans="1:1">
      <c r="A3885" t="s">
        <v>3994</v>
      </c>
    </row>
    <row r="3886" spans="1:1">
      <c r="A3886" t="s">
        <v>3995</v>
      </c>
    </row>
    <row r="3887" spans="1:1">
      <c r="A3887" t="s">
        <v>3996</v>
      </c>
    </row>
    <row r="3888" spans="1:1">
      <c r="A3888" t="s">
        <v>3997</v>
      </c>
    </row>
    <row r="3889" spans="1:1">
      <c r="A3889" t="s">
        <v>3998</v>
      </c>
    </row>
    <row r="3890" spans="1:1">
      <c r="A3890" t="s">
        <v>3999</v>
      </c>
    </row>
    <row r="3891" spans="1:1">
      <c r="A3891" t="s">
        <v>4000</v>
      </c>
    </row>
    <row r="3892" spans="1:1">
      <c r="A3892" t="s">
        <v>4001</v>
      </c>
    </row>
    <row r="3893" spans="1:1">
      <c r="A3893" t="s">
        <v>4002</v>
      </c>
    </row>
    <row r="3894" spans="1:1">
      <c r="A3894" t="s">
        <v>4003</v>
      </c>
    </row>
    <row r="3895" spans="1:1">
      <c r="A3895" t="s">
        <v>4004</v>
      </c>
    </row>
    <row r="3896" spans="1:1">
      <c r="A3896" t="s">
        <v>4005</v>
      </c>
    </row>
    <row r="3897" spans="1:1">
      <c r="A3897" t="s">
        <v>4006</v>
      </c>
    </row>
    <row r="3898" spans="1:1">
      <c r="A3898" t="s">
        <v>4007</v>
      </c>
    </row>
    <row r="3899" spans="1:1">
      <c r="A3899" t="s">
        <v>4008</v>
      </c>
    </row>
    <row r="3900" spans="1:1">
      <c r="A3900" t="s">
        <v>4009</v>
      </c>
    </row>
    <row r="3901" spans="1:1">
      <c r="A3901" t="s">
        <v>4010</v>
      </c>
    </row>
    <row r="3902" spans="1:1">
      <c r="A3902" t="s">
        <v>4011</v>
      </c>
    </row>
    <row r="3903" spans="1:1">
      <c r="A3903" t="s">
        <v>4012</v>
      </c>
    </row>
    <row r="3904" spans="1:1">
      <c r="A3904" t="s">
        <v>4013</v>
      </c>
    </row>
    <row r="3905" spans="1:1">
      <c r="A3905" t="s">
        <v>4014</v>
      </c>
    </row>
    <row r="3906" spans="1:1">
      <c r="A3906" t="s">
        <v>4015</v>
      </c>
    </row>
    <row r="3907" spans="1:1">
      <c r="A3907" t="s">
        <v>4016</v>
      </c>
    </row>
    <row r="3908" spans="1:1">
      <c r="A3908" t="s">
        <v>4017</v>
      </c>
    </row>
    <row r="3909" spans="1:1">
      <c r="A3909" t="s">
        <v>4018</v>
      </c>
    </row>
    <row r="3910" spans="1:1">
      <c r="A3910" t="s">
        <v>4019</v>
      </c>
    </row>
    <row r="3911" spans="1:1">
      <c r="A3911" t="s">
        <v>4020</v>
      </c>
    </row>
    <row r="3912" spans="1:1">
      <c r="A3912" t="s">
        <v>4021</v>
      </c>
    </row>
    <row r="3913" spans="1:1">
      <c r="A3913" t="s">
        <v>4022</v>
      </c>
    </row>
    <row r="3914" spans="1:1">
      <c r="A3914" t="s">
        <v>4023</v>
      </c>
    </row>
    <row r="3915" spans="1:1">
      <c r="A3915" t="s">
        <v>4024</v>
      </c>
    </row>
    <row r="3916" spans="1:1">
      <c r="A3916" t="s">
        <v>4025</v>
      </c>
    </row>
    <row r="3917" spans="1:1">
      <c r="A3917" t="s">
        <v>4026</v>
      </c>
    </row>
    <row r="3918" spans="1:1">
      <c r="A3918" t="s">
        <v>4027</v>
      </c>
    </row>
    <row r="3919" spans="1:1">
      <c r="A3919" t="s">
        <v>4028</v>
      </c>
    </row>
    <row r="3920" spans="1:1">
      <c r="A3920" t="s">
        <v>4029</v>
      </c>
    </row>
    <row r="3921" spans="1:1">
      <c r="A3921" t="s">
        <v>4030</v>
      </c>
    </row>
    <row r="3922" spans="1:1">
      <c r="A3922" t="s">
        <v>4031</v>
      </c>
    </row>
    <row r="3923" spans="1:1">
      <c r="A3923" t="s">
        <v>4032</v>
      </c>
    </row>
    <row r="3924" spans="1:1">
      <c r="A3924" t="s">
        <v>4033</v>
      </c>
    </row>
    <row r="3925" spans="1:1">
      <c r="A3925" t="s">
        <v>4034</v>
      </c>
    </row>
    <row r="3926" spans="1:1">
      <c r="A3926" t="s">
        <v>4035</v>
      </c>
    </row>
    <row r="3927" spans="1:1">
      <c r="A3927" t="s">
        <v>4036</v>
      </c>
    </row>
    <row r="3928" spans="1:1">
      <c r="A3928" t="s">
        <v>4037</v>
      </c>
    </row>
    <row r="3929" spans="1:1">
      <c r="A3929" t="s">
        <v>4038</v>
      </c>
    </row>
    <row r="3930" spans="1:1">
      <c r="A3930" t="s">
        <v>4039</v>
      </c>
    </row>
    <row r="3931" spans="1:1">
      <c r="A3931" t="s">
        <v>4040</v>
      </c>
    </row>
    <row r="3932" spans="1:1">
      <c r="A3932" t="s">
        <v>4041</v>
      </c>
    </row>
    <row r="3933" spans="1:1">
      <c r="A3933" t="s">
        <v>4042</v>
      </c>
    </row>
    <row r="3934" spans="1:1">
      <c r="A3934" t="s">
        <v>4043</v>
      </c>
    </row>
    <row r="3935" spans="1:1">
      <c r="A3935" t="s">
        <v>4044</v>
      </c>
    </row>
    <row r="3936" spans="1:1">
      <c r="A3936" t="s">
        <v>4045</v>
      </c>
    </row>
    <row r="3937" spans="1:1">
      <c r="A3937" t="s">
        <v>4046</v>
      </c>
    </row>
    <row r="3938" spans="1:1">
      <c r="A3938" t="s">
        <v>4047</v>
      </c>
    </row>
    <row r="3939" spans="1:1">
      <c r="A3939" t="s">
        <v>4048</v>
      </c>
    </row>
    <row r="3940" spans="1:1">
      <c r="A3940" t="s">
        <v>4049</v>
      </c>
    </row>
    <row r="3941" spans="1:1">
      <c r="A3941" t="s">
        <v>4050</v>
      </c>
    </row>
    <row r="3942" spans="1:1">
      <c r="A3942" t="s">
        <v>4051</v>
      </c>
    </row>
    <row r="3943" spans="1:1">
      <c r="A3943" t="s">
        <v>4052</v>
      </c>
    </row>
    <row r="3944" spans="1:1">
      <c r="A3944" t="s">
        <v>4053</v>
      </c>
    </row>
    <row r="3945" spans="1:1">
      <c r="A3945" t="s">
        <v>4054</v>
      </c>
    </row>
    <row r="3946" spans="1:1">
      <c r="A3946" t="s">
        <v>4055</v>
      </c>
    </row>
    <row r="3947" spans="1:1">
      <c r="A3947" t="s">
        <v>4056</v>
      </c>
    </row>
    <row r="3948" spans="1:1">
      <c r="A3948" t="s">
        <v>4057</v>
      </c>
    </row>
    <row r="3949" spans="1:1">
      <c r="A3949" t="s">
        <v>4058</v>
      </c>
    </row>
    <row r="3950" spans="1:1">
      <c r="A3950" t="s">
        <v>4059</v>
      </c>
    </row>
    <row r="3951" spans="1:1">
      <c r="A3951" t="s">
        <v>4060</v>
      </c>
    </row>
    <row r="3952" spans="1:1">
      <c r="A3952" t="s">
        <v>4061</v>
      </c>
    </row>
    <row r="3953" spans="1:1">
      <c r="A3953" t="s">
        <v>4062</v>
      </c>
    </row>
    <row r="3954" spans="1:1">
      <c r="A3954" t="s">
        <v>4063</v>
      </c>
    </row>
    <row r="3955" spans="1:1">
      <c r="A3955" t="s">
        <v>4064</v>
      </c>
    </row>
    <row r="3956" spans="1:1">
      <c r="A3956" t="s">
        <v>4065</v>
      </c>
    </row>
    <row r="3957" spans="1:1">
      <c r="A3957" t="s">
        <v>4066</v>
      </c>
    </row>
    <row r="3958" spans="1:1">
      <c r="A3958" t="s">
        <v>4067</v>
      </c>
    </row>
    <row r="3959" spans="1:1">
      <c r="A3959" t="s">
        <v>4068</v>
      </c>
    </row>
    <row r="3960" spans="1:1">
      <c r="A3960" t="s">
        <v>4069</v>
      </c>
    </row>
    <row r="3961" spans="1:1">
      <c r="A3961" t="s">
        <v>4070</v>
      </c>
    </row>
    <row r="3962" spans="1:1">
      <c r="A3962" t="s">
        <v>4071</v>
      </c>
    </row>
    <row r="3963" spans="1:1">
      <c r="A3963" t="s">
        <v>4072</v>
      </c>
    </row>
    <row r="3964" spans="1:1">
      <c r="A3964" t="s">
        <v>4073</v>
      </c>
    </row>
    <row r="3965" spans="1:1">
      <c r="A3965" t="s">
        <v>4074</v>
      </c>
    </row>
    <row r="3966" spans="1:1">
      <c r="A3966" t="s">
        <v>4075</v>
      </c>
    </row>
    <row r="3967" spans="1:1">
      <c r="A3967" t="s">
        <v>4076</v>
      </c>
    </row>
    <row r="3968" spans="1:1">
      <c r="A3968" t="s">
        <v>4077</v>
      </c>
    </row>
    <row r="3969" spans="1:1">
      <c r="A3969" t="s">
        <v>4078</v>
      </c>
    </row>
    <row r="3970" spans="1:1">
      <c r="A3970" t="s">
        <v>4079</v>
      </c>
    </row>
    <row r="3971" spans="1:1">
      <c r="A3971" t="s">
        <v>4080</v>
      </c>
    </row>
    <row r="3972" spans="1:1">
      <c r="A3972" t="s">
        <v>4081</v>
      </c>
    </row>
    <row r="3973" spans="1:1">
      <c r="A3973" t="s">
        <v>4082</v>
      </c>
    </row>
    <row r="3974" spans="1:1">
      <c r="A3974" t="s">
        <v>4083</v>
      </c>
    </row>
    <row r="3975" spans="1:1">
      <c r="A3975" t="s">
        <v>4084</v>
      </c>
    </row>
    <row r="3976" spans="1:1">
      <c r="A3976" t="s">
        <v>4085</v>
      </c>
    </row>
    <row r="3977" spans="1:1">
      <c r="A3977" t="s">
        <v>4086</v>
      </c>
    </row>
    <row r="3978" spans="1:1">
      <c r="A3978" t="s">
        <v>4087</v>
      </c>
    </row>
    <row r="3979" spans="1:1">
      <c r="A3979" t="s">
        <v>4088</v>
      </c>
    </row>
    <row r="3980" spans="1:1">
      <c r="A3980" t="s">
        <v>4089</v>
      </c>
    </row>
    <row r="3981" spans="1:1">
      <c r="A3981" t="s">
        <v>4090</v>
      </c>
    </row>
    <row r="3982" spans="1:1">
      <c r="A3982" t="s">
        <v>4091</v>
      </c>
    </row>
    <row r="3983" spans="1:1">
      <c r="A3983" t="s">
        <v>4092</v>
      </c>
    </row>
    <row r="3984" spans="1:1">
      <c r="A3984" t="s">
        <v>4093</v>
      </c>
    </row>
    <row r="3985" spans="1:1">
      <c r="A3985" t="s">
        <v>4094</v>
      </c>
    </row>
    <row r="3986" spans="1:1">
      <c r="A3986" t="s">
        <v>4095</v>
      </c>
    </row>
    <row r="3987" spans="1:1">
      <c r="A3987" t="s">
        <v>4096</v>
      </c>
    </row>
    <row r="3988" spans="1:1">
      <c r="A3988" t="s">
        <v>4097</v>
      </c>
    </row>
    <row r="3989" spans="1:1">
      <c r="A3989" t="s">
        <v>4098</v>
      </c>
    </row>
    <row r="3990" spans="1:1">
      <c r="A3990" t="s">
        <v>4099</v>
      </c>
    </row>
    <row r="3991" spans="1:1">
      <c r="A3991" t="s">
        <v>4100</v>
      </c>
    </row>
    <row r="3992" spans="1:1">
      <c r="A3992" t="s">
        <v>4101</v>
      </c>
    </row>
    <row r="3993" spans="1:1">
      <c r="A3993" t="s">
        <v>4102</v>
      </c>
    </row>
    <row r="3994" spans="1:1">
      <c r="A3994" t="s">
        <v>4103</v>
      </c>
    </row>
    <row r="3995" spans="1:1">
      <c r="A3995" t="s">
        <v>4104</v>
      </c>
    </row>
    <row r="3996" spans="1:1">
      <c r="A3996" t="s">
        <v>4105</v>
      </c>
    </row>
    <row r="3997" spans="1:1">
      <c r="A3997" t="s">
        <v>4106</v>
      </c>
    </row>
    <row r="3998" spans="1:1">
      <c r="A3998" t="s">
        <v>4107</v>
      </c>
    </row>
    <row r="3999" spans="1:1">
      <c r="A3999" t="s">
        <v>4108</v>
      </c>
    </row>
    <row r="4000" spans="1:1">
      <c r="A4000" t="s">
        <v>4109</v>
      </c>
    </row>
    <row r="4001" spans="1:1">
      <c r="A4001" t="s">
        <v>4110</v>
      </c>
    </row>
    <row r="4002" spans="1:1">
      <c r="A4002" t="s">
        <v>4111</v>
      </c>
    </row>
    <row r="4003" spans="1:1">
      <c r="A4003" t="s">
        <v>4112</v>
      </c>
    </row>
    <row r="4004" spans="1:1">
      <c r="A4004" t="s">
        <v>4113</v>
      </c>
    </row>
    <row r="4005" spans="1:1">
      <c r="A4005" t="s">
        <v>4114</v>
      </c>
    </row>
    <row r="4006" spans="1:1">
      <c r="A4006" t="s">
        <v>4115</v>
      </c>
    </row>
    <row r="4007" spans="1:1">
      <c r="A4007" t="s">
        <v>4116</v>
      </c>
    </row>
    <row r="4008" spans="1:1">
      <c r="A4008" t="s">
        <v>4117</v>
      </c>
    </row>
    <row r="4009" spans="1:1">
      <c r="A4009" t="s">
        <v>4118</v>
      </c>
    </row>
    <row r="4010" spans="1:1">
      <c r="A4010" t="s">
        <v>4119</v>
      </c>
    </row>
    <row r="4011" spans="1:1">
      <c r="A4011" t="s">
        <v>4120</v>
      </c>
    </row>
    <row r="4012" spans="1:1">
      <c r="A4012" t="s">
        <v>4121</v>
      </c>
    </row>
    <row r="4013" spans="1:1">
      <c r="A4013" t="s">
        <v>4122</v>
      </c>
    </row>
    <row r="4014" spans="1:1">
      <c r="A4014" t="s">
        <v>4123</v>
      </c>
    </row>
    <row r="4015" spans="1:1">
      <c r="A4015" t="s">
        <v>4124</v>
      </c>
    </row>
    <row r="4016" spans="1:1">
      <c r="A4016" t="s">
        <v>4125</v>
      </c>
    </row>
    <row r="4017" spans="1:1">
      <c r="A4017" t="s">
        <v>4126</v>
      </c>
    </row>
    <row r="4018" spans="1:1">
      <c r="A4018" t="s">
        <v>4127</v>
      </c>
    </row>
    <row r="4019" spans="1:1">
      <c r="A4019" t="s">
        <v>4128</v>
      </c>
    </row>
    <row r="4020" spans="1:1">
      <c r="A4020" t="s">
        <v>4129</v>
      </c>
    </row>
    <row r="4021" spans="1:1">
      <c r="A4021" t="s">
        <v>4130</v>
      </c>
    </row>
    <row r="4022" spans="1:1">
      <c r="A4022" t="s">
        <v>4131</v>
      </c>
    </row>
    <row r="4023" spans="1:1">
      <c r="A4023" t="s">
        <v>4132</v>
      </c>
    </row>
    <row r="4024" spans="1:1">
      <c r="A4024" t="s">
        <v>4133</v>
      </c>
    </row>
    <row r="4025" spans="1:1">
      <c r="A4025" t="s">
        <v>4134</v>
      </c>
    </row>
    <row r="4026" spans="1:1">
      <c r="A4026" t="s">
        <v>4135</v>
      </c>
    </row>
    <row r="4027" spans="1:1">
      <c r="A4027" t="s">
        <v>4136</v>
      </c>
    </row>
    <row r="4028" spans="1:1">
      <c r="A4028" t="s">
        <v>4137</v>
      </c>
    </row>
    <row r="4029" spans="1:1">
      <c r="A4029" t="s">
        <v>4138</v>
      </c>
    </row>
    <row r="4030" spans="1:1">
      <c r="A4030" t="s">
        <v>4139</v>
      </c>
    </row>
    <row r="4031" spans="1:1">
      <c r="A4031" t="s">
        <v>4140</v>
      </c>
    </row>
    <row r="4032" spans="1:1">
      <c r="A4032" t="s">
        <v>4141</v>
      </c>
    </row>
    <row r="4033" spans="1:1">
      <c r="A4033" t="s">
        <v>4142</v>
      </c>
    </row>
    <row r="4034" spans="1:1">
      <c r="A4034" t="s">
        <v>4143</v>
      </c>
    </row>
    <row r="4035" spans="1:1">
      <c r="A4035" t="s">
        <v>4144</v>
      </c>
    </row>
    <row r="4036" spans="1:1">
      <c r="A4036" t="s">
        <v>4145</v>
      </c>
    </row>
    <row r="4037" spans="1:1">
      <c r="A4037" t="s">
        <v>4146</v>
      </c>
    </row>
    <row r="4038" spans="1:1">
      <c r="A4038" t="s">
        <v>4147</v>
      </c>
    </row>
    <row r="4039" spans="1:1">
      <c r="A4039" t="s">
        <v>4148</v>
      </c>
    </row>
    <row r="4040" spans="1:1">
      <c r="A4040" t="s">
        <v>4149</v>
      </c>
    </row>
    <row r="4041" spans="1:1">
      <c r="A4041" t="s">
        <v>4150</v>
      </c>
    </row>
    <row r="4042" spans="1:1">
      <c r="A4042" t="s">
        <v>4151</v>
      </c>
    </row>
    <row r="4043" spans="1:1">
      <c r="A4043" t="s">
        <v>4152</v>
      </c>
    </row>
    <row r="4044" spans="1:1">
      <c r="A4044" t="s">
        <v>4153</v>
      </c>
    </row>
    <row r="4045" spans="1:1">
      <c r="A4045" t="s">
        <v>4154</v>
      </c>
    </row>
    <row r="4046" spans="1:1">
      <c r="A4046" t="s">
        <v>4155</v>
      </c>
    </row>
    <row r="4047" spans="1:1">
      <c r="A4047" t="s">
        <v>4156</v>
      </c>
    </row>
    <row r="4048" spans="1:1">
      <c r="A4048" t="s">
        <v>4157</v>
      </c>
    </row>
    <row r="4049" spans="1:1">
      <c r="A4049" t="s">
        <v>4158</v>
      </c>
    </row>
    <row r="4050" spans="1:1">
      <c r="A4050" t="s">
        <v>4159</v>
      </c>
    </row>
    <row r="4051" spans="1:1">
      <c r="A4051" t="s">
        <v>4160</v>
      </c>
    </row>
    <row r="4052" spans="1:1">
      <c r="A4052" t="s">
        <v>4161</v>
      </c>
    </row>
    <row r="4053" spans="1:1">
      <c r="A4053" t="s">
        <v>4162</v>
      </c>
    </row>
    <row r="4054" spans="1:1">
      <c r="A4054" t="s">
        <v>4163</v>
      </c>
    </row>
    <row r="4055" spans="1:1">
      <c r="A4055" t="s">
        <v>4164</v>
      </c>
    </row>
    <row r="4056" spans="1:1">
      <c r="A4056" t="s">
        <v>4165</v>
      </c>
    </row>
    <row r="4057" spans="1:1">
      <c r="A4057" t="s">
        <v>4166</v>
      </c>
    </row>
    <row r="4058" spans="1:1">
      <c r="A4058" t="s">
        <v>4167</v>
      </c>
    </row>
    <row r="4059" spans="1:1">
      <c r="A4059" t="s">
        <v>4168</v>
      </c>
    </row>
    <row r="4060" spans="1:1">
      <c r="A4060" t="s">
        <v>4169</v>
      </c>
    </row>
    <row r="4061" spans="1:1">
      <c r="A4061" t="s">
        <v>4170</v>
      </c>
    </row>
    <row r="4062" spans="1:1">
      <c r="A4062" t="s">
        <v>4171</v>
      </c>
    </row>
    <row r="4063" spans="1:1">
      <c r="A4063" t="s">
        <v>4172</v>
      </c>
    </row>
    <row r="4064" spans="1:1">
      <c r="A4064" t="s">
        <v>4173</v>
      </c>
    </row>
    <row r="4065" spans="1:1">
      <c r="A4065" t="s">
        <v>4174</v>
      </c>
    </row>
    <row r="4066" spans="1:1">
      <c r="A4066" t="s">
        <v>4175</v>
      </c>
    </row>
    <row r="4067" spans="1:1">
      <c r="A4067" t="s">
        <v>4176</v>
      </c>
    </row>
    <row r="4068" spans="1:1">
      <c r="A4068" t="s">
        <v>4177</v>
      </c>
    </row>
    <row r="4069" spans="1:1">
      <c r="A4069" t="s">
        <v>4178</v>
      </c>
    </row>
    <row r="4070" spans="1:1">
      <c r="A4070" t="s">
        <v>4179</v>
      </c>
    </row>
    <row r="4071" spans="1:1">
      <c r="A4071" t="s">
        <v>4180</v>
      </c>
    </row>
    <row r="4072" spans="1:1">
      <c r="A4072" t="s">
        <v>4181</v>
      </c>
    </row>
    <row r="4073" spans="1:1">
      <c r="A4073" t="s">
        <v>4182</v>
      </c>
    </row>
    <row r="4074" spans="1:1">
      <c r="A4074" t="s">
        <v>4183</v>
      </c>
    </row>
    <row r="4075" spans="1:1">
      <c r="A4075" t="s">
        <v>4184</v>
      </c>
    </row>
    <row r="4076" spans="1:1">
      <c r="A4076" t="s">
        <v>4185</v>
      </c>
    </row>
    <row r="4077" spans="1:1">
      <c r="A4077" t="s">
        <v>4186</v>
      </c>
    </row>
    <row r="4078" spans="1:1">
      <c r="A4078" t="s">
        <v>4187</v>
      </c>
    </row>
    <row r="4079" spans="1:1">
      <c r="A4079" t="s">
        <v>4188</v>
      </c>
    </row>
    <row r="4080" spans="1:1">
      <c r="A4080" t="s">
        <v>4189</v>
      </c>
    </row>
    <row r="4081" spans="1:1">
      <c r="A4081" t="s">
        <v>4190</v>
      </c>
    </row>
    <row r="4082" spans="1:1">
      <c r="A4082" t="s">
        <v>4191</v>
      </c>
    </row>
    <row r="4083" spans="1:1">
      <c r="A4083" t="s">
        <v>4192</v>
      </c>
    </row>
    <row r="4084" spans="1:1">
      <c r="A4084" t="s">
        <v>4193</v>
      </c>
    </row>
    <row r="4085" spans="1:1">
      <c r="A4085" t="s">
        <v>4194</v>
      </c>
    </row>
    <row r="4086" spans="1:1">
      <c r="A4086" t="s">
        <v>4195</v>
      </c>
    </row>
    <row r="4087" spans="1:1">
      <c r="A4087" t="s">
        <v>4196</v>
      </c>
    </row>
    <row r="4088" spans="1:1">
      <c r="A4088" t="s">
        <v>4197</v>
      </c>
    </row>
    <row r="4089" spans="1:1">
      <c r="A4089" t="s">
        <v>4198</v>
      </c>
    </row>
    <row r="4090" spans="1:1">
      <c r="A4090" t="s">
        <v>4199</v>
      </c>
    </row>
    <row r="4091" spans="1:1">
      <c r="A4091" t="s">
        <v>4200</v>
      </c>
    </row>
    <row r="4092" spans="1:1">
      <c r="A4092" t="s">
        <v>4201</v>
      </c>
    </row>
    <row r="4093" spans="1:1">
      <c r="A4093" t="s">
        <v>4202</v>
      </c>
    </row>
    <row r="4094" spans="1:1">
      <c r="A4094" t="s">
        <v>4203</v>
      </c>
    </row>
    <row r="4095" spans="1:1">
      <c r="A4095" t="s">
        <v>4204</v>
      </c>
    </row>
    <row r="4096" spans="1:1">
      <c r="A4096" t="s">
        <v>4205</v>
      </c>
    </row>
    <row r="4097" spans="1:1">
      <c r="A4097" t="s">
        <v>4206</v>
      </c>
    </row>
    <row r="4098" spans="1:1">
      <c r="A4098" t="s">
        <v>4207</v>
      </c>
    </row>
    <row r="4099" spans="1:1">
      <c r="A4099" t="s">
        <v>4208</v>
      </c>
    </row>
    <row r="4100" spans="1:1">
      <c r="A4100" t="s">
        <v>4209</v>
      </c>
    </row>
    <row r="4101" spans="1:1">
      <c r="A4101" t="s">
        <v>4210</v>
      </c>
    </row>
    <row r="4102" spans="1:1">
      <c r="A4102" t="s">
        <v>4211</v>
      </c>
    </row>
    <row r="4103" spans="1:1">
      <c r="A4103" t="s">
        <v>4212</v>
      </c>
    </row>
    <row r="4104" spans="1:1">
      <c r="A4104" t="s">
        <v>4213</v>
      </c>
    </row>
    <row r="4105" spans="1:1">
      <c r="A4105" t="s">
        <v>4214</v>
      </c>
    </row>
    <row r="4106" spans="1:1">
      <c r="A4106" t="s">
        <v>4215</v>
      </c>
    </row>
    <row r="4107" spans="1:1">
      <c r="A4107" t="s">
        <v>4216</v>
      </c>
    </row>
    <row r="4108" spans="1:1">
      <c r="A4108" t="s">
        <v>4217</v>
      </c>
    </row>
    <row r="4109" spans="1:1">
      <c r="A4109" t="s">
        <v>4218</v>
      </c>
    </row>
    <row r="4110" spans="1:1">
      <c r="A4110" t="s">
        <v>4219</v>
      </c>
    </row>
    <row r="4111" spans="1:1">
      <c r="A4111" t="s">
        <v>4220</v>
      </c>
    </row>
    <row r="4112" spans="1:1">
      <c r="A4112" t="s">
        <v>4221</v>
      </c>
    </row>
    <row r="4113" spans="1:1">
      <c r="A4113" t="s">
        <v>4222</v>
      </c>
    </row>
    <row r="4114" spans="1:1">
      <c r="A4114" t="s">
        <v>4223</v>
      </c>
    </row>
    <row r="4115" spans="1:1">
      <c r="A4115" t="s">
        <v>4224</v>
      </c>
    </row>
    <row r="4116" spans="1:1">
      <c r="A4116" t="s">
        <v>4225</v>
      </c>
    </row>
    <row r="4117" spans="1:1">
      <c r="A4117" t="s">
        <v>4226</v>
      </c>
    </row>
    <row r="4118" spans="1:1">
      <c r="A4118" t="s">
        <v>4227</v>
      </c>
    </row>
    <row r="4119" spans="1:1">
      <c r="A4119" t="s">
        <v>4228</v>
      </c>
    </row>
    <row r="4120" spans="1:1">
      <c r="A4120" t="s">
        <v>4229</v>
      </c>
    </row>
    <row r="4121" spans="1:1">
      <c r="A4121" t="s">
        <v>4230</v>
      </c>
    </row>
    <row r="4122" spans="1:1">
      <c r="A4122" t="s">
        <v>4231</v>
      </c>
    </row>
    <row r="4123" spans="1:1">
      <c r="A4123" t="s">
        <v>4232</v>
      </c>
    </row>
    <row r="4124" spans="1:1">
      <c r="A4124" t="s">
        <v>4233</v>
      </c>
    </row>
    <row r="4125" spans="1:1">
      <c r="A4125" t="s">
        <v>4234</v>
      </c>
    </row>
    <row r="4126" spans="1:1">
      <c r="A4126" t="s">
        <v>4235</v>
      </c>
    </row>
    <row r="4127" spans="1:1">
      <c r="A4127" t="s">
        <v>4236</v>
      </c>
    </row>
    <row r="4128" spans="1:1">
      <c r="A4128" t="s">
        <v>4237</v>
      </c>
    </row>
    <row r="4129" spans="1:1">
      <c r="A4129" t="s">
        <v>4238</v>
      </c>
    </row>
    <row r="4130" spans="1:1">
      <c r="A4130" t="s">
        <v>4239</v>
      </c>
    </row>
    <row r="4131" spans="1:1">
      <c r="A4131" t="s">
        <v>4240</v>
      </c>
    </row>
    <row r="4132" spans="1:1">
      <c r="A4132" t="s">
        <v>4241</v>
      </c>
    </row>
    <row r="4133" spans="1:1">
      <c r="A4133" t="s">
        <v>4242</v>
      </c>
    </row>
    <row r="4134" spans="1:1">
      <c r="A4134" t="s">
        <v>4243</v>
      </c>
    </row>
    <row r="4135" spans="1:1">
      <c r="A4135" t="s">
        <v>4244</v>
      </c>
    </row>
    <row r="4136" spans="1:1">
      <c r="A4136" t="s">
        <v>4245</v>
      </c>
    </row>
    <row r="4137" spans="1:1">
      <c r="A4137" t="s">
        <v>4246</v>
      </c>
    </row>
    <row r="4138" spans="1:1">
      <c r="A4138" t="s">
        <v>4247</v>
      </c>
    </row>
    <row r="4139" spans="1:1">
      <c r="A4139" t="s">
        <v>4248</v>
      </c>
    </row>
    <row r="4140" spans="1:1">
      <c r="A4140" t="s">
        <v>4249</v>
      </c>
    </row>
    <row r="4141" spans="1:1">
      <c r="A4141" t="s">
        <v>4250</v>
      </c>
    </row>
    <row r="4142" spans="1:1">
      <c r="A4142" t="s">
        <v>4251</v>
      </c>
    </row>
    <row r="4143" spans="1:1">
      <c r="A4143" t="s">
        <v>4252</v>
      </c>
    </row>
    <row r="4144" spans="1:1">
      <c r="A4144" t="s">
        <v>4253</v>
      </c>
    </row>
    <row r="4145" spans="1:1">
      <c r="A4145" t="s">
        <v>4254</v>
      </c>
    </row>
    <row r="4146" spans="1:1">
      <c r="A4146" t="s">
        <v>4255</v>
      </c>
    </row>
    <row r="4147" spans="1:1">
      <c r="A4147" t="s">
        <v>4256</v>
      </c>
    </row>
    <row r="4148" spans="1:1">
      <c r="A4148" t="s">
        <v>4257</v>
      </c>
    </row>
    <row r="4149" spans="1:1">
      <c r="A4149" t="s">
        <v>4258</v>
      </c>
    </row>
    <row r="4150" spans="1:1">
      <c r="A4150" t="s">
        <v>4259</v>
      </c>
    </row>
    <row r="4151" spans="1:1">
      <c r="A4151" t="s">
        <v>4260</v>
      </c>
    </row>
    <row r="4152" spans="1:1">
      <c r="A4152" t="s">
        <v>4261</v>
      </c>
    </row>
    <row r="4153" spans="1:1">
      <c r="A4153" t="s">
        <v>4262</v>
      </c>
    </row>
    <row r="4154" spans="1:1">
      <c r="A4154" t="s">
        <v>4263</v>
      </c>
    </row>
    <row r="4155" spans="1:1">
      <c r="A4155" t="s">
        <v>4264</v>
      </c>
    </row>
    <row r="4156" spans="1:1">
      <c r="A4156" t="s">
        <v>4265</v>
      </c>
    </row>
    <row r="4157" spans="1:1">
      <c r="A4157" t="s">
        <v>4266</v>
      </c>
    </row>
    <row r="4158" spans="1:1">
      <c r="A4158" t="s">
        <v>4267</v>
      </c>
    </row>
    <row r="4159" spans="1:1">
      <c r="A4159" t="s">
        <v>4268</v>
      </c>
    </row>
    <row r="4160" spans="1:1">
      <c r="A4160" t="s">
        <v>4269</v>
      </c>
    </row>
    <row r="4161" spans="1:1">
      <c r="A4161" t="s">
        <v>4270</v>
      </c>
    </row>
    <row r="4162" spans="1:1">
      <c r="A4162" t="s">
        <v>4271</v>
      </c>
    </row>
    <row r="4163" spans="1:1">
      <c r="A4163" t="s">
        <v>4272</v>
      </c>
    </row>
    <row r="4164" spans="1:1">
      <c r="A4164" t="s">
        <v>4273</v>
      </c>
    </row>
    <row r="4165" spans="1:1">
      <c r="A4165" t="s">
        <v>4274</v>
      </c>
    </row>
    <row r="4166" spans="1:1">
      <c r="A4166" t="s">
        <v>4275</v>
      </c>
    </row>
    <row r="4167" spans="1:1">
      <c r="A4167" t="s">
        <v>4276</v>
      </c>
    </row>
    <row r="4168" spans="1:1">
      <c r="A4168" t="s">
        <v>4277</v>
      </c>
    </row>
    <row r="4169" spans="1:1">
      <c r="A4169" t="s">
        <v>4278</v>
      </c>
    </row>
    <row r="4170" spans="1:1">
      <c r="A4170" t="s">
        <v>4279</v>
      </c>
    </row>
    <row r="4171" spans="1:1">
      <c r="A4171" t="s">
        <v>4280</v>
      </c>
    </row>
    <row r="4172" spans="1:1">
      <c r="A4172" t="s">
        <v>4281</v>
      </c>
    </row>
    <row r="4173" spans="1:1">
      <c r="A4173" t="s">
        <v>4282</v>
      </c>
    </row>
    <row r="4174" spans="1:1">
      <c r="A4174" t="s">
        <v>4283</v>
      </c>
    </row>
    <row r="4175" spans="1:1">
      <c r="A4175" t="s">
        <v>4284</v>
      </c>
    </row>
    <row r="4176" spans="1:1">
      <c r="A4176" t="s">
        <v>4285</v>
      </c>
    </row>
    <row r="4177" spans="1:1">
      <c r="A4177" t="s">
        <v>4286</v>
      </c>
    </row>
    <row r="4178" spans="1:1">
      <c r="A4178" t="s">
        <v>4287</v>
      </c>
    </row>
    <row r="4179" spans="1:1">
      <c r="A4179" t="s">
        <v>4288</v>
      </c>
    </row>
    <row r="4180" spans="1:1">
      <c r="A4180" t="s">
        <v>4289</v>
      </c>
    </row>
    <row r="4181" spans="1:1">
      <c r="A4181" t="s">
        <v>4290</v>
      </c>
    </row>
    <row r="4182" spans="1:1">
      <c r="A4182" t="s">
        <v>4291</v>
      </c>
    </row>
    <row r="4183" spans="1:1">
      <c r="A4183" t="s">
        <v>4292</v>
      </c>
    </row>
    <row r="4184" spans="1:1">
      <c r="A4184" t="s">
        <v>4293</v>
      </c>
    </row>
    <row r="4185" spans="1:1">
      <c r="A4185" t="s">
        <v>4294</v>
      </c>
    </row>
    <row r="4186" spans="1:1">
      <c r="A4186" t="s">
        <v>4295</v>
      </c>
    </row>
    <row r="4187" spans="1:1">
      <c r="A4187" t="s">
        <v>4296</v>
      </c>
    </row>
    <row r="4188" spans="1:1">
      <c r="A4188" t="s">
        <v>4297</v>
      </c>
    </row>
    <row r="4189" spans="1:1">
      <c r="A4189" t="s">
        <v>4298</v>
      </c>
    </row>
    <row r="4190" spans="1:1">
      <c r="A4190" t="s">
        <v>4299</v>
      </c>
    </row>
    <row r="4191" spans="1:1">
      <c r="A4191" t="s">
        <v>4300</v>
      </c>
    </row>
    <row r="4192" spans="1:1">
      <c r="A4192" t="s">
        <v>4301</v>
      </c>
    </row>
    <row r="4193" spans="1:1">
      <c r="A4193" t="s">
        <v>4302</v>
      </c>
    </row>
    <row r="4194" spans="1:1">
      <c r="A4194" t="s">
        <v>4303</v>
      </c>
    </row>
    <row r="4195" spans="1:1">
      <c r="A4195" t="s">
        <v>4304</v>
      </c>
    </row>
    <row r="4196" spans="1:1">
      <c r="A4196" t="s">
        <v>4305</v>
      </c>
    </row>
    <row r="4197" spans="1:1">
      <c r="A4197" t="s">
        <v>4306</v>
      </c>
    </row>
    <row r="4198" spans="1:1">
      <c r="A4198" t="s">
        <v>4307</v>
      </c>
    </row>
    <row r="4199" spans="1:1">
      <c r="A4199" t="s">
        <v>4308</v>
      </c>
    </row>
    <row r="4200" spans="1:1">
      <c r="A4200" t="s">
        <v>4309</v>
      </c>
    </row>
    <row r="4201" spans="1:1">
      <c r="A4201" t="s">
        <v>4310</v>
      </c>
    </row>
    <row r="4202" spans="1:1">
      <c r="A4202" t="s">
        <v>4311</v>
      </c>
    </row>
    <row r="4203" spans="1:1">
      <c r="A4203" t="s">
        <v>4312</v>
      </c>
    </row>
    <row r="4204" spans="1:1">
      <c r="A4204" t="s">
        <v>4313</v>
      </c>
    </row>
    <row r="4205" spans="1:1">
      <c r="A4205" t="s">
        <v>4314</v>
      </c>
    </row>
    <row r="4206" spans="1:1">
      <c r="A4206" t="s">
        <v>4315</v>
      </c>
    </row>
    <row r="4207" spans="1:1">
      <c r="A4207" t="s">
        <v>4316</v>
      </c>
    </row>
    <row r="4208" spans="1:1">
      <c r="A4208" t="s">
        <v>4317</v>
      </c>
    </row>
    <row r="4209" spans="1:1">
      <c r="A4209" t="s">
        <v>4318</v>
      </c>
    </row>
    <row r="4210" spans="1:1">
      <c r="A4210" t="s">
        <v>4319</v>
      </c>
    </row>
    <row r="4211" spans="1:1">
      <c r="A4211" t="s">
        <v>4320</v>
      </c>
    </row>
    <row r="4212" spans="1:1">
      <c r="A4212" t="s">
        <v>4321</v>
      </c>
    </row>
    <row r="4213" spans="1:1">
      <c r="A4213" t="s">
        <v>4322</v>
      </c>
    </row>
    <row r="4214" spans="1:1">
      <c r="A4214" t="s">
        <v>4323</v>
      </c>
    </row>
    <row r="4215" spans="1:1">
      <c r="A4215" t="s">
        <v>4324</v>
      </c>
    </row>
    <row r="4216" spans="1:1">
      <c r="A4216" t="s">
        <v>4325</v>
      </c>
    </row>
    <row r="4217" spans="1:1">
      <c r="A4217" t="s">
        <v>4326</v>
      </c>
    </row>
    <row r="4218" spans="1:1">
      <c r="A4218" t="s">
        <v>4327</v>
      </c>
    </row>
    <row r="4219" spans="1:1">
      <c r="A4219" t="s">
        <v>4328</v>
      </c>
    </row>
    <row r="4220" spans="1:1">
      <c r="A4220" t="s">
        <v>4329</v>
      </c>
    </row>
    <row r="4221" spans="1:1">
      <c r="A4221" t="s">
        <v>4330</v>
      </c>
    </row>
    <row r="4222" spans="1:1">
      <c r="A4222" t="s">
        <v>4331</v>
      </c>
    </row>
    <row r="4223" spans="1:1">
      <c r="A4223" t="s">
        <v>4332</v>
      </c>
    </row>
    <row r="4224" spans="1:1">
      <c r="A4224" t="s">
        <v>4333</v>
      </c>
    </row>
    <row r="4225" spans="1:1">
      <c r="A4225" t="s">
        <v>4334</v>
      </c>
    </row>
    <row r="4226" spans="1:1">
      <c r="A4226" t="s">
        <v>4335</v>
      </c>
    </row>
    <row r="4227" spans="1:1">
      <c r="A4227" t="s">
        <v>4336</v>
      </c>
    </row>
    <row r="4228" spans="1:1">
      <c r="A4228" t="s">
        <v>4337</v>
      </c>
    </row>
    <row r="4229" spans="1:1">
      <c r="A4229" t="s">
        <v>4338</v>
      </c>
    </row>
    <row r="4230" spans="1:1">
      <c r="A4230" t="s">
        <v>4339</v>
      </c>
    </row>
    <row r="4231" spans="1:1">
      <c r="A4231" t="s">
        <v>4340</v>
      </c>
    </row>
    <row r="4232" spans="1:1">
      <c r="A4232" t="s">
        <v>4341</v>
      </c>
    </row>
    <row r="4233" spans="1:1">
      <c r="A4233" t="s">
        <v>4342</v>
      </c>
    </row>
    <row r="4234" spans="1:1">
      <c r="A4234" t="s">
        <v>4343</v>
      </c>
    </row>
    <row r="4235" spans="1:1">
      <c r="A4235" t="s">
        <v>4344</v>
      </c>
    </row>
    <row r="4236" spans="1:1">
      <c r="A4236" t="s">
        <v>4345</v>
      </c>
    </row>
    <row r="4237" spans="1:1">
      <c r="A4237" t="s">
        <v>4346</v>
      </c>
    </row>
    <row r="4238" spans="1:1">
      <c r="A4238" t="s">
        <v>4347</v>
      </c>
    </row>
    <row r="4239" spans="1:1">
      <c r="A4239" t="s">
        <v>4348</v>
      </c>
    </row>
    <row r="4240" spans="1:1">
      <c r="A4240" t="s">
        <v>4349</v>
      </c>
    </row>
    <row r="4241" spans="1:1">
      <c r="A4241" t="s">
        <v>4350</v>
      </c>
    </row>
    <row r="4242" spans="1:1">
      <c r="A4242" t="s">
        <v>4351</v>
      </c>
    </row>
    <row r="4243" spans="1:1">
      <c r="A4243" t="s">
        <v>4352</v>
      </c>
    </row>
    <row r="4244" spans="1:1">
      <c r="A4244" t="s">
        <v>4353</v>
      </c>
    </row>
    <row r="4245" spans="1:1">
      <c r="A4245" t="s">
        <v>4354</v>
      </c>
    </row>
    <row r="4246" spans="1:1">
      <c r="A4246" t="s">
        <v>4355</v>
      </c>
    </row>
    <row r="4247" spans="1:1">
      <c r="A4247" t="s">
        <v>4356</v>
      </c>
    </row>
    <row r="4248" spans="1:1">
      <c r="A4248" t="s">
        <v>4357</v>
      </c>
    </row>
    <row r="4249" spans="1:1">
      <c r="A4249" t="s">
        <v>4358</v>
      </c>
    </row>
    <row r="4250" spans="1:1">
      <c r="A4250" t="s">
        <v>4359</v>
      </c>
    </row>
    <row r="4251" spans="1:1">
      <c r="A4251" t="s">
        <v>4360</v>
      </c>
    </row>
    <row r="4252" spans="1:1">
      <c r="A4252" t="s">
        <v>4361</v>
      </c>
    </row>
    <row r="4253" spans="1:1">
      <c r="A4253" t="s">
        <v>4362</v>
      </c>
    </row>
    <row r="4254" spans="1:1">
      <c r="A4254" t="s">
        <v>4363</v>
      </c>
    </row>
    <row r="4255" spans="1:1">
      <c r="A4255" t="s">
        <v>4364</v>
      </c>
    </row>
    <row r="4256" spans="1:1">
      <c r="A4256" t="s">
        <v>4365</v>
      </c>
    </row>
    <row r="4257" spans="1:1">
      <c r="A4257" t="s">
        <v>4366</v>
      </c>
    </row>
    <row r="4258" spans="1:1">
      <c r="A4258" t="s">
        <v>4367</v>
      </c>
    </row>
    <row r="4259" spans="1:1">
      <c r="A4259" t="s">
        <v>4368</v>
      </c>
    </row>
    <row r="4260" spans="1:1">
      <c r="A4260" t="s">
        <v>4369</v>
      </c>
    </row>
    <row r="4261" spans="1:1">
      <c r="A4261" t="s">
        <v>4370</v>
      </c>
    </row>
    <row r="4262" spans="1:1">
      <c r="A4262" t="s">
        <v>4371</v>
      </c>
    </row>
    <row r="4263" spans="1:1">
      <c r="A4263" t="s">
        <v>4372</v>
      </c>
    </row>
    <row r="4264" spans="1:1">
      <c r="A4264" t="s">
        <v>4373</v>
      </c>
    </row>
    <row r="4265" spans="1:1">
      <c r="A4265" t="s">
        <v>4374</v>
      </c>
    </row>
    <row r="4266" spans="1:1">
      <c r="A4266" t="s">
        <v>4375</v>
      </c>
    </row>
    <row r="4267" spans="1:1">
      <c r="A4267" t="s">
        <v>4376</v>
      </c>
    </row>
    <row r="4268" spans="1:1">
      <c r="A4268" t="s">
        <v>4377</v>
      </c>
    </row>
    <row r="4269" spans="1:1">
      <c r="A4269" t="s">
        <v>4378</v>
      </c>
    </row>
    <row r="4270" spans="1:1">
      <c r="A4270" t="s">
        <v>4379</v>
      </c>
    </row>
    <row r="4271" spans="1:1">
      <c r="A4271" t="s">
        <v>4380</v>
      </c>
    </row>
    <row r="4272" spans="1:1">
      <c r="A4272" t="s">
        <v>4381</v>
      </c>
    </row>
    <row r="4273" spans="1:1">
      <c r="A4273" t="s">
        <v>4382</v>
      </c>
    </row>
    <row r="4274" spans="1:1">
      <c r="A4274" t="s">
        <v>4383</v>
      </c>
    </row>
    <row r="4275" spans="1:1">
      <c r="A4275" t="s">
        <v>4384</v>
      </c>
    </row>
    <row r="4276" spans="1:1">
      <c r="A4276" t="s">
        <v>4385</v>
      </c>
    </row>
    <row r="4277" spans="1:1">
      <c r="A4277" t="s">
        <v>4386</v>
      </c>
    </row>
    <row r="4278" spans="1:1">
      <c r="A4278" t="s">
        <v>4387</v>
      </c>
    </row>
    <row r="4279" spans="1:1">
      <c r="A4279" t="s">
        <v>4388</v>
      </c>
    </row>
    <row r="4280" spans="1:1">
      <c r="A4280" t="s">
        <v>4389</v>
      </c>
    </row>
    <row r="4281" spans="1:1">
      <c r="A4281" t="s">
        <v>4390</v>
      </c>
    </row>
    <row r="4282" spans="1:1">
      <c r="A4282" t="s">
        <v>4391</v>
      </c>
    </row>
    <row r="4283" spans="1:1">
      <c r="A4283" t="s">
        <v>4392</v>
      </c>
    </row>
    <row r="4284" spans="1:1">
      <c r="A4284" t="s">
        <v>4393</v>
      </c>
    </row>
    <row r="4285" spans="1:1">
      <c r="A4285" t="s">
        <v>4394</v>
      </c>
    </row>
    <row r="4286" spans="1:1">
      <c r="A4286" t="s">
        <v>4395</v>
      </c>
    </row>
    <row r="4287" spans="1:1">
      <c r="A4287" t="s">
        <v>4396</v>
      </c>
    </row>
    <row r="4288" spans="1:1">
      <c r="A4288" t="s">
        <v>4397</v>
      </c>
    </row>
    <row r="4289" spans="1:1">
      <c r="A4289" t="s">
        <v>4398</v>
      </c>
    </row>
    <row r="4290" spans="1:1">
      <c r="A4290" t="s">
        <v>4399</v>
      </c>
    </row>
    <row r="4291" spans="1:1">
      <c r="A4291" t="s">
        <v>4400</v>
      </c>
    </row>
    <row r="4292" spans="1:1">
      <c r="A4292" t="s">
        <v>4401</v>
      </c>
    </row>
    <row r="4293" spans="1:1">
      <c r="A4293" t="s">
        <v>4402</v>
      </c>
    </row>
    <row r="4294" spans="1:1">
      <c r="A4294" t="s">
        <v>4403</v>
      </c>
    </row>
    <row r="4295" spans="1:1">
      <c r="A4295" t="s">
        <v>4404</v>
      </c>
    </row>
    <row r="4296" spans="1:1">
      <c r="A4296" t="s">
        <v>4405</v>
      </c>
    </row>
    <row r="4297" spans="1:1">
      <c r="A4297" t="s">
        <v>4406</v>
      </c>
    </row>
    <row r="4298" spans="1:1">
      <c r="A4298" t="s">
        <v>4407</v>
      </c>
    </row>
    <row r="4299" spans="1:1">
      <c r="A4299" t="s">
        <v>4408</v>
      </c>
    </row>
    <row r="4300" spans="1:1">
      <c r="A4300" t="s">
        <v>4409</v>
      </c>
    </row>
    <row r="4301" spans="1:1">
      <c r="A4301" t="s">
        <v>4410</v>
      </c>
    </row>
    <row r="4302" spans="1:1">
      <c r="A4302" t="s">
        <v>4411</v>
      </c>
    </row>
    <row r="4303" spans="1:1">
      <c r="A4303" t="s">
        <v>4412</v>
      </c>
    </row>
    <row r="4304" spans="1:1">
      <c r="A4304" t="s">
        <v>4413</v>
      </c>
    </row>
    <row r="4305" spans="1:1">
      <c r="A4305" t="s">
        <v>4414</v>
      </c>
    </row>
    <row r="4306" spans="1:1">
      <c r="A4306" t="s">
        <v>4415</v>
      </c>
    </row>
    <row r="4307" spans="1:1">
      <c r="A4307" t="s">
        <v>4416</v>
      </c>
    </row>
    <row r="4308" spans="1:1">
      <c r="A4308" t="s">
        <v>4417</v>
      </c>
    </row>
    <row r="4309" spans="1:1">
      <c r="A4309" t="s">
        <v>4418</v>
      </c>
    </row>
    <row r="4310" spans="1:1">
      <c r="A4310" t="s">
        <v>4419</v>
      </c>
    </row>
    <row r="4311" spans="1:1">
      <c r="A4311" t="s">
        <v>4420</v>
      </c>
    </row>
    <row r="4312" spans="1:1">
      <c r="A4312" t="s">
        <v>4421</v>
      </c>
    </row>
    <row r="4313" spans="1:1">
      <c r="A4313" t="s">
        <v>4422</v>
      </c>
    </row>
    <row r="4314" spans="1:1">
      <c r="A4314" t="s">
        <v>4423</v>
      </c>
    </row>
    <row r="4315" spans="1:1">
      <c r="A4315" t="s">
        <v>4424</v>
      </c>
    </row>
    <row r="4316" spans="1:1">
      <c r="A4316" t="s">
        <v>4425</v>
      </c>
    </row>
    <row r="4317" spans="1:1">
      <c r="A4317" t="s">
        <v>4426</v>
      </c>
    </row>
    <row r="4318" spans="1:1">
      <c r="A4318" t="s">
        <v>4427</v>
      </c>
    </row>
    <row r="4319" spans="1:1">
      <c r="A4319" t="s">
        <v>4428</v>
      </c>
    </row>
    <row r="4320" spans="1:1">
      <c r="A4320" t="s">
        <v>4429</v>
      </c>
    </row>
    <row r="4321" spans="1:1">
      <c r="A4321" t="s">
        <v>4430</v>
      </c>
    </row>
    <row r="4322" spans="1:1">
      <c r="A4322" t="s">
        <v>4431</v>
      </c>
    </row>
    <row r="4323" spans="1:1">
      <c r="A4323" t="s">
        <v>4432</v>
      </c>
    </row>
    <row r="4324" spans="1:1">
      <c r="A4324" t="s">
        <v>4433</v>
      </c>
    </row>
    <row r="4325" spans="1:1">
      <c r="A4325" t="s">
        <v>4434</v>
      </c>
    </row>
    <row r="4326" spans="1:1">
      <c r="A4326" t="s">
        <v>4435</v>
      </c>
    </row>
    <row r="4327" spans="1:1">
      <c r="A4327" t="s">
        <v>4436</v>
      </c>
    </row>
    <row r="4328" spans="1:1">
      <c r="A4328" t="s">
        <v>4437</v>
      </c>
    </row>
    <row r="4329" spans="1:1">
      <c r="A4329" t="s">
        <v>4438</v>
      </c>
    </row>
    <row r="4330" spans="1:1">
      <c r="A4330" t="s">
        <v>4439</v>
      </c>
    </row>
    <row r="4331" spans="1:1">
      <c r="A4331" t="s">
        <v>4440</v>
      </c>
    </row>
    <row r="4332" spans="1:1">
      <c r="A4332" t="s">
        <v>4441</v>
      </c>
    </row>
    <row r="4333" spans="1:1">
      <c r="A4333" t="s">
        <v>4442</v>
      </c>
    </row>
    <row r="4334" spans="1:1">
      <c r="A4334" t="s">
        <v>4443</v>
      </c>
    </row>
    <row r="4335" spans="1:1">
      <c r="A4335" t="s">
        <v>4444</v>
      </c>
    </row>
    <row r="4336" spans="1:1">
      <c r="A4336" t="s">
        <v>4445</v>
      </c>
    </row>
    <row r="4337" spans="1:1">
      <c r="A4337" t="s">
        <v>4446</v>
      </c>
    </row>
    <row r="4338" spans="1:1">
      <c r="A4338" t="s">
        <v>4447</v>
      </c>
    </row>
    <row r="4339" spans="1:1">
      <c r="A4339" t="s">
        <v>4448</v>
      </c>
    </row>
    <row r="4340" spans="1:1">
      <c r="A4340" t="s">
        <v>4449</v>
      </c>
    </row>
    <row r="4341" spans="1:1">
      <c r="A4341" t="s">
        <v>4450</v>
      </c>
    </row>
    <row r="4342" spans="1:1">
      <c r="A4342" t="s">
        <v>4451</v>
      </c>
    </row>
    <row r="4343" spans="1:1">
      <c r="A4343" t="s">
        <v>4452</v>
      </c>
    </row>
    <row r="4344" spans="1:1">
      <c r="A4344" t="s">
        <v>4453</v>
      </c>
    </row>
    <row r="4345" spans="1:1">
      <c r="A4345" t="s">
        <v>4454</v>
      </c>
    </row>
    <row r="4346" spans="1:1">
      <c r="A4346" t="s">
        <v>4455</v>
      </c>
    </row>
    <row r="4347" spans="1:1">
      <c r="A4347" t="s">
        <v>4456</v>
      </c>
    </row>
    <row r="4348" spans="1:1">
      <c r="A4348" t="s">
        <v>4457</v>
      </c>
    </row>
    <row r="4349" spans="1:1">
      <c r="A4349" t="s">
        <v>4458</v>
      </c>
    </row>
    <row r="4350" spans="1:1">
      <c r="A4350" t="s">
        <v>4459</v>
      </c>
    </row>
    <row r="4351" spans="1:1">
      <c r="A4351" t="s">
        <v>4460</v>
      </c>
    </row>
    <row r="4352" spans="1:1">
      <c r="A4352" t="s">
        <v>4461</v>
      </c>
    </row>
    <row r="4353" spans="1:1">
      <c r="A4353" t="s">
        <v>4462</v>
      </c>
    </row>
    <row r="4354" spans="1:1">
      <c r="A4354" t="s">
        <v>4463</v>
      </c>
    </row>
    <row r="4355" spans="1:1">
      <c r="A4355" t="s">
        <v>4464</v>
      </c>
    </row>
    <row r="4356" spans="1:1">
      <c r="A4356" t="s">
        <v>4465</v>
      </c>
    </row>
    <row r="4357" spans="1:1">
      <c r="A4357" t="s">
        <v>4466</v>
      </c>
    </row>
    <row r="4358" spans="1:1">
      <c r="A4358" t="s">
        <v>4467</v>
      </c>
    </row>
    <row r="4359" spans="1:1">
      <c r="A4359" t="s">
        <v>4468</v>
      </c>
    </row>
    <row r="4360" spans="1:1">
      <c r="A4360" t="s">
        <v>4469</v>
      </c>
    </row>
    <row r="4361" spans="1:1">
      <c r="A4361" t="s">
        <v>4470</v>
      </c>
    </row>
    <row r="4362" spans="1:1">
      <c r="A4362" t="s">
        <v>4471</v>
      </c>
    </row>
    <row r="4363" spans="1:1">
      <c r="A4363" t="s">
        <v>4472</v>
      </c>
    </row>
    <row r="4364" spans="1:1">
      <c r="A4364" t="s">
        <v>4473</v>
      </c>
    </row>
    <row r="4365" spans="1:1">
      <c r="A4365" t="s">
        <v>4474</v>
      </c>
    </row>
    <row r="4366" spans="1:1">
      <c r="A4366" t="s">
        <v>4475</v>
      </c>
    </row>
    <row r="4367" spans="1:1">
      <c r="A4367" t="s">
        <v>4476</v>
      </c>
    </row>
    <row r="4368" spans="1:1">
      <c r="A4368" t="s">
        <v>4477</v>
      </c>
    </row>
    <row r="4369" spans="1:1">
      <c r="A4369" t="s">
        <v>4478</v>
      </c>
    </row>
    <row r="4370" spans="1:1">
      <c r="A4370" t="s">
        <v>4479</v>
      </c>
    </row>
    <row r="4371" spans="1:1">
      <c r="A4371" t="s">
        <v>4480</v>
      </c>
    </row>
    <row r="4372" spans="1:1">
      <c r="A4372" t="s">
        <v>4481</v>
      </c>
    </row>
    <row r="4373" spans="1:1">
      <c r="A4373" t="s">
        <v>4482</v>
      </c>
    </row>
    <row r="4374" spans="1:1">
      <c r="A4374" t="s">
        <v>4483</v>
      </c>
    </row>
    <row r="4375" spans="1:1">
      <c r="A4375" t="s">
        <v>4484</v>
      </c>
    </row>
    <row r="4376" spans="1:1">
      <c r="A4376" t="s">
        <v>4485</v>
      </c>
    </row>
    <row r="4377" spans="1:1">
      <c r="A4377" t="s">
        <v>4486</v>
      </c>
    </row>
    <row r="4378" spans="1:1">
      <c r="A4378" t="s">
        <v>4487</v>
      </c>
    </row>
    <row r="4379" spans="1:1">
      <c r="A4379" t="s">
        <v>4488</v>
      </c>
    </row>
    <row r="4380" spans="1:1">
      <c r="A4380" t="s">
        <v>4489</v>
      </c>
    </row>
    <row r="4381" spans="1:1">
      <c r="A4381" t="s">
        <v>4490</v>
      </c>
    </row>
    <row r="4382" spans="1:1">
      <c r="A4382" t="s">
        <v>4491</v>
      </c>
    </row>
    <row r="4383" spans="1:1">
      <c r="A4383" t="s">
        <v>4492</v>
      </c>
    </row>
    <row r="4384" spans="1:1">
      <c r="A4384" t="s">
        <v>4493</v>
      </c>
    </row>
    <row r="4385" spans="1:1">
      <c r="A4385" t="s">
        <v>4494</v>
      </c>
    </row>
    <row r="4386" spans="1:1">
      <c r="A4386" t="s">
        <v>4495</v>
      </c>
    </row>
    <row r="4387" spans="1:1">
      <c r="A4387" t="s">
        <v>4496</v>
      </c>
    </row>
    <row r="4388" spans="1:1">
      <c r="A4388" t="s">
        <v>4497</v>
      </c>
    </row>
    <row r="4389" spans="1:1">
      <c r="A4389" t="s">
        <v>4498</v>
      </c>
    </row>
    <row r="4390" spans="1:1">
      <c r="A4390" t="s">
        <v>4499</v>
      </c>
    </row>
    <row r="4391" spans="1:1">
      <c r="A4391" t="s">
        <v>4500</v>
      </c>
    </row>
    <row r="4392" spans="1:1">
      <c r="A4392" t="s">
        <v>4501</v>
      </c>
    </row>
    <row r="4393" spans="1:1">
      <c r="A4393" t="s">
        <v>4502</v>
      </c>
    </row>
    <row r="4394" spans="1:1">
      <c r="A4394" t="s">
        <v>4503</v>
      </c>
    </row>
    <row r="4395" spans="1:1">
      <c r="A4395" t="s">
        <v>4504</v>
      </c>
    </row>
    <row r="4396" spans="1:1">
      <c r="A4396" t="s">
        <v>4505</v>
      </c>
    </row>
    <row r="4397" spans="1:1">
      <c r="A4397" t="s">
        <v>4506</v>
      </c>
    </row>
    <row r="4398" spans="1:1">
      <c r="A4398" t="s">
        <v>4507</v>
      </c>
    </row>
    <row r="4399" spans="1:1">
      <c r="A4399" t="s">
        <v>4508</v>
      </c>
    </row>
    <row r="4400" spans="1:1">
      <c r="A4400" t="s">
        <v>4509</v>
      </c>
    </row>
    <row r="4401" spans="1:1">
      <c r="A4401" t="s">
        <v>4510</v>
      </c>
    </row>
    <row r="4402" spans="1:1">
      <c r="A4402" t="s">
        <v>4511</v>
      </c>
    </row>
    <row r="4403" spans="1:1">
      <c r="A4403" t="s">
        <v>4512</v>
      </c>
    </row>
    <row r="4404" spans="1:1">
      <c r="A4404" t="s">
        <v>4513</v>
      </c>
    </row>
    <row r="4405" spans="1:1">
      <c r="A4405" t="s">
        <v>4514</v>
      </c>
    </row>
    <row r="4406" spans="1:1">
      <c r="A4406" t="s">
        <v>4515</v>
      </c>
    </row>
    <row r="4407" spans="1:1">
      <c r="A4407" t="s">
        <v>4516</v>
      </c>
    </row>
    <row r="4408" spans="1:1">
      <c r="A4408" t="s">
        <v>4517</v>
      </c>
    </row>
    <row r="4409" spans="1:1">
      <c r="A4409" t="s">
        <v>4518</v>
      </c>
    </row>
    <row r="4410" spans="1:1">
      <c r="A4410" t="s">
        <v>4519</v>
      </c>
    </row>
    <row r="4411" spans="1:1">
      <c r="A4411" t="s">
        <v>4520</v>
      </c>
    </row>
    <row r="4412" spans="1:1">
      <c r="A4412" t="s">
        <v>4521</v>
      </c>
    </row>
    <row r="4413" spans="1:1">
      <c r="A4413" t="s">
        <v>4522</v>
      </c>
    </row>
    <row r="4414" spans="1:1">
      <c r="A4414" t="s">
        <v>4523</v>
      </c>
    </row>
    <row r="4415" spans="1:1">
      <c r="A4415" t="s">
        <v>4524</v>
      </c>
    </row>
    <row r="4416" spans="1:1">
      <c r="A4416" t="s">
        <v>4525</v>
      </c>
    </row>
    <row r="4417" spans="1:1">
      <c r="A4417" t="s">
        <v>4526</v>
      </c>
    </row>
    <row r="4418" spans="1:1">
      <c r="A4418" t="s">
        <v>4527</v>
      </c>
    </row>
    <row r="4419" spans="1:1">
      <c r="A4419" t="s">
        <v>4528</v>
      </c>
    </row>
    <row r="4420" spans="1:1">
      <c r="A4420" t="s">
        <v>4529</v>
      </c>
    </row>
    <row r="4421" spans="1:1">
      <c r="A4421" t="s">
        <v>4530</v>
      </c>
    </row>
    <row r="4422" spans="1:1">
      <c r="A4422" t="s">
        <v>4531</v>
      </c>
    </row>
    <row r="4423" spans="1:1">
      <c r="A4423" t="s">
        <v>4532</v>
      </c>
    </row>
    <row r="4424" spans="1:1">
      <c r="A4424" t="s">
        <v>4533</v>
      </c>
    </row>
    <row r="4425" spans="1:1">
      <c r="A4425" t="s">
        <v>4534</v>
      </c>
    </row>
    <row r="4426" spans="1:1">
      <c r="A4426" t="s">
        <v>4535</v>
      </c>
    </row>
    <row r="4427" spans="1:1">
      <c r="A4427" t="s">
        <v>4536</v>
      </c>
    </row>
    <row r="4428" spans="1:1">
      <c r="A4428" t="s">
        <v>4537</v>
      </c>
    </row>
    <row r="4429" spans="1:1">
      <c r="A4429" t="s">
        <v>4538</v>
      </c>
    </row>
    <row r="4430" spans="1:1">
      <c r="A4430" t="s">
        <v>4539</v>
      </c>
    </row>
    <row r="4431" spans="1:1">
      <c r="A4431" t="s">
        <v>4540</v>
      </c>
    </row>
    <row r="4432" spans="1:1">
      <c r="A4432" t="s">
        <v>4541</v>
      </c>
    </row>
    <row r="4433" spans="1:1">
      <c r="A4433" t="s">
        <v>4542</v>
      </c>
    </row>
    <row r="4434" spans="1:1">
      <c r="A4434" t="s">
        <v>4543</v>
      </c>
    </row>
    <row r="4435" spans="1:1">
      <c r="A4435" t="s">
        <v>4544</v>
      </c>
    </row>
    <row r="4436" spans="1:1">
      <c r="A4436" t="s">
        <v>4545</v>
      </c>
    </row>
    <row r="4437" spans="1:1">
      <c r="A4437" t="s">
        <v>4546</v>
      </c>
    </row>
    <row r="4438" spans="1:1">
      <c r="A4438" t="s">
        <v>4547</v>
      </c>
    </row>
    <row r="4439" spans="1:1">
      <c r="A4439" t="s">
        <v>4548</v>
      </c>
    </row>
    <row r="4440" spans="1:1">
      <c r="A4440" t="s">
        <v>4549</v>
      </c>
    </row>
    <row r="4441" spans="1:1">
      <c r="A4441" t="s">
        <v>4550</v>
      </c>
    </row>
    <row r="4442" spans="1:1">
      <c r="A4442" t="s">
        <v>4551</v>
      </c>
    </row>
    <row r="4443" spans="1:1">
      <c r="A4443" t="s">
        <v>4552</v>
      </c>
    </row>
    <row r="4444" spans="1:1">
      <c r="A4444" t="s">
        <v>4553</v>
      </c>
    </row>
    <row r="4445" spans="1:1">
      <c r="A4445" t="s">
        <v>4554</v>
      </c>
    </row>
    <row r="4446" spans="1:1">
      <c r="A4446" t="s">
        <v>4555</v>
      </c>
    </row>
    <row r="4447" spans="1:1">
      <c r="A4447" t="s">
        <v>4556</v>
      </c>
    </row>
    <row r="4448" spans="1:1">
      <c r="A4448" t="s">
        <v>4557</v>
      </c>
    </row>
    <row r="4449" spans="1:1">
      <c r="A4449" t="s">
        <v>4558</v>
      </c>
    </row>
    <row r="4450" spans="1:1">
      <c r="A4450" t="s">
        <v>4559</v>
      </c>
    </row>
    <row r="4451" spans="1:1">
      <c r="A4451" t="s">
        <v>4560</v>
      </c>
    </row>
    <row r="4452" spans="1:1">
      <c r="A4452" t="s">
        <v>4561</v>
      </c>
    </row>
    <row r="4453" spans="1:1">
      <c r="A4453" t="s">
        <v>4562</v>
      </c>
    </row>
    <row r="4454" spans="1:1">
      <c r="A4454" t="s">
        <v>4563</v>
      </c>
    </row>
    <row r="4455" spans="1:1">
      <c r="A4455" t="s">
        <v>4564</v>
      </c>
    </row>
    <row r="4456" spans="1:1">
      <c r="A4456" t="s">
        <v>4565</v>
      </c>
    </row>
    <row r="4457" spans="1:1">
      <c r="A4457" t="s">
        <v>4566</v>
      </c>
    </row>
    <row r="4458" spans="1:1">
      <c r="A4458" t="s">
        <v>4567</v>
      </c>
    </row>
    <row r="4459" spans="1:1">
      <c r="A4459" t="s">
        <v>4568</v>
      </c>
    </row>
    <row r="4460" spans="1:1">
      <c r="A4460" t="s">
        <v>4569</v>
      </c>
    </row>
    <row r="4461" spans="1:1">
      <c r="A4461" t="s">
        <v>4570</v>
      </c>
    </row>
    <row r="4462" spans="1:1">
      <c r="A4462" t="s">
        <v>4571</v>
      </c>
    </row>
    <row r="4463" spans="1:1">
      <c r="A4463" t="s">
        <v>4572</v>
      </c>
    </row>
    <row r="4464" spans="1:1">
      <c r="A4464" t="s">
        <v>4573</v>
      </c>
    </row>
    <row r="4465" spans="1:1">
      <c r="A4465" t="s">
        <v>4574</v>
      </c>
    </row>
    <row r="4466" spans="1:1">
      <c r="A4466" t="s">
        <v>4575</v>
      </c>
    </row>
    <row r="4467" spans="1:1">
      <c r="A4467" t="s">
        <v>4576</v>
      </c>
    </row>
    <row r="4468" spans="1:1">
      <c r="A4468" t="s">
        <v>4577</v>
      </c>
    </row>
    <row r="4469" spans="1:1">
      <c r="A4469" t="s">
        <v>4578</v>
      </c>
    </row>
    <row r="4470" spans="1:1">
      <c r="A4470" t="s">
        <v>4579</v>
      </c>
    </row>
    <row r="4471" spans="1:1">
      <c r="A4471" t="s">
        <v>4580</v>
      </c>
    </row>
    <row r="4472" spans="1:1">
      <c r="A4472" t="s">
        <v>4581</v>
      </c>
    </row>
    <row r="4473" spans="1:1">
      <c r="A4473" t="s">
        <v>4582</v>
      </c>
    </row>
    <row r="4474" spans="1:1">
      <c r="A4474" t="s">
        <v>4583</v>
      </c>
    </row>
    <row r="4475" spans="1:1">
      <c r="A4475" t="s">
        <v>4584</v>
      </c>
    </row>
    <row r="4476" spans="1:1">
      <c r="A4476" t="s">
        <v>4585</v>
      </c>
    </row>
    <row r="4477" spans="1:1">
      <c r="A4477" t="s">
        <v>4586</v>
      </c>
    </row>
    <row r="4478" spans="1:1">
      <c r="A4478" t="s">
        <v>4587</v>
      </c>
    </row>
    <row r="4479" spans="1:1">
      <c r="A4479" t="s">
        <v>4588</v>
      </c>
    </row>
    <row r="4480" spans="1:1">
      <c r="A4480" t="s">
        <v>4589</v>
      </c>
    </row>
    <row r="4481" spans="1:1">
      <c r="A4481" t="s">
        <v>4590</v>
      </c>
    </row>
    <row r="4482" spans="1:1">
      <c r="A4482" t="s">
        <v>4591</v>
      </c>
    </row>
    <row r="4483" spans="1:1">
      <c r="A4483" t="s">
        <v>4592</v>
      </c>
    </row>
    <row r="4484" spans="1:1">
      <c r="A4484" t="s">
        <v>4593</v>
      </c>
    </row>
    <row r="4485" spans="1:1">
      <c r="A4485" t="s">
        <v>4594</v>
      </c>
    </row>
    <row r="4486" spans="1:1">
      <c r="A4486" t="s">
        <v>4595</v>
      </c>
    </row>
    <row r="4487" spans="1:1">
      <c r="A4487" t="s">
        <v>4596</v>
      </c>
    </row>
    <row r="4488" spans="1:1">
      <c r="A4488" t="s">
        <v>4597</v>
      </c>
    </row>
    <row r="4489" spans="1:1">
      <c r="A4489" t="s">
        <v>4598</v>
      </c>
    </row>
    <row r="4490" spans="1:1">
      <c r="A4490" t="s">
        <v>4599</v>
      </c>
    </row>
    <row r="4491" spans="1:1">
      <c r="A4491" t="s">
        <v>4600</v>
      </c>
    </row>
    <row r="4492" spans="1:1">
      <c r="A4492" t="s">
        <v>4601</v>
      </c>
    </row>
    <row r="4493" spans="1:1">
      <c r="A4493" t="s">
        <v>4602</v>
      </c>
    </row>
    <row r="4494" spans="1:1">
      <c r="A4494" t="s">
        <v>4603</v>
      </c>
    </row>
    <row r="4495" spans="1:1">
      <c r="A4495" t="s">
        <v>4604</v>
      </c>
    </row>
    <row r="4496" spans="1:1">
      <c r="A4496" t="s">
        <v>4605</v>
      </c>
    </row>
    <row r="4497" spans="1:1">
      <c r="A4497" t="s">
        <v>4606</v>
      </c>
    </row>
    <row r="4498" spans="1:1">
      <c r="A4498" t="s">
        <v>4607</v>
      </c>
    </row>
    <row r="4499" spans="1:1">
      <c r="A4499" t="s">
        <v>4608</v>
      </c>
    </row>
    <row r="4500" spans="1:1">
      <c r="A4500" t="s">
        <v>4609</v>
      </c>
    </row>
    <row r="4501" spans="1:1">
      <c r="A4501" t="s">
        <v>4610</v>
      </c>
    </row>
    <row r="4502" spans="1:1">
      <c r="A4502" t="s">
        <v>4611</v>
      </c>
    </row>
    <row r="4503" spans="1:1">
      <c r="A4503" t="s">
        <v>4612</v>
      </c>
    </row>
    <row r="4504" spans="1:1">
      <c r="A4504" t="s">
        <v>4613</v>
      </c>
    </row>
    <row r="4505" spans="1:1">
      <c r="A4505" t="s">
        <v>4614</v>
      </c>
    </row>
    <row r="4506" spans="1:1">
      <c r="A4506" t="s">
        <v>4615</v>
      </c>
    </row>
    <row r="4507" spans="1:1">
      <c r="A4507" t="s">
        <v>4616</v>
      </c>
    </row>
    <row r="4508" spans="1:1">
      <c r="A4508" t="s">
        <v>4617</v>
      </c>
    </row>
    <row r="4509" spans="1:1">
      <c r="A4509" t="s">
        <v>4618</v>
      </c>
    </row>
    <row r="4510" spans="1:1">
      <c r="A4510" t="s">
        <v>4619</v>
      </c>
    </row>
    <row r="4511" spans="1:1">
      <c r="A4511" t="s">
        <v>4620</v>
      </c>
    </row>
    <row r="4512" spans="1:1">
      <c r="A4512" t="s">
        <v>4621</v>
      </c>
    </row>
    <row r="4513" spans="1:1">
      <c r="A4513" t="s">
        <v>4622</v>
      </c>
    </row>
    <row r="4514" spans="1:1">
      <c r="A4514" t="s">
        <v>4623</v>
      </c>
    </row>
    <row r="4515" spans="1:1">
      <c r="A4515" t="s">
        <v>4624</v>
      </c>
    </row>
    <row r="4516" spans="1:1">
      <c r="A4516" t="s">
        <v>4625</v>
      </c>
    </row>
    <row r="4517" spans="1:1">
      <c r="A4517" t="s">
        <v>4626</v>
      </c>
    </row>
    <row r="4518" spans="1:1">
      <c r="A4518" t="s">
        <v>4627</v>
      </c>
    </row>
    <row r="4519" spans="1:1">
      <c r="A4519" t="s">
        <v>4628</v>
      </c>
    </row>
    <row r="4520" spans="1:1">
      <c r="A4520" t="s">
        <v>4629</v>
      </c>
    </row>
    <row r="4521" spans="1:1">
      <c r="A4521" t="s">
        <v>4630</v>
      </c>
    </row>
    <row r="4522" spans="1:1">
      <c r="A4522" t="s">
        <v>4631</v>
      </c>
    </row>
    <row r="4523" spans="1:1">
      <c r="A4523" t="s">
        <v>4632</v>
      </c>
    </row>
    <row r="4524" spans="1:1">
      <c r="A4524" t="s">
        <v>4633</v>
      </c>
    </row>
    <row r="4525" spans="1:1">
      <c r="A4525" t="s">
        <v>4634</v>
      </c>
    </row>
    <row r="4526" spans="1:1">
      <c r="A4526" t="s">
        <v>4635</v>
      </c>
    </row>
    <row r="4527" spans="1:1">
      <c r="A4527" t="s">
        <v>4636</v>
      </c>
    </row>
    <row r="4528" spans="1:1">
      <c r="A4528" t="s">
        <v>4637</v>
      </c>
    </row>
    <row r="4529" spans="1:1">
      <c r="A4529" t="s">
        <v>4638</v>
      </c>
    </row>
    <row r="4530" spans="1:1">
      <c r="A4530" t="s">
        <v>4639</v>
      </c>
    </row>
    <row r="4531" spans="1:1">
      <c r="A4531" t="s">
        <v>4640</v>
      </c>
    </row>
    <row r="4532" spans="1:1">
      <c r="A4532" t="s">
        <v>4641</v>
      </c>
    </row>
    <row r="4533" spans="1:1">
      <c r="A4533" t="s">
        <v>4642</v>
      </c>
    </row>
    <row r="4534" spans="1:1">
      <c r="A4534" t="s">
        <v>4643</v>
      </c>
    </row>
    <row r="4535" spans="1:1">
      <c r="A4535" t="s">
        <v>4644</v>
      </c>
    </row>
    <row r="4536" spans="1:1">
      <c r="A4536" t="s">
        <v>4645</v>
      </c>
    </row>
    <row r="4537" spans="1:1">
      <c r="A4537" t="s">
        <v>4646</v>
      </c>
    </row>
    <row r="4538" spans="1:1">
      <c r="A4538" t="s">
        <v>4647</v>
      </c>
    </row>
    <row r="4539" spans="1:1">
      <c r="A4539" t="s">
        <v>4648</v>
      </c>
    </row>
    <row r="4540" spans="1:1">
      <c r="A4540" t="s">
        <v>4649</v>
      </c>
    </row>
    <row r="4541" spans="1:1">
      <c r="A4541" t="s">
        <v>4650</v>
      </c>
    </row>
    <row r="4542" spans="1:1">
      <c r="A4542" t="s">
        <v>4651</v>
      </c>
    </row>
    <row r="4543" spans="1:1">
      <c r="A4543" t="s">
        <v>4652</v>
      </c>
    </row>
    <row r="4544" spans="1:1">
      <c r="A4544" t="s">
        <v>4653</v>
      </c>
    </row>
    <row r="4545" spans="1:1">
      <c r="A4545" t="s">
        <v>4654</v>
      </c>
    </row>
    <row r="4546" spans="1:1">
      <c r="A4546" t="s">
        <v>4655</v>
      </c>
    </row>
    <row r="4547" spans="1:1">
      <c r="A4547" t="s">
        <v>4656</v>
      </c>
    </row>
    <row r="4548" spans="1:1">
      <c r="A4548" t="s">
        <v>4657</v>
      </c>
    </row>
    <row r="4549" spans="1:1">
      <c r="A4549" t="s">
        <v>4658</v>
      </c>
    </row>
    <row r="4550" spans="1:1">
      <c r="A4550" t="s">
        <v>4659</v>
      </c>
    </row>
    <row r="4551" spans="1:1">
      <c r="A4551" t="s">
        <v>4660</v>
      </c>
    </row>
    <row r="4552" spans="1:1">
      <c r="A4552" t="s">
        <v>4661</v>
      </c>
    </row>
    <row r="4553" spans="1:1">
      <c r="A4553" t="s">
        <v>4662</v>
      </c>
    </row>
    <row r="4554" spans="1:1">
      <c r="A4554" t="s">
        <v>4663</v>
      </c>
    </row>
    <row r="4555" spans="1:1">
      <c r="A4555" t="s">
        <v>4664</v>
      </c>
    </row>
    <row r="4556" spans="1:1">
      <c r="A4556" t="s">
        <v>4665</v>
      </c>
    </row>
    <row r="4557" spans="1:1">
      <c r="A4557" t="s">
        <v>4666</v>
      </c>
    </row>
    <row r="4558" spans="1:1">
      <c r="A4558" t="s">
        <v>4667</v>
      </c>
    </row>
    <row r="4559" spans="1:1">
      <c r="A4559" t="s">
        <v>4668</v>
      </c>
    </row>
    <row r="4560" spans="1:1">
      <c r="A4560" t="s">
        <v>4669</v>
      </c>
    </row>
    <row r="4561" spans="1:1">
      <c r="A4561" t="s">
        <v>4670</v>
      </c>
    </row>
    <row r="4562" spans="1:1">
      <c r="A4562" t="s">
        <v>4671</v>
      </c>
    </row>
    <row r="4563" spans="1:1">
      <c r="A4563" t="s">
        <v>4672</v>
      </c>
    </row>
    <row r="4564" spans="1:1">
      <c r="A4564" t="s">
        <v>4673</v>
      </c>
    </row>
    <row r="4565" spans="1:1">
      <c r="A4565" t="s">
        <v>4674</v>
      </c>
    </row>
    <row r="4566" spans="1:1">
      <c r="A4566" t="s">
        <v>4675</v>
      </c>
    </row>
    <row r="4567" spans="1:1">
      <c r="A4567" t="s">
        <v>4676</v>
      </c>
    </row>
    <row r="4568" spans="1:1">
      <c r="A4568" t="s">
        <v>4677</v>
      </c>
    </row>
    <row r="4569" spans="1:1">
      <c r="A4569" t="s">
        <v>4678</v>
      </c>
    </row>
    <row r="4570" spans="1:1">
      <c r="A4570" t="s">
        <v>4679</v>
      </c>
    </row>
    <row r="4571" spans="1:1">
      <c r="A4571" t="s">
        <v>4680</v>
      </c>
    </row>
    <row r="4572" spans="1:1">
      <c r="A4572" t="s">
        <v>4681</v>
      </c>
    </row>
    <row r="4573" spans="1:1">
      <c r="A4573" t="s">
        <v>4682</v>
      </c>
    </row>
    <row r="4574" spans="1:1">
      <c r="A4574" t="s">
        <v>4683</v>
      </c>
    </row>
    <row r="4575" spans="1:1">
      <c r="A4575" t="s">
        <v>4684</v>
      </c>
    </row>
    <row r="4576" spans="1:1">
      <c r="A4576" t="s">
        <v>4685</v>
      </c>
    </row>
    <row r="4577" spans="1:1">
      <c r="A4577" t="s">
        <v>4686</v>
      </c>
    </row>
    <row r="4578" spans="1:1">
      <c r="A4578" t="s">
        <v>4687</v>
      </c>
    </row>
    <row r="4579" spans="1:1">
      <c r="A4579" t="s">
        <v>4688</v>
      </c>
    </row>
    <row r="4580" spans="1:1">
      <c r="A4580" t="s">
        <v>4689</v>
      </c>
    </row>
    <row r="4581" spans="1:1">
      <c r="A4581" t="s">
        <v>4690</v>
      </c>
    </row>
    <row r="4582" spans="1:1">
      <c r="A4582" t="s">
        <v>4691</v>
      </c>
    </row>
    <row r="4583" spans="1:1">
      <c r="A4583" t="s">
        <v>4692</v>
      </c>
    </row>
    <row r="4584" spans="1:1">
      <c r="A4584" t="s">
        <v>4693</v>
      </c>
    </row>
    <row r="4585" spans="1:1">
      <c r="A4585" t="s">
        <v>4694</v>
      </c>
    </row>
    <row r="4586" spans="1:1">
      <c r="A4586" t="s">
        <v>4695</v>
      </c>
    </row>
    <row r="4587" spans="1:1">
      <c r="A4587" t="s">
        <v>4696</v>
      </c>
    </row>
    <row r="4588" spans="1:1">
      <c r="A4588" t="s">
        <v>4697</v>
      </c>
    </row>
    <row r="4589" spans="1:1">
      <c r="A4589" t="s">
        <v>4698</v>
      </c>
    </row>
    <row r="4590" spans="1:1">
      <c r="A4590" t="s">
        <v>4699</v>
      </c>
    </row>
    <row r="4591" spans="1:1">
      <c r="A4591" t="s">
        <v>4700</v>
      </c>
    </row>
    <row r="4592" spans="1:1">
      <c r="A4592" t="s">
        <v>4701</v>
      </c>
    </row>
    <row r="4593" spans="1:1">
      <c r="A4593" t="s">
        <v>4702</v>
      </c>
    </row>
    <row r="4594" spans="1:1">
      <c r="A4594" t="s">
        <v>4703</v>
      </c>
    </row>
    <row r="4595" spans="1:1">
      <c r="A4595" t="s">
        <v>4704</v>
      </c>
    </row>
    <row r="4596" spans="1:1">
      <c r="A4596" t="s">
        <v>4705</v>
      </c>
    </row>
    <row r="4597" spans="1:1">
      <c r="A4597" t="s">
        <v>4706</v>
      </c>
    </row>
    <row r="4598" spans="1:1">
      <c r="A4598" t="s">
        <v>4707</v>
      </c>
    </row>
    <row r="4599" spans="1:1">
      <c r="A4599" t="s">
        <v>4708</v>
      </c>
    </row>
    <row r="4600" spans="1:1">
      <c r="A4600" t="s">
        <v>4709</v>
      </c>
    </row>
    <row r="4601" spans="1:1">
      <c r="A4601" t="s">
        <v>4710</v>
      </c>
    </row>
    <row r="4602" spans="1:1">
      <c r="A4602" t="s">
        <v>4711</v>
      </c>
    </row>
    <row r="4603" spans="1:1">
      <c r="A4603" t="s">
        <v>4712</v>
      </c>
    </row>
    <row r="4604" spans="1:1">
      <c r="A4604" t="s">
        <v>4713</v>
      </c>
    </row>
    <row r="4605" spans="1:1">
      <c r="A4605" t="s">
        <v>4714</v>
      </c>
    </row>
    <row r="4606" spans="1:1">
      <c r="A4606" t="s">
        <v>4715</v>
      </c>
    </row>
    <row r="4607" spans="1:1">
      <c r="A4607" t="s">
        <v>4716</v>
      </c>
    </row>
    <row r="4608" spans="1:1">
      <c r="A4608" t="s">
        <v>4717</v>
      </c>
    </row>
    <row r="4609" spans="1:1">
      <c r="A4609" t="s">
        <v>4718</v>
      </c>
    </row>
    <row r="4610" spans="1:1">
      <c r="A4610" t="s">
        <v>4719</v>
      </c>
    </row>
    <row r="4611" spans="1:1">
      <c r="A4611" t="s">
        <v>4720</v>
      </c>
    </row>
    <row r="4612" spans="1:1">
      <c r="A4612" t="s">
        <v>4721</v>
      </c>
    </row>
    <row r="4613" spans="1:1">
      <c r="A4613" t="s">
        <v>4722</v>
      </c>
    </row>
    <row r="4614" spans="1:1">
      <c r="A4614" t="s">
        <v>4723</v>
      </c>
    </row>
    <row r="4615" spans="1:1">
      <c r="A4615" t="s">
        <v>4724</v>
      </c>
    </row>
    <row r="4616" spans="1:1">
      <c r="A4616" t="s">
        <v>4725</v>
      </c>
    </row>
    <row r="4617" spans="1:1">
      <c r="A4617" t="s">
        <v>4726</v>
      </c>
    </row>
    <row r="4618" spans="1:1">
      <c r="A4618" t="s">
        <v>4727</v>
      </c>
    </row>
    <row r="4619" spans="1:1">
      <c r="A4619" t="s">
        <v>4728</v>
      </c>
    </row>
    <row r="4620" spans="1:1">
      <c r="A4620" t="s">
        <v>4729</v>
      </c>
    </row>
    <row r="4621" spans="1:1">
      <c r="A4621" t="s">
        <v>4730</v>
      </c>
    </row>
    <row r="4622" spans="1:1">
      <c r="A4622" t="s">
        <v>4731</v>
      </c>
    </row>
    <row r="4623" spans="1:1">
      <c r="A4623" t="s">
        <v>4732</v>
      </c>
    </row>
    <row r="4624" spans="1:1">
      <c r="A4624" t="s">
        <v>4733</v>
      </c>
    </row>
    <row r="4625" spans="1:1">
      <c r="A4625" t="s">
        <v>4734</v>
      </c>
    </row>
    <row r="4626" spans="1:1">
      <c r="A4626" t="s">
        <v>4735</v>
      </c>
    </row>
    <row r="4627" spans="1:1">
      <c r="A4627" t="s">
        <v>4736</v>
      </c>
    </row>
    <row r="4628" spans="1:1">
      <c r="A4628" t="s">
        <v>4737</v>
      </c>
    </row>
    <row r="4629" spans="1:1">
      <c r="A4629" t="s">
        <v>4738</v>
      </c>
    </row>
    <row r="4630" spans="1:1">
      <c r="A4630" t="s">
        <v>4739</v>
      </c>
    </row>
    <row r="4631" spans="1:1">
      <c r="A4631" t="s">
        <v>4740</v>
      </c>
    </row>
    <row r="4632" spans="1:1">
      <c r="A4632" t="s">
        <v>4741</v>
      </c>
    </row>
    <row r="4633" spans="1:1">
      <c r="A4633" t="s">
        <v>4742</v>
      </c>
    </row>
    <row r="4634" spans="1:1">
      <c r="A4634" t="s">
        <v>4743</v>
      </c>
    </row>
    <row r="4635" spans="1:1">
      <c r="A4635" t="s">
        <v>4744</v>
      </c>
    </row>
    <row r="4636" spans="1:1">
      <c r="A4636" t="s">
        <v>4745</v>
      </c>
    </row>
    <row r="4637" spans="1:1">
      <c r="A4637" t="s">
        <v>4746</v>
      </c>
    </row>
    <row r="4638" spans="1:1">
      <c r="A4638" t="s">
        <v>4747</v>
      </c>
    </row>
    <row r="4639" spans="1:1">
      <c r="A4639" t="s">
        <v>4748</v>
      </c>
    </row>
    <row r="4640" spans="1:1">
      <c r="A4640" t="s">
        <v>4749</v>
      </c>
    </row>
    <row r="4641" spans="1:1">
      <c r="A4641" t="s">
        <v>4750</v>
      </c>
    </row>
    <row r="4642" spans="1:1">
      <c r="A4642" t="s">
        <v>4751</v>
      </c>
    </row>
    <row r="4643" spans="1:1">
      <c r="A4643" t="s">
        <v>4752</v>
      </c>
    </row>
    <row r="4644" spans="1:1">
      <c r="A4644" t="s">
        <v>4753</v>
      </c>
    </row>
    <row r="4645" spans="1:1">
      <c r="A4645" t="s">
        <v>4754</v>
      </c>
    </row>
    <row r="4646" spans="1:1">
      <c r="A4646" t="s">
        <v>4755</v>
      </c>
    </row>
    <row r="4647" spans="1:1">
      <c r="A4647" t="s">
        <v>4756</v>
      </c>
    </row>
    <row r="4648" spans="1:1">
      <c r="A4648" t="s">
        <v>4757</v>
      </c>
    </row>
    <row r="4649" spans="1:1">
      <c r="A4649" t="s">
        <v>4758</v>
      </c>
    </row>
    <row r="4650" spans="1:1">
      <c r="A4650" t="s">
        <v>4759</v>
      </c>
    </row>
    <row r="4651" spans="1:1">
      <c r="A4651" t="s">
        <v>4760</v>
      </c>
    </row>
    <row r="4652" spans="1:1">
      <c r="A4652" t="s">
        <v>4761</v>
      </c>
    </row>
    <row r="4653" spans="1:1">
      <c r="A4653" t="s">
        <v>4762</v>
      </c>
    </row>
    <row r="4654" spans="1:1">
      <c r="A4654" t="s">
        <v>4763</v>
      </c>
    </row>
    <row r="4655" spans="1:1">
      <c r="A4655" t="s">
        <v>4764</v>
      </c>
    </row>
    <row r="4656" spans="1:1">
      <c r="A4656" t="s">
        <v>4765</v>
      </c>
    </row>
    <row r="4657" spans="1:1">
      <c r="A4657" t="s">
        <v>4766</v>
      </c>
    </row>
    <row r="4658" spans="1:1">
      <c r="A4658" t="s">
        <v>4767</v>
      </c>
    </row>
    <row r="4659" spans="1:1">
      <c r="A4659" t="s">
        <v>4768</v>
      </c>
    </row>
    <row r="4660" spans="1:1">
      <c r="A4660" t="s">
        <v>4769</v>
      </c>
    </row>
    <row r="4661" spans="1:1">
      <c r="A4661" t="s">
        <v>4770</v>
      </c>
    </row>
    <row r="4662" spans="1:1">
      <c r="A4662" t="s">
        <v>4771</v>
      </c>
    </row>
    <row r="4663" spans="1:1">
      <c r="A4663" t="s">
        <v>4772</v>
      </c>
    </row>
    <row r="4664" spans="1:1">
      <c r="A4664" t="s">
        <v>4773</v>
      </c>
    </row>
    <row r="4665" spans="1:1">
      <c r="A4665" t="s">
        <v>4774</v>
      </c>
    </row>
    <row r="4666" spans="1:1">
      <c r="A4666" t="s">
        <v>4775</v>
      </c>
    </row>
    <row r="4667" spans="1:1">
      <c r="A4667" t="s">
        <v>4776</v>
      </c>
    </row>
    <row r="4668" spans="1:1">
      <c r="A4668" t="s">
        <v>4777</v>
      </c>
    </row>
    <row r="4669" spans="1:1">
      <c r="A4669" t="s">
        <v>4778</v>
      </c>
    </row>
    <row r="4670" spans="1:1">
      <c r="A4670" t="s">
        <v>4779</v>
      </c>
    </row>
    <row r="4671" spans="1:1">
      <c r="A4671" t="s">
        <v>4780</v>
      </c>
    </row>
    <row r="4672" spans="1:1">
      <c r="A4672" t="s">
        <v>4781</v>
      </c>
    </row>
    <row r="4673" spans="1:1">
      <c r="A4673" t="s">
        <v>4782</v>
      </c>
    </row>
    <row r="4674" spans="1:1">
      <c r="A4674" t="s">
        <v>4783</v>
      </c>
    </row>
    <row r="4675" spans="1:1">
      <c r="A4675" t="s">
        <v>4784</v>
      </c>
    </row>
    <row r="4676" spans="1:1">
      <c r="A4676" t="s">
        <v>4785</v>
      </c>
    </row>
    <row r="4677" spans="1:1">
      <c r="A4677" t="s">
        <v>4786</v>
      </c>
    </row>
    <row r="4678" spans="1:1">
      <c r="A4678" t="s">
        <v>4787</v>
      </c>
    </row>
    <row r="4679" spans="1:1">
      <c r="A4679" t="s">
        <v>4788</v>
      </c>
    </row>
    <row r="4680" spans="1:1">
      <c r="A4680" t="s">
        <v>4789</v>
      </c>
    </row>
    <row r="4681" spans="1:1">
      <c r="A4681" t="s">
        <v>4790</v>
      </c>
    </row>
    <row r="4682" spans="1:1">
      <c r="A4682" t="s">
        <v>4791</v>
      </c>
    </row>
    <row r="4683" spans="1:1">
      <c r="A4683" t="s">
        <v>4792</v>
      </c>
    </row>
    <row r="4684" spans="1:1">
      <c r="A4684" t="s">
        <v>4793</v>
      </c>
    </row>
    <row r="4685" spans="1:1">
      <c r="A4685" t="s">
        <v>4794</v>
      </c>
    </row>
    <row r="4686" spans="1:1">
      <c r="A4686" t="s">
        <v>4795</v>
      </c>
    </row>
    <row r="4687" spans="1:1">
      <c r="A4687" t="s">
        <v>4796</v>
      </c>
    </row>
    <row r="4688" spans="1:1">
      <c r="A4688" t="s">
        <v>4797</v>
      </c>
    </row>
    <row r="4689" spans="1:1">
      <c r="A4689" t="s">
        <v>4798</v>
      </c>
    </row>
    <row r="4690" spans="1:1">
      <c r="A4690" t="s">
        <v>4799</v>
      </c>
    </row>
    <row r="4691" spans="1:1">
      <c r="A4691" t="s">
        <v>4800</v>
      </c>
    </row>
    <row r="4692" spans="1:1">
      <c r="A4692" t="s">
        <v>4801</v>
      </c>
    </row>
    <row r="4693" spans="1:1">
      <c r="A4693" t="s">
        <v>4802</v>
      </c>
    </row>
    <row r="4694" spans="1:1">
      <c r="A4694" t="s">
        <v>4803</v>
      </c>
    </row>
    <row r="4695" spans="1:1">
      <c r="A4695" t="s">
        <v>4804</v>
      </c>
    </row>
    <row r="4696" spans="1:1">
      <c r="A4696" t="s">
        <v>4805</v>
      </c>
    </row>
    <row r="4697" spans="1:1">
      <c r="A4697" t="s">
        <v>4806</v>
      </c>
    </row>
    <row r="4698" spans="1:1">
      <c r="A4698" t="s">
        <v>4807</v>
      </c>
    </row>
    <row r="4699" spans="1:1">
      <c r="A4699" t="s">
        <v>4808</v>
      </c>
    </row>
    <row r="4700" spans="1:1">
      <c r="A4700" t="s">
        <v>4809</v>
      </c>
    </row>
    <row r="4701" spans="1:1">
      <c r="A4701" t="s">
        <v>4810</v>
      </c>
    </row>
    <row r="4702" spans="1:1">
      <c r="A4702" t="s">
        <v>4811</v>
      </c>
    </row>
    <row r="4703" spans="1:1">
      <c r="A4703" t="s">
        <v>4812</v>
      </c>
    </row>
    <row r="4704" spans="1:1">
      <c r="A4704" t="s">
        <v>4813</v>
      </c>
    </row>
    <row r="4705" spans="1:1">
      <c r="A4705" t="s">
        <v>4814</v>
      </c>
    </row>
    <row r="4706" spans="1:1">
      <c r="A4706" t="s">
        <v>4815</v>
      </c>
    </row>
    <row r="4707" spans="1:1">
      <c r="A4707" t="s">
        <v>4816</v>
      </c>
    </row>
    <row r="4708" spans="1:1">
      <c r="A4708" t="s">
        <v>4817</v>
      </c>
    </row>
    <row r="4709" spans="1:1">
      <c r="A4709" t="s">
        <v>4818</v>
      </c>
    </row>
    <row r="4710" spans="1:1">
      <c r="A4710" t="s">
        <v>4819</v>
      </c>
    </row>
    <row r="4711" spans="1:1">
      <c r="A4711" t="s">
        <v>4820</v>
      </c>
    </row>
    <row r="4712" spans="1:1">
      <c r="A4712" t="s">
        <v>4821</v>
      </c>
    </row>
    <row r="4713" spans="1:1">
      <c r="A4713" t="s">
        <v>4822</v>
      </c>
    </row>
    <row r="4714" spans="1:1">
      <c r="A4714" t="s">
        <v>4823</v>
      </c>
    </row>
    <row r="4715" spans="1:1">
      <c r="A4715" t="s">
        <v>4824</v>
      </c>
    </row>
    <row r="4716" spans="1:1">
      <c r="A4716" t="s">
        <v>4825</v>
      </c>
    </row>
    <row r="4717" spans="1:1">
      <c r="A4717" t="s">
        <v>4826</v>
      </c>
    </row>
    <row r="4718" spans="1:1">
      <c r="A4718" t="s">
        <v>4827</v>
      </c>
    </row>
    <row r="4719" spans="1:1">
      <c r="A4719" t="s">
        <v>4828</v>
      </c>
    </row>
    <row r="4720" spans="1:1">
      <c r="A4720" t="s">
        <v>4829</v>
      </c>
    </row>
    <row r="4721" spans="1:1">
      <c r="A4721" t="s">
        <v>4830</v>
      </c>
    </row>
    <row r="4722" spans="1:1">
      <c r="A4722" t="s">
        <v>4831</v>
      </c>
    </row>
    <row r="4723" spans="1:1">
      <c r="A4723" t="s">
        <v>4832</v>
      </c>
    </row>
    <row r="4724" spans="1:1">
      <c r="A4724" t="s">
        <v>4833</v>
      </c>
    </row>
    <row r="4725" spans="1:1">
      <c r="A4725" t="s">
        <v>4834</v>
      </c>
    </row>
    <row r="4726" spans="1:1">
      <c r="A4726" t="s">
        <v>4835</v>
      </c>
    </row>
    <row r="4727" spans="1:1">
      <c r="A4727" t="s">
        <v>4836</v>
      </c>
    </row>
    <row r="4728" spans="1:1">
      <c r="A4728" t="s">
        <v>4837</v>
      </c>
    </row>
    <row r="4729" spans="1:1">
      <c r="A4729" t="s">
        <v>4838</v>
      </c>
    </row>
    <row r="4730" spans="1:1">
      <c r="A4730" t="s">
        <v>4839</v>
      </c>
    </row>
    <row r="4731" spans="1:1">
      <c r="A4731" t="s">
        <v>4840</v>
      </c>
    </row>
    <row r="4732" spans="1:1">
      <c r="A4732" t="s">
        <v>4841</v>
      </c>
    </row>
    <row r="4733" spans="1:1">
      <c r="A4733" t="s">
        <v>4842</v>
      </c>
    </row>
    <row r="4734" spans="1:1">
      <c r="A4734" t="s">
        <v>4843</v>
      </c>
    </row>
    <row r="4735" spans="1:1">
      <c r="A4735" t="s">
        <v>4844</v>
      </c>
    </row>
    <row r="4736" spans="1:1">
      <c r="A4736" t="s">
        <v>4845</v>
      </c>
    </row>
    <row r="4737" spans="1:1">
      <c r="A4737" t="s">
        <v>4846</v>
      </c>
    </row>
    <row r="4738" spans="1:1">
      <c r="A4738" t="s">
        <v>4847</v>
      </c>
    </row>
    <row r="4739" spans="1:1">
      <c r="A4739" t="s">
        <v>4848</v>
      </c>
    </row>
    <row r="4740" spans="1:1">
      <c r="A4740" t="s">
        <v>4849</v>
      </c>
    </row>
    <row r="4741" spans="1:1">
      <c r="A4741" t="s">
        <v>4850</v>
      </c>
    </row>
    <row r="4742" spans="1:1">
      <c r="A4742" t="s">
        <v>4851</v>
      </c>
    </row>
    <row r="4743" spans="1:1">
      <c r="A4743" t="s">
        <v>4852</v>
      </c>
    </row>
    <row r="4744" spans="1:1">
      <c r="A4744" t="s">
        <v>4853</v>
      </c>
    </row>
    <row r="4745" spans="1:1">
      <c r="A4745" t="s">
        <v>4854</v>
      </c>
    </row>
    <row r="4746" spans="1:1">
      <c r="A4746" t="s">
        <v>4855</v>
      </c>
    </row>
    <row r="4747" spans="1:1">
      <c r="A4747" t="s">
        <v>4856</v>
      </c>
    </row>
    <row r="4748" spans="1:1">
      <c r="A4748" t="s">
        <v>4857</v>
      </c>
    </row>
    <row r="4749" spans="1:1">
      <c r="A4749" t="s">
        <v>4858</v>
      </c>
    </row>
    <row r="4750" spans="1:1">
      <c r="A4750" t="s">
        <v>4859</v>
      </c>
    </row>
    <row r="4751" spans="1:1">
      <c r="A4751" t="s">
        <v>4860</v>
      </c>
    </row>
    <row r="4752" spans="1:1">
      <c r="A4752" t="s">
        <v>4861</v>
      </c>
    </row>
    <row r="4753" spans="1:1">
      <c r="A4753" t="s">
        <v>4862</v>
      </c>
    </row>
    <row r="4754" spans="1:1">
      <c r="A4754" t="s">
        <v>4863</v>
      </c>
    </row>
    <row r="4755" spans="1:1">
      <c r="A4755" t="s">
        <v>4864</v>
      </c>
    </row>
    <row r="4756" spans="1:1">
      <c r="A4756" t="s">
        <v>4865</v>
      </c>
    </row>
    <row r="4757" spans="1:1">
      <c r="A4757" t="s">
        <v>4866</v>
      </c>
    </row>
    <row r="4758" spans="1:1">
      <c r="A4758" t="s">
        <v>4867</v>
      </c>
    </row>
    <row r="4759" spans="1:1">
      <c r="A4759" t="s">
        <v>4868</v>
      </c>
    </row>
    <row r="4760" spans="1:1">
      <c r="A4760" t="s">
        <v>4869</v>
      </c>
    </row>
    <row r="4761" spans="1:1">
      <c r="A4761" t="s">
        <v>4870</v>
      </c>
    </row>
    <row r="4762" spans="1:1">
      <c r="A4762" t="s">
        <v>4871</v>
      </c>
    </row>
    <row r="4763" spans="1:1">
      <c r="A4763" t="s">
        <v>4872</v>
      </c>
    </row>
    <row r="4764" spans="1:1">
      <c r="A4764" t="s">
        <v>4873</v>
      </c>
    </row>
    <row r="4765" spans="1:1">
      <c r="A4765" t="s">
        <v>4874</v>
      </c>
    </row>
    <row r="4766" spans="1:1">
      <c r="A4766" t="s">
        <v>4875</v>
      </c>
    </row>
    <row r="4767" spans="1:1">
      <c r="A4767" t="s">
        <v>4876</v>
      </c>
    </row>
    <row r="4768" spans="1:1">
      <c r="A4768" t="s">
        <v>4877</v>
      </c>
    </row>
    <row r="4769" spans="1:1">
      <c r="A4769" t="s">
        <v>4878</v>
      </c>
    </row>
    <row r="4770" spans="1:1">
      <c r="A4770" t="s">
        <v>4879</v>
      </c>
    </row>
    <row r="4771" spans="1:1">
      <c r="A4771" t="s">
        <v>4880</v>
      </c>
    </row>
    <row r="4772" spans="1:1">
      <c r="A4772" t="s">
        <v>4881</v>
      </c>
    </row>
    <row r="4773" spans="1:1">
      <c r="A4773" t="s">
        <v>4882</v>
      </c>
    </row>
    <row r="4774" spans="1:1">
      <c r="A4774" t="s">
        <v>4883</v>
      </c>
    </row>
    <row r="4775" spans="1:1">
      <c r="A4775" t="s">
        <v>4884</v>
      </c>
    </row>
    <row r="4776" spans="1:1">
      <c r="A4776" t="s">
        <v>4885</v>
      </c>
    </row>
    <row r="4777" spans="1:1">
      <c r="A4777" t="s">
        <v>4886</v>
      </c>
    </row>
    <row r="4778" spans="1:1">
      <c r="A4778" t="s">
        <v>4887</v>
      </c>
    </row>
    <row r="4779" spans="1:1">
      <c r="A4779" t="s">
        <v>4888</v>
      </c>
    </row>
    <row r="4780" spans="1:1">
      <c r="A4780" t="s">
        <v>4889</v>
      </c>
    </row>
    <row r="4781" spans="1:1">
      <c r="A4781" t="s">
        <v>4890</v>
      </c>
    </row>
    <row r="4782" spans="1:1">
      <c r="A4782" t="s">
        <v>4891</v>
      </c>
    </row>
    <row r="4783" spans="1:1">
      <c r="A4783" t="s">
        <v>4892</v>
      </c>
    </row>
    <row r="4784" spans="1:1">
      <c r="A4784" t="s">
        <v>4893</v>
      </c>
    </row>
    <row r="4785" spans="1:1">
      <c r="A4785" t="s">
        <v>4894</v>
      </c>
    </row>
    <row r="4786" spans="1:1">
      <c r="A4786" t="s">
        <v>4895</v>
      </c>
    </row>
    <row r="4787" spans="1:1">
      <c r="A4787" t="s">
        <v>4896</v>
      </c>
    </row>
    <row r="4788" spans="1:1">
      <c r="A4788" t="s">
        <v>4897</v>
      </c>
    </row>
    <row r="4789" spans="1:1">
      <c r="A4789" t="s">
        <v>4898</v>
      </c>
    </row>
    <row r="4790" spans="1:1">
      <c r="A4790" t="s">
        <v>4899</v>
      </c>
    </row>
    <row r="4791" spans="1:1">
      <c r="A4791" t="s">
        <v>4900</v>
      </c>
    </row>
    <row r="4792" spans="1:1">
      <c r="A4792" t="s">
        <v>4901</v>
      </c>
    </row>
    <row r="4793" spans="1:1">
      <c r="A4793" t="s">
        <v>4902</v>
      </c>
    </row>
    <row r="4794" spans="1:1">
      <c r="A4794" t="s">
        <v>4903</v>
      </c>
    </row>
    <row r="4795" spans="1:1">
      <c r="A4795" t="s">
        <v>4904</v>
      </c>
    </row>
    <row r="4796" spans="1:1">
      <c r="A4796" t="s">
        <v>4905</v>
      </c>
    </row>
    <row r="4797" spans="1:1">
      <c r="A4797" t="s">
        <v>4906</v>
      </c>
    </row>
    <row r="4798" spans="1:1">
      <c r="A4798" t="s">
        <v>4907</v>
      </c>
    </row>
    <row r="4799" spans="1:1">
      <c r="A4799" t="s">
        <v>4908</v>
      </c>
    </row>
    <row r="4800" spans="1:1">
      <c r="A4800" t="s">
        <v>4909</v>
      </c>
    </row>
    <row r="4801" spans="1:1">
      <c r="A4801" t="s">
        <v>4910</v>
      </c>
    </row>
    <row r="4802" spans="1:1">
      <c r="A4802" t="s">
        <v>4911</v>
      </c>
    </row>
    <row r="4803" spans="1:1">
      <c r="A4803" t="s">
        <v>4912</v>
      </c>
    </row>
    <row r="4804" spans="1:1">
      <c r="A4804" t="s">
        <v>4913</v>
      </c>
    </row>
    <row r="4805" spans="1:1">
      <c r="A4805" t="s">
        <v>4914</v>
      </c>
    </row>
    <row r="4806" spans="1:1">
      <c r="A4806" t="s">
        <v>4915</v>
      </c>
    </row>
    <row r="4807" spans="1:1">
      <c r="A4807" t="s">
        <v>4916</v>
      </c>
    </row>
    <row r="4808" spans="1:1">
      <c r="A4808" t="s">
        <v>4917</v>
      </c>
    </row>
    <row r="4809" spans="1:1">
      <c r="A4809" t="s">
        <v>4918</v>
      </c>
    </row>
    <row r="4810" spans="1:1">
      <c r="A4810" t="s">
        <v>4919</v>
      </c>
    </row>
    <row r="4811" spans="1:1">
      <c r="A4811" t="s">
        <v>4920</v>
      </c>
    </row>
    <row r="4812" spans="1:1">
      <c r="A4812" t="s">
        <v>4921</v>
      </c>
    </row>
    <row r="4813" spans="1:1">
      <c r="A4813" t="s">
        <v>4922</v>
      </c>
    </row>
    <row r="4814" spans="1:1">
      <c r="A4814" t="s">
        <v>4923</v>
      </c>
    </row>
    <row r="4815" spans="1:1">
      <c r="A4815" t="s">
        <v>4924</v>
      </c>
    </row>
    <row r="4816" spans="1:1">
      <c r="A4816" t="s">
        <v>4925</v>
      </c>
    </row>
    <row r="4817" spans="1:1">
      <c r="A4817" t="s">
        <v>4926</v>
      </c>
    </row>
    <row r="4818" spans="1:1">
      <c r="A4818" t="s">
        <v>4927</v>
      </c>
    </row>
    <row r="4819" spans="1:1">
      <c r="A4819" t="s">
        <v>4928</v>
      </c>
    </row>
    <row r="4820" spans="1:1">
      <c r="A4820" t="s">
        <v>4929</v>
      </c>
    </row>
    <row r="4821" spans="1:1">
      <c r="A4821" t="s">
        <v>4930</v>
      </c>
    </row>
    <row r="4822" spans="1:1">
      <c r="A4822" t="s">
        <v>4931</v>
      </c>
    </row>
    <row r="4823" spans="1:1">
      <c r="A4823" t="s">
        <v>4932</v>
      </c>
    </row>
    <row r="4824" spans="1:1">
      <c r="A4824" t="s">
        <v>4933</v>
      </c>
    </row>
    <row r="4825" spans="1:1">
      <c r="A4825" t="s">
        <v>4934</v>
      </c>
    </row>
    <row r="4826" spans="1:1">
      <c r="A4826" t="s">
        <v>4935</v>
      </c>
    </row>
    <row r="4827" spans="1:1">
      <c r="A4827" t="s">
        <v>4936</v>
      </c>
    </row>
    <row r="4828" spans="1:1">
      <c r="A4828" t="s">
        <v>4937</v>
      </c>
    </row>
    <row r="4829" spans="1:1">
      <c r="A4829" t="s">
        <v>4938</v>
      </c>
    </row>
    <row r="4830" spans="1:1">
      <c r="A4830" t="s">
        <v>4939</v>
      </c>
    </row>
    <row r="4831" spans="1:1">
      <c r="A4831" t="s">
        <v>4940</v>
      </c>
    </row>
    <row r="4832" spans="1:1">
      <c r="A4832" t="s">
        <v>4941</v>
      </c>
    </row>
    <row r="4833" spans="1:1">
      <c r="A4833" t="s">
        <v>4942</v>
      </c>
    </row>
    <row r="4834" spans="1:1">
      <c r="A4834" t="s">
        <v>4943</v>
      </c>
    </row>
    <row r="4835" spans="1:1">
      <c r="A4835" t="s">
        <v>4944</v>
      </c>
    </row>
    <row r="4836" spans="1:1">
      <c r="A4836" t="s">
        <v>4945</v>
      </c>
    </row>
    <row r="4837" spans="1:1">
      <c r="A4837" t="s">
        <v>4946</v>
      </c>
    </row>
    <row r="4838" spans="1:1">
      <c r="A4838" t="s">
        <v>4947</v>
      </c>
    </row>
    <row r="4839" spans="1:1">
      <c r="A4839" t="s">
        <v>4948</v>
      </c>
    </row>
    <row r="4840" spans="1:1">
      <c r="A4840" t="s">
        <v>4949</v>
      </c>
    </row>
    <row r="4841" spans="1:1">
      <c r="A4841" t="s">
        <v>4950</v>
      </c>
    </row>
    <row r="4842" spans="1:1">
      <c r="A4842" t="s">
        <v>4951</v>
      </c>
    </row>
    <row r="4843" spans="1:1">
      <c r="A4843" t="s">
        <v>4952</v>
      </c>
    </row>
    <row r="4844" spans="1:1">
      <c r="A4844" t="s">
        <v>4953</v>
      </c>
    </row>
    <row r="4845" spans="1:1">
      <c r="A4845" t="s">
        <v>4954</v>
      </c>
    </row>
    <row r="4846" spans="1:1">
      <c r="A4846" t="s">
        <v>4955</v>
      </c>
    </row>
    <row r="4847" spans="1:1">
      <c r="A4847" t="s">
        <v>4956</v>
      </c>
    </row>
    <row r="4848" spans="1:1">
      <c r="A4848" t="s">
        <v>4957</v>
      </c>
    </row>
    <row r="4849" spans="1:1">
      <c r="A4849" t="s">
        <v>4958</v>
      </c>
    </row>
    <row r="4850" spans="1:1">
      <c r="A4850" t="s">
        <v>4959</v>
      </c>
    </row>
    <row r="4851" spans="1:1">
      <c r="A4851" t="s">
        <v>4960</v>
      </c>
    </row>
    <row r="4852" spans="1:1">
      <c r="A4852" t="s">
        <v>4961</v>
      </c>
    </row>
    <row r="4853" spans="1:1">
      <c r="A4853" t="s">
        <v>4962</v>
      </c>
    </row>
    <row r="4854" spans="1:1">
      <c r="A4854" t="s">
        <v>4963</v>
      </c>
    </row>
    <row r="4855" spans="1:1">
      <c r="A4855" t="s">
        <v>4964</v>
      </c>
    </row>
    <row r="4856" spans="1:1">
      <c r="A4856" t="s">
        <v>4965</v>
      </c>
    </row>
    <row r="4857" spans="1:1">
      <c r="A4857" t="s">
        <v>4966</v>
      </c>
    </row>
    <row r="4858" spans="1:1">
      <c r="A4858" t="s">
        <v>4967</v>
      </c>
    </row>
    <row r="4859" spans="1:1">
      <c r="A4859" t="s">
        <v>4968</v>
      </c>
    </row>
    <row r="4860" spans="1:1">
      <c r="A4860" t="s">
        <v>4969</v>
      </c>
    </row>
    <row r="4861" spans="1:1">
      <c r="A4861" t="s">
        <v>4970</v>
      </c>
    </row>
    <row r="4862" spans="1:1">
      <c r="A4862" t="s">
        <v>4971</v>
      </c>
    </row>
    <row r="4863" spans="1:1">
      <c r="A4863" t="s">
        <v>4972</v>
      </c>
    </row>
    <row r="4864" spans="1:1">
      <c r="A4864" t="s">
        <v>4973</v>
      </c>
    </row>
    <row r="4865" spans="1:1">
      <c r="A4865" t="s">
        <v>4974</v>
      </c>
    </row>
    <row r="4866" spans="1:1">
      <c r="A4866" t="s">
        <v>4975</v>
      </c>
    </row>
    <row r="4867" spans="1:1">
      <c r="A4867" t="s">
        <v>4976</v>
      </c>
    </row>
    <row r="4868" spans="1:1">
      <c r="A4868" t="s">
        <v>4977</v>
      </c>
    </row>
    <row r="4869" spans="1:1">
      <c r="A4869" t="s">
        <v>4978</v>
      </c>
    </row>
    <row r="4870" spans="1:1">
      <c r="A4870" t="s">
        <v>4979</v>
      </c>
    </row>
    <row r="4871" spans="1:1">
      <c r="A4871" t="s">
        <v>4980</v>
      </c>
    </row>
    <row r="4872" spans="1:1">
      <c r="A4872" t="s">
        <v>4981</v>
      </c>
    </row>
    <row r="4873" spans="1:1">
      <c r="A4873" t="s">
        <v>4982</v>
      </c>
    </row>
    <row r="4874" spans="1:1">
      <c r="A4874" t="s">
        <v>4983</v>
      </c>
    </row>
    <row r="4875" spans="1:1">
      <c r="A4875" t="s">
        <v>4984</v>
      </c>
    </row>
    <row r="4876" spans="1:1">
      <c r="A4876" t="s">
        <v>4985</v>
      </c>
    </row>
    <row r="4877" spans="1:1">
      <c r="A4877" t="s">
        <v>4986</v>
      </c>
    </row>
    <row r="4878" spans="1:1">
      <c r="A4878" t="s">
        <v>4987</v>
      </c>
    </row>
    <row r="4879" spans="1:1">
      <c r="A4879" t="s">
        <v>4988</v>
      </c>
    </row>
    <row r="4880" spans="1:1">
      <c r="A4880" t="s">
        <v>4989</v>
      </c>
    </row>
    <row r="4881" spans="1:1">
      <c r="A4881" t="s">
        <v>4990</v>
      </c>
    </row>
    <row r="4882" spans="1:1">
      <c r="A4882" t="s">
        <v>4991</v>
      </c>
    </row>
    <row r="4883" spans="1:1">
      <c r="A4883" t="s">
        <v>4992</v>
      </c>
    </row>
    <row r="4884" spans="1:1">
      <c r="A4884" t="s">
        <v>4993</v>
      </c>
    </row>
    <row r="4885" spans="1:1">
      <c r="A4885" t="s">
        <v>4994</v>
      </c>
    </row>
    <row r="4886" spans="1:1">
      <c r="A4886" t="s">
        <v>4995</v>
      </c>
    </row>
    <row r="4887" spans="1:1">
      <c r="A4887" t="s">
        <v>4996</v>
      </c>
    </row>
    <row r="4888" spans="1:1">
      <c r="A4888" t="s">
        <v>4997</v>
      </c>
    </row>
    <row r="4889" spans="1:1">
      <c r="A4889" t="s">
        <v>4998</v>
      </c>
    </row>
    <row r="4890" spans="1:1">
      <c r="A4890" t="s">
        <v>4999</v>
      </c>
    </row>
    <row r="4891" spans="1:1">
      <c r="A4891" t="s">
        <v>5000</v>
      </c>
    </row>
    <row r="4892" spans="1:1">
      <c r="A4892" t="s">
        <v>5001</v>
      </c>
    </row>
    <row r="4893" spans="1:1">
      <c r="A4893" t="s">
        <v>5002</v>
      </c>
    </row>
    <row r="4894" spans="1:1">
      <c r="A4894" t="s">
        <v>5003</v>
      </c>
    </row>
    <row r="4895" spans="1:1">
      <c r="A4895" t="s">
        <v>5004</v>
      </c>
    </row>
    <row r="4896" spans="1:1">
      <c r="A4896" t="s">
        <v>5005</v>
      </c>
    </row>
    <row r="4897" spans="1:1">
      <c r="A4897" t="s">
        <v>5006</v>
      </c>
    </row>
    <row r="4898" spans="1:1">
      <c r="A4898" t="s">
        <v>5007</v>
      </c>
    </row>
    <row r="4899" spans="1:1">
      <c r="A4899" t="s">
        <v>5008</v>
      </c>
    </row>
    <row r="4900" spans="1:1">
      <c r="A4900" t="s">
        <v>5009</v>
      </c>
    </row>
    <row r="4901" spans="1:1">
      <c r="A4901" t="s">
        <v>5010</v>
      </c>
    </row>
    <row r="4902" spans="1:1">
      <c r="A4902" t="s">
        <v>5011</v>
      </c>
    </row>
    <row r="4903" spans="1:1">
      <c r="A4903" t="s">
        <v>5012</v>
      </c>
    </row>
    <row r="4904" spans="1:1">
      <c r="A4904" t="s">
        <v>5013</v>
      </c>
    </row>
    <row r="4905" spans="1:1">
      <c r="A4905" t="s">
        <v>5014</v>
      </c>
    </row>
    <row r="4906" spans="1:1">
      <c r="A4906" t="s">
        <v>5015</v>
      </c>
    </row>
    <row r="4907" spans="1:1">
      <c r="A4907" t="s">
        <v>5016</v>
      </c>
    </row>
    <row r="4908" spans="1:1">
      <c r="A4908" t="s">
        <v>5017</v>
      </c>
    </row>
    <row r="4909" spans="1:1">
      <c r="A4909" t="s">
        <v>5018</v>
      </c>
    </row>
    <row r="4910" spans="1:1">
      <c r="A4910" t="s">
        <v>5019</v>
      </c>
    </row>
    <row r="4911" spans="1:1">
      <c r="A4911" t="s">
        <v>5020</v>
      </c>
    </row>
    <row r="4912" spans="1:1">
      <c r="A4912" t="s">
        <v>5021</v>
      </c>
    </row>
    <row r="4913" spans="1:1">
      <c r="A4913" t="s">
        <v>5022</v>
      </c>
    </row>
    <row r="4914" spans="1:1">
      <c r="A4914" t="s">
        <v>5023</v>
      </c>
    </row>
    <row r="4915" spans="1:1">
      <c r="A4915" t="s">
        <v>5024</v>
      </c>
    </row>
    <row r="4916" spans="1:1">
      <c r="A4916" t="s">
        <v>5025</v>
      </c>
    </row>
    <row r="4917" spans="1:1">
      <c r="A4917" t="s">
        <v>5026</v>
      </c>
    </row>
    <row r="4918" spans="1:1">
      <c r="A4918" t="s">
        <v>5027</v>
      </c>
    </row>
    <row r="4919" spans="1:1">
      <c r="A4919" t="s">
        <v>5028</v>
      </c>
    </row>
    <row r="4920" spans="1:1">
      <c r="A4920" t="s">
        <v>5029</v>
      </c>
    </row>
    <row r="4921" spans="1:1">
      <c r="A4921" t="s">
        <v>5030</v>
      </c>
    </row>
    <row r="4922" spans="1:1">
      <c r="A4922" t="s">
        <v>5031</v>
      </c>
    </row>
    <row r="4923" spans="1:1">
      <c r="A4923" t="s">
        <v>5032</v>
      </c>
    </row>
    <row r="4924" spans="1:1">
      <c r="A4924" t="s">
        <v>5033</v>
      </c>
    </row>
    <row r="4925" spans="1:1">
      <c r="A4925" t="s">
        <v>5034</v>
      </c>
    </row>
    <row r="4926" spans="1:1">
      <c r="A4926" t="s">
        <v>5035</v>
      </c>
    </row>
    <row r="4927" spans="1:1">
      <c r="A4927" t="s">
        <v>5036</v>
      </c>
    </row>
    <row r="4928" spans="1:1">
      <c r="A4928" t="s">
        <v>5037</v>
      </c>
    </row>
    <row r="4929" spans="1:1">
      <c r="A4929" t="s">
        <v>5038</v>
      </c>
    </row>
    <row r="4930" spans="1:1">
      <c r="A4930" t="s">
        <v>5039</v>
      </c>
    </row>
    <row r="4931" spans="1:1">
      <c r="A4931" t="s">
        <v>5040</v>
      </c>
    </row>
    <row r="4932" spans="1:1">
      <c r="A4932" t="s">
        <v>5041</v>
      </c>
    </row>
    <row r="4933" spans="1:1">
      <c r="A4933" t="s">
        <v>5042</v>
      </c>
    </row>
    <row r="4934" spans="1:1">
      <c r="A4934" t="s">
        <v>5043</v>
      </c>
    </row>
    <row r="4935" spans="1:1">
      <c r="A4935" t="s">
        <v>5044</v>
      </c>
    </row>
    <row r="4936" spans="1:1">
      <c r="A4936" t="s">
        <v>5045</v>
      </c>
    </row>
    <row r="4937" spans="1:1">
      <c r="A4937" t="s">
        <v>5046</v>
      </c>
    </row>
    <row r="4938" spans="1:1">
      <c r="A4938" t="s">
        <v>5047</v>
      </c>
    </row>
    <row r="4939" spans="1:1">
      <c r="A4939" t="s">
        <v>5048</v>
      </c>
    </row>
    <row r="4940" spans="1:1">
      <c r="A4940" t="s">
        <v>5049</v>
      </c>
    </row>
    <row r="4941" spans="1:1">
      <c r="A4941" t="s">
        <v>5050</v>
      </c>
    </row>
    <row r="4942" spans="1:1">
      <c r="A4942" t="s">
        <v>5051</v>
      </c>
    </row>
    <row r="4943" spans="1:1">
      <c r="A4943" t="s">
        <v>5052</v>
      </c>
    </row>
    <row r="4944" spans="1:1">
      <c r="A4944" t="s">
        <v>5053</v>
      </c>
    </row>
    <row r="4945" spans="1:1">
      <c r="A4945" t="s">
        <v>5054</v>
      </c>
    </row>
    <row r="4946" spans="1:1">
      <c r="A4946" t="s">
        <v>5055</v>
      </c>
    </row>
    <row r="4947" spans="1:1">
      <c r="A4947" t="s">
        <v>5056</v>
      </c>
    </row>
    <row r="4948" spans="1:1">
      <c r="A4948" t="s">
        <v>5057</v>
      </c>
    </row>
    <row r="4949" spans="1:1">
      <c r="A4949" t="s">
        <v>5058</v>
      </c>
    </row>
    <row r="4950" spans="1:1">
      <c r="A4950" t="s">
        <v>5059</v>
      </c>
    </row>
    <row r="4951" spans="1:1">
      <c r="A4951" t="s">
        <v>5060</v>
      </c>
    </row>
    <row r="4952" spans="1:1">
      <c r="A4952" t="s">
        <v>5061</v>
      </c>
    </row>
    <row r="4953" spans="1:1">
      <c r="A4953" t="s">
        <v>5062</v>
      </c>
    </row>
    <row r="4954" spans="1:1">
      <c r="A4954" t="s">
        <v>5063</v>
      </c>
    </row>
    <row r="4955" spans="1:1">
      <c r="A4955" t="s">
        <v>5064</v>
      </c>
    </row>
    <row r="4956" spans="1:1">
      <c r="A4956" t="s">
        <v>5065</v>
      </c>
    </row>
    <row r="4957" spans="1:1">
      <c r="A4957" t="s">
        <v>5066</v>
      </c>
    </row>
    <row r="4958" spans="1:1">
      <c r="A4958" t="s">
        <v>5067</v>
      </c>
    </row>
    <row r="4959" spans="1:1">
      <c r="A4959" t="s">
        <v>5068</v>
      </c>
    </row>
    <row r="4960" spans="1:1">
      <c r="A4960" t="s">
        <v>5069</v>
      </c>
    </row>
    <row r="4961" spans="1:1">
      <c r="A4961" t="s">
        <v>5070</v>
      </c>
    </row>
    <row r="4962" spans="1:1">
      <c r="A4962" t="s">
        <v>5071</v>
      </c>
    </row>
    <row r="4963" spans="1:1">
      <c r="A4963" t="s">
        <v>5072</v>
      </c>
    </row>
    <row r="4964" spans="1:1">
      <c r="A4964" t="s">
        <v>5073</v>
      </c>
    </row>
    <row r="4965" spans="1:1">
      <c r="A4965" t="s">
        <v>5074</v>
      </c>
    </row>
    <row r="4966" spans="1:1">
      <c r="A4966" t="s">
        <v>5075</v>
      </c>
    </row>
    <row r="4967" spans="1:1">
      <c r="A4967" t="s">
        <v>5076</v>
      </c>
    </row>
    <row r="4968" spans="1:1">
      <c r="A4968" t="s">
        <v>5077</v>
      </c>
    </row>
    <row r="4969" spans="1:1">
      <c r="A4969" t="s">
        <v>5078</v>
      </c>
    </row>
    <row r="4970" spans="1:1">
      <c r="A4970" t="s">
        <v>5079</v>
      </c>
    </row>
    <row r="4971" spans="1:1">
      <c r="A4971" t="s">
        <v>5080</v>
      </c>
    </row>
    <row r="4972" spans="1:1">
      <c r="A4972" t="s">
        <v>5081</v>
      </c>
    </row>
    <row r="4973" spans="1:1">
      <c r="A4973" t="s">
        <v>5082</v>
      </c>
    </row>
    <row r="4974" spans="1:1">
      <c r="A4974" t="s">
        <v>5083</v>
      </c>
    </row>
    <row r="4975" spans="1:1">
      <c r="A4975" t="s">
        <v>5084</v>
      </c>
    </row>
    <row r="4976" spans="1:1">
      <c r="A4976" t="s">
        <v>5085</v>
      </c>
    </row>
    <row r="4977" spans="1:1">
      <c r="A4977" t="s">
        <v>5086</v>
      </c>
    </row>
    <row r="4978" spans="1:1">
      <c r="A4978" t="s">
        <v>5087</v>
      </c>
    </row>
    <row r="4979" spans="1:1">
      <c r="A4979" t="s">
        <v>5088</v>
      </c>
    </row>
    <row r="4980" spans="1:1">
      <c r="A4980" t="s">
        <v>5089</v>
      </c>
    </row>
    <row r="4981" spans="1:1">
      <c r="A4981" t="s">
        <v>5090</v>
      </c>
    </row>
    <row r="4982" spans="1:1">
      <c r="A4982" t="s">
        <v>5091</v>
      </c>
    </row>
    <row r="4983" spans="1:1">
      <c r="A4983" t="s">
        <v>5092</v>
      </c>
    </row>
    <row r="4984" spans="1:1">
      <c r="A4984" t="s">
        <v>5093</v>
      </c>
    </row>
    <row r="4985" spans="1:1">
      <c r="A4985" t="s">
        <v>5094</v>
      </c>
    </row>
    <row r="4986" spans="1:1">
      <c r="A4986" t="s">
        <v>5095</v>
      </c>
    </row>
    <row r="4987" spans="1:1">
      <c r="A4987" t="s">
        <v>5096</v>
      </c>
    </row>
    <row r="4988" spans="1:1">
      <c r="A4988" t="s">
        <v>5097</v>
      </c>
    </row>
    <row r="4989" spans="1:1">
      <c r="A4989" t="s">
        <v>5098</v>
      </c>
    </row>
    <row r="4990" spans="1:1">
      <c r="A4990" t="s">
        <v>5099</v>
      </c>
    </row>
    <row r="4991" spans="1:1">
      <c r="A4991" t="s">
        <v>5100</v>
      </c>
    </row>
    <row r="4992" spans="1:1">
      <c r="A4992" t="s">
        <v>5101</v>
      </c>
    </row>
    <row r="4993" spans="1:1">
      <c r="A4993" t="s">
        <v>5102</v>
      </c>
    </row>
    <row r="4994" spans="1:1">
      <c r="A4994" t="s">
        <v>5103</v>
      </c>
    </row>
    <row r="4995" spans="1:1">
      <c r="A4995" t="s">
        <v>5104</v>
      </c>
    </row>
    <row r="4996" spans="1:1">
      <c r="A4996" t="s">
        <v>5105</v>
      </c>
    </row>
    <row r="4997" spans="1:1">
      <c r="A4997" t="s">
        <v>5106</v>
      </c>
    </row>
    <row r="4998" spans="1:1">
      <c r="A4998" t="s">
        <v>5107</v>
      </c>
    </row>
    <row r="4999" spans="1:1">
      <c r="A4999" t="s">
        <v>5108</v>
      </c>
    </row>
    <row r="5000" spans="1:1">
      <c r="A5000" t="s">
        <v>5109</v>
      </c>
    </row>
    <row r="5001" spans="1:1">
      <c r="A5001" t="s">
        <v>5110</v>
      </c>
    </row>
    <row r="5002" spans="1:1">
      <c r="A5002" t="s">
        <v>5111</v>
      </c>
    </row>
    <row r="5003" spans="1:1">
      <c r="A5003" t="s">
        <v>5112</v>
      </c>
    </row>
    <row r="5004" spans="1:1">
      <c r="A5004" t="s">
        <v>5113</v>
      </c>
    </row>
    <row r="5005" spans="1:1">
      <c r="A5005" t="s">
        <v>5114</v>
      </c>
    </row>
    <row r="5006" spans="1:1">
      <c r="A5006" t="s">
        <v>5115</v>
      </c>
    </row>
    <row r="5007" spans="1:1">
      <c r="A5007" t="s">
        <v>5116</v>
      </c>
    </row>
    <row r="5008" spans="1:1">
      <c r="A5008" t="s">
        <v>5117</v>
      </c>
    </row>
    <row r="5009" spans="1:1">
      <c r="A5009" t="s">
        <v>5118</v>
      </c>
    </row>
    <row r="5010" spans="1:1">
      <c r="A5010" t="s">
        <v>5119</v>
      </c>
    </row>
    <row r="5011" spans="1:1">
      <c r="A5011" t="s">
        <v>5120</v>
      </c>
    </row>
    <row r="5012" spans="1:1">
      <c r="A5012" t="s">
        <v>5121</v>
      </c>
    </row>
    <row r="5013" spans="1:1">
      <c r="A5013" t="s">
        <v>5122</v>
      </c>
    </row>
    <row r="5014" spans="1:1">
      <c r="A5014" t="s">
        <v>5123</v>
      </c>
    </row>
    <row r="5015" spans="1:1">
      <c r="A5015" t="s">
        <v>5124</v>
      </c>
    </row>
    <row r="5016" spans="1:1">
      <c r="A5016" t="s">
        <v>5125</v>
      </c>
    </row>
    <row r="5017" spans="1:1">
      <c r="A5017" t="s">
        <v>5126</v>
      </c>
    </row>
    <row r="5018" spans="1:1">
      <c r="A5018" t="s">
        <v>5127</v>
      </c>
    </row>
    <row r="5019" spans="1:1">
      <c r="A5019" t="s">
        <v>5128</v>
      </c>
    </row>
    <row r="5020" spans="1:1">
      <c r="A5020" t="s">
        <v>5129</v>
      </c>
    </row>
    <row r="5021" spans="1:1">
      <c r="A5021" t="s">
        <v>5130</v>
      </c>
    </row>
    <row r="5022" spans="1:1">
      <c r="A5022" t="s">
        <v>5131</v>
      </c>
    </row>
    <row r="5023" spans="1:1">
      <c r="A5023" t="s">
        <v>5132</v>
      </c>
    </row>
    <row r="5024" spans="1:1">
      <c r="A5024" t="s">
        <v>5133</v>
      </c>
    </row>
    <row r="5025" spans="1:1">
      <c r="A5025" t="s">
        <v>5134</v>
      </c>
    </row>
    <row r="5026" spans="1:1">
      <c r="A5026" t="s">
        <v>5135</v>
      </c>
    </row>
    <row r="5027" spans="1:1">
      <c r="A5027" t="s">
        <v>5136</v>
      </c>
    </row>
    <row r="5028" spans="1:1">
      <c r="A5028" t="s">
        <v>5137</v>
      </c>
    </row>
    <row r="5029" spans="1:1">
      <c r="A5029" t="s">
        <v>5138</v>
      </c>
    </row>
    <row r="5030" spans="1:1">
      <c r="A5030" t="s">
        <v>5139</v>
      </c>
    </row>
    <row r="5031" spans="1:1">
      <c r="A5031" t="s">
        <v>5140</v>
      </c>
    </row>
    <row r="5032" spans="1:1">
      <c r="A5032" t="s">
        <v>5141</v>
      </c>
    </row>
    <row r="5033" spans="1:1">
      <c r="A5033" t="s">
        <v>5142</v>
      </c>
    </row>
    <row r="5034" spans="1:1">
      <c r="A5034" t="s">
        <v>5143</v>
      </c>
    </row>
    <row r="5035" spans="1:1">
      <c r="A5035" t="s">
        <v>5144</v>
      </c>
    </row>
    <row r="5036" spans="1:1">
      <c r="A5036" t="s">
        <v>5145</v>
      </c>
    </row>
    <row r="5037" spans="1:1">
      <c r="A5037" t="s">
        <v>5146</v>
      </c>
    </row>
    <row r="5038" spans="1:1">
      <c r="A5038" t="s">
        <v>5147</v>
      </c>
    </row>
    <row r="5039" spans="1:1">
      <c r="A5039" t="s">
        <v>5148</v>
      </c>
    </row>
    <row r="5040" spans="1:1">
      <c r="A5040" t="s">
        <v>5149</v>
      </c>
    </row>
    <row r="5041" spans="1:1">
      <c r="A5041" t="s">
        <v>5150</v>
      </c>
    </row>
    <row r="5042" spans="1:1">
      <c r="A5042" t="s">
        <v>5151</v>
      </c>
    </row>
    <row r="5043" spans="1:1">
      <c r="A5043" t="s">
        <v>5152</v>
      </c>
    </row>
    <row r="5044" spans="1:1">
      <c r="A5044" t="s">
        <v>5153</v>
      </c>
    </row>
    <row r="5045" spans="1:1">
      <c r="A5045" t="s">
        <v>5154</v>
      </c>
    </row>
    <row r="5046" spans="1:1">
      <c r="A5046" t="s">
        <v>5155</v>
      </c>
    </row>
    <row r="5047" spans="1:1">
      <c r="A5047" t="s">
        <v>5156</v>
      </c>
    </row>
    <row r="5048" spans="1:1">
      <c r="A5048" t="s">
        <v>5157</v>
      </c>
    </row>
    <row r="5049" spans="1:1">
      <c r="A5049" t="s">
        <v>5158</v>
      </c>
    </row>
    <row r="5050" spans="1:1">
      <c r="A5050" t="s">
        <v>5159</v>
      </c>
    </row>
    <row r="5051" spans="1:1">
      <c r="A5051" t="s">
        <v>5160</v>
      </c>
    </row>
    <row r="5052" spans="1:1">
      <c r="A5052" t="s">
        <v>5161</v>
      </c>
    </row>
    <row r="5053" spans="1:1">
      <c r="A5053" t="s">
        <v>5162</v>
      </c>
    </row>
    <row r="5054" spans="1:1">
      <c r="A5054" t="s">
        <v>5163</v>
      </c>
    </row>
    <row r="5055" spans="1:1">
      <c r="A5055" t="s">
        <v>5164</v>
      </c>
    </row>
    <row r="5056" spans="1:1">
      <c r="A5056" t="s">
        <v>5165</v>
      </c>
    </row>
    <row r="5057" spans="1:1">
      <c r="A5057" t="s">
        <v>5166</v>
      </c>
    </row>
    <row r="5058" spans="1:1">
      <c r="A5058" t="s">
        <v>5167</v>
      </c>
    </row>
    <row r="5059" spans="1:1">
      <c r="A5059" t="s">
        <v>5168</v>
      </c>
    </row>
    <row r="5060" spans="1:1">
      <c r="A5060" t="s">
        <v>5169</v>
      </c>
    </row>
    <row r="5061" spans="1:1">
      <c r="A5061" t="s">
        <v>5170</v>
      </c>
    </row>
    <row r="5062" spans="1:1">
      <c r="A5062" t="s">
        <v>5171</v>
      </c>
    </row>
    <row r="5063" spans="1:1">
      <c r="A5063" t="s">
        <v>5172</v>
      </c>
    </row>
    <row r="5064" spans="1:1">
      <c r="A5064" t="s">
        <v>5173</v>
      </c>
    </row>
    <row r="5065" spans="1:1">
      <c r="A5065" t="s">
        <v>5174</v>
      </c>
    </row>
    <row r="5066" spans="1:1">
      <c r="A5066" t="s">
        <v>5175</v>
      </c>
    </row>
    <row r="5067" spans="1:1">
      <c r="A5067" t="s">
        <v>5176</v>
      </c>
    </row>
    <row r="5068" spans="1:1">
      <c r="A5068" t="s">
        <v>5177</v>
      </c>
    </row>
    <row r="5069" spans="1:1">
      <c r="A5069" t="s">
        <v>5178</v>
      </c>
    </row>
    <row r="5070" spans="1:1">
      <c r="A5070" t="s">
        <v>5179</v>
      </c>
    </row>
    <row r="5071" spans="1:1">
      <c r="A5071" t="s">
        <v>5180</v>
      </c>
    </row>
    <row r="5072" spans="1:1">
      <c r="A5072" t="s">
        <v>5181</v>
      </c>
    </row>
    <row r="5073" spans="1:1">
      <c r="A5073" t="s">
        <v>5182</v>
      </c>
    </row>
    <row r="5074" spans="1:1">
      <c r="A5074" t="s">
        <v>5183</v>
      </c>
    </row>
    <row r="5075" spans="1:1">
      <c r="A5075" t="s">
        <v>5184</v>
      </c>
    </row>
    <row r="5076" spans="1:1">
      <c r="A5076" t="s">
        <v>5185</v>
      </c>
    </row>
    <row r="5077" spans="1:1">
      <c r="A5077" t="s">
        <v>5186</v>
      </c>
    </row>
    <row r="5078" spans="1:1">
      <c r="A5078" t="s">
        <v>5187</v>
      </c>
    </row>
    <row r="5079" spans="1:1">
      <c r="A5079" t="s">
        <v>5188</v>
      </c>
    </row>
    <row r="5080" spans="1:1">
      <c r="A5080" t="s">
        <v>5189</v>
      </c>
    </row>
    <row r="5081" spans="1:1">
      <c r="A5081" t="s">
        <v>5190</v>
      </c>
    </row>
    <row r="5082" spans="1:1">
      <c r="A5082" t="s">
        <v>5191</v>
      </c>
    </row>
    <row r="5083" spans="1:1">
      <c r="A5083" t="s">
        <v>5192</v>
      </c>
    </row>
    <row r="5084" spans="1:1">
      <c r="A5084" t="s">
        <v>5193</v>
      </c>
    </row>
    <row r="5085" spans="1:1">
      <c r="A5085" t="s">
        <v>5194</v>
      </c>
    </row>
    <row r="5086" spans="1:1">
      <c r="A5086" t="s">
        <v>5195</v>
      </c>
    </row>
    <row r="5087" spans="1:1">
      <c r="A5087" t="s">
        <v>5196</v>
      </c>
    </row>
    <row r="5088" spans="1:1">
      <c r="A5088" t="s">
        <v>5197</v>
      </c>
    </row>
    <row r="5089" spans="1:1">
      <c r="A5089" t="s">
        <v>5198</v>
      </c>
    </row>
    <row r="5090" spans="1:1">
      <c r="A5090" t="s">
        <v>5199</v>
      </c>
    </row>
    <row r="5091" spans="1:1">
      <c r="A5091" t="s">
        <v>5200</v>
      </c>
    </row>
    <row r="5092" spans="1:1">
      <c r="A5092" t="s">
        <v>5201</v>
      </c>
    </row>
    <row r="5093" spans="1:1">
      <c r="A5093" t="s">
        <v>5202</v>
      </c>
    </row>
    <row r="5094" spans="1:1">
      <c r="A5094" t="s">
        <v>5203</v>
      </c>
    </row>
    <row r="5095" spans="1:1">
      <c r="A5095" t="s">
        <v>5204</v>
      </c>
    </row>
    <row r="5096" spans="1:1">
      <c r="A5096" t="s">
        <v>5205</v>
      </c>
    </row>
    <row r="5097" spans="1:1">
      <c r="A5097" t="s">
        <v>5206</v>
      </c>
    </row>
    <row r="5098" spans="1:1">
      <c r="A5098" t="s">
        <v>5207</v>
      </c>
    </row>
    <row r="5099" spans="1:1">
      <c r="A5099" t="s">
        <v>5208</v>
      </c>
    </row>
    <row r="5100" spans="1:1">
      <c r="A5100" t="s">
        <v>5209</v>
      </c>
    </row>
    <row r="5101" spans="1:1">
      <c r="A5101" t="s">
        <v>5210</v>
      </c>
    </row>
    <row r="5102" spans="1:1">
      <c r="A5102" t="s">
        <v>5211</v>
      </c>
    </row>
    <row r="5103" spans="1:1">
      <c r="A5103" t="s">
        <v>5212</v>
      </c>
    </row>
    <row r="5104" spans="1:1">
      <c r="A5104" t="s">
        <v>5213</v>
      </c>
    </row>
    <row r="5105" spans="1:1">
      <c r="A5105" t="s">
        <v>5214</v>
      </c>
    </row>
    <row r="5106" spans="1:1">
      <c r="A5106" t="s">
        <v>5215</v>
      </c>
    </row>
    <row r="5107" spans="1:1">
      <c r="A5107" t="s">
        <v>5216</v>
      </c>
    </row>
    <row r="5108" spans="1:1">
      <c r="A5108" t="s">
        <v>5217</v>
      </c>
    </row>
    <row r="5109" spans="1:1">
      <c r="A5109" t="s">
        <v>5218</v>
      </c>
    </row>
    <row r="5110" spans="1:1">
      <c r="A5110" t="s">
        <v>5219</v>
      </c>
    </row>
    <row r="5111" spans="1:1">
      <c r="A5111" t="s">
        <v>5220</v>
      </c>
    </row>
    <row r="5112" spans="1:1">
      <c r="A5112" t="s">
        <v>5221</v>
      </c>
    </row>
    <row r="5113" spans="1:1">
      <c r="A5113" t="s">
        <v>5222</v>
      </c>
    </row>
    <row r="5114" spans="1:1">
      <c r="A5114" t="s">
        <v>5223</v>
      </c>
    </row>
    <row r="5115" spans="1:1">
      <c r="A5115" t="s">
        <v>5224</v>
      </c>
    </row>
    <row r="5116" spans="1:1">
      <c r="A5116" t="s">
        <v>5225</v>
      </c>
    </row>
    <row r="5117" spans="1:1">
      <c r="A5117" t="s">
        <v>5226</v>
      </c>
    </row>
    <row r="5118" spans="1:1">
      <c r="A5118" t="s">
        <v>5227</v>
      </c>
    </row>
    <row r="5119" spans="1:1">
      <c r="A5119" t="s">
        <v>5228</v>
      </c>
    </row>
    <row r="5120" spans="1:1">
      <c r="A5120" t="s">
        <v>5229</v>
      </c>
    </row>
    <row r="5121" spans="1:1">
      <c r="A5121" t="s">
        <v>5230</v>
      </c>
    </row>
    <row r="5122" spans="1:1">
      <c r="A5122" t="s">
        <v>5231</v>
      </c>
    </row>
    <row r="5123" spans="1:1">
      <c r="A5123" t="s">
        <v>5232</v>
      </c>
    </row>
    <row r="5124" spans="1:1">
      <c r="A5124" t="s">
        <v>5233</v>
      </c>
    </row>
    <row r="5125" spans="1:1">
      <c r="A5125" t="s">
        <v>5234</v>
      </c>
    </row>
    <row r="5126" spans="1:1">
      <c r="A5126" t="s">
        <v>5235</v>
      </c>
    </row>
    <row r="5127" spans="1:1">
      <c r="A5127" t="s">
        <v>5236</v>
      </c>
    </row>
    <row r="5128" spans="1:1">
      <c r="A5128" t="s">
        <v>5237</v>
      </c>
    </row>
    <row r="5129" spans="1:1">
      <c r="A5129" t="s">
        <v>5238</v>
      </c>
    </row>
    <row r="5130" spans="1:1">
      <c r="A5130" t="s">
        <v>5239</v>
      </c>
    </row>
    <row r="5131" spans="1:1">
      <c r="A5131" t="s">
        <v>5240</v>
      </c>
    </row>
    <row r="5132" spans="1:1">
      <c r="A5132" t="s">
        <v>5241</v>
      </c>
    </row>
    <row r="5133" spans="1:1">
      <c r="A5133" t="s">
        <v>5242</v>
      </c>
    </row>
    <row r="5134" spans="1:1">
      <c r="A5134" t="s">
        <v>5243</v>
      </c>
    </row>
    <row r="5135" spans="1:1">
      <c r="A5135" t="s">
        <v>5244</v>
      </c>
    </row>
    <row r="5136" spans="1:1">
      <c r="A5136" t="s">
        <v>5245</v>
      </c>
    </row>
    <row r="5137" spans="1:1">
      <c r="A5137" t="s">
        <v>5246</v>
      </c>
    </row>
    <row r="5138" spans="1:1">
      <c r="A5138" t="s">
        <v>5247</v>
      </c>
    </row>
    <row r="5139" spans="1:1">
      <c r="A5139" t="s">
        <v>5248</v>
      </c>
    </row>
    <row r="5140" spans="1:1">
      <c r="A5140" t="s">
        <v>5249</v>
      </c>
    </row>
    <row r="5141" spans="1:1">
      <c r="A5141" t="s">
        <v>5250</v>
      </c>
    </row>
    <row r="5142" spans="1:1">
      <c r="A5142" t="s">
        <v>5251</v>
      </c>
    </row>
    <row r="5143" spans="1:1">
      <c r="A5143" t="s">
        <v>5252</v>
      </c>
    </row>
    <row r="5144" spans="1:1">
      <c r="A5144" t="s">
        <v>5253</v>
      </c>
    </row>
    <row r="5145" spans="1:1">
      <c r="A5145" t="s">
        <v>5254</v>
      </c>
    </row>
    <row r="5146" spans="1:1">
      <c r="A5146" t="s">
        <v>5255</v>
      </c>
    </row>
    <row r="5147" spans="1:1">
      <c r="A5147" t="s">
        <v>5256</v>
      </c>
    </row>
    <row r="5148" spans="1:1">
      <c r="A5148" t="s">
        <v>5257</v>
      </c>
    </row>
    <row r="5149" spans="1:1">
      <c r="A5149" t="s">
        <v>5258</v>
      </c>
    </row>
    <row r="5150" spans="1:1">
      <c r="A5150" t="s">
        <v>5259</v>
      </c>
    </row>
    <row r="5151" spans="1:1">
      <c r="A5151" t="s">
        <v>5260</v>
      </c>
    </row>
    <row r="5152" spans="1:1">
      <c r="A5152" t="s">
        <v>5261</v>
      </c>
    </row>
    <row r="5153" spans="1:1">
      <c r="A5153" t="s">
        <v>5262</v>
      </c>
    </row>
    <row r="5154" spans="1:1">
      <c r="A5154" t="s">
        <v>5263</v>
      </c>
    </row>
    <row r="5155" spans="1:1">
      <c r="A5155" t="s">
        <v>5264</v>
      </c>
    </row>
    <row r="5156" spans="1:1">
      <c r="A5156" t="s">
        <v>5265</v>
      </c>
    </row>
    <row r="5157" spans="1:1">
      <c r="A5157" t="s">
        <v>5266</v>
      </c>
    </row>
    <row r="5158" spans="1:1">
      <c r="A5158" t="s">
        <v>5267</v>
      </c>
    </row>
    <row r="5159" spans="1:1">
      <c r="A5159" t="s">
        <v>5268</v>
      </c>
    </row>
    <row r="5160" spans="1:1">
      <c r="A5160" t="s">
        <v>5269</v>
      </c>
    </row>
    <row r="5161" spans="1:1">
      <c r="A5161" t="s">
        <v>5270</v>
      </c>
    </row>
    <row r="5162" spans="1:1">
      <c r="A5162" t="s">
        <v>5271</v>
      </c>
    </row>
    <row r="5163" spans="1:1">
      <c r="A5163" t="s">
        <v>5272</v>
      </c>
    </row>
    <row r="5164" spans="1:1">
      <c r="A5164" t="s">
        <v>5273</v>
      </c>
    </row>
    <row r="5165" spans="1:1">
      <c r="A5165" t="s">
        <v>5274</v>
      </c>
    </row>
    <row r="5166" spans="1:1">
      <c r="A5166" t="s">
        <v>5275</v>
      </c>
    </row>
    <row r="5167" spans="1:1">
      <c r="A5167" t="s">
        <v>5276</v>
      </c>
    </row>
    <row r="5168" spans="1:1">
      <c r="A5168" t="s">
        <v>5277</v>
      </c>
    </row>
    <row r="5169" spans="1:1">
      <c r="A5169" t="s">
        <v>5278</v>
      </c>
    </row>
    <row r="5170" spans="1:1">
      <c r="A5170" t="s">
        <v>5279</v>
      </c>
    </row>
    <row r="5171" spans="1:1">
      <c r="A5171" t="s">
        <v>5280</v>
      </c>
    </row>
    <row r="5172" spans="1:1">
      <c r="A5172" t="s">
        <v>5281</v>
      </c>
    </row>
    <row r="5173" spans="1:1">
      <c r="A5173" t="s">
        <v>5282</v>
      </c>
    </row>
    <row r="5174" spans="1:1">
      <c r="A5174" t="s">
        <v>5283</v>
      </c>
    </row>
    <row r="5175" spans="1:1">
      <c r="A5175" t="s">
        <v>5284</v>
      </c>
    </row>
    <row r="5176" spans="1:1">
      <c r="A5176" t="s">
        <v>5285</v>
      </c>
    </row>
    <row r="5177" spans="1:1">
      <c r="A5177" t="s">
        <v>5286</v>
      </c>
    </row>
    <row r="5178" spans="1:1">
      <c r="A5178" t="s">
        <v>5287</v>
      </c>
    </row>
    <row r="5179" spans="1:1">
      <c r="A5179" t="s">
        <v>5288</v>
      </c>
    </row>
    <row r="5180" spans="1:1">
      <c r="A5180" t="s">
        <v>5289</v>
      </c>
    </row>
    <row r="5181" spans="1:1">
      <c r="A5181" t="s">
        <v>5290</v>
      </c>
    </row>
    <row r="5182" spans="1:1">
      <c r="A5182" t="s">
        <v>5291</v>
      </c>
    </row>
    <row r="5183" spans="1:1">
      <c r="A5183" t="s">
        <v>5292</v>
      </c>
    </row>
    <row r="5184" spans="1:1">
      <c r="A5184" t="s">
        <v>5293</v>
      </c>
    </row>
    <row r="5185" spans="1:1">
      <c r="A5185" t="s">
        <v>5294</v>
      </c>
    </row>
    <row r="5186" spans="1:1">
      <c r="A5186" t="s">
        <v>5295</v>
      </c>
    </row>
    <row r="5187" spans="1:1">
      <c r="A5187" t="s">
        <v>5296</v>
      </c>
    </row>
    <row r="5188" spans="1:1">
      <c r="A5188" t="s">
        <v>5297</v>
      </c>
    </row>
    <row r="5189" spans="1:1">
      <c r="A5189" t="s">
        <v>5298</v>
      </c>
    </row>
    <row r="5190" spans="1:1">
      <c r="A5190" t="s">
        <v>5299</v>
      </c>
    </row>
    <row r="5191" spans="1:1">
      <c r="A5191" t="s">
        <v>5300</v>
      </c>
    </row>
    <row r="5192" spans="1:1">
      <c r="A5192" t="s">
        <v>5301</v>
      </c>
    </row>
    <row r="5193" spans="1:1">
      <c r="A5193" t="s">
        <v>5302</v>
      </c>
    </row>
    <row r="5194" spans="1:1">
      <c r="A5194" t="s">
        <v>5303</v>
      </c>
    </row>
    <row r="5195" spans="1:1">
      <c r="A5195" t="s">
        <v>5304</v>
      </c>
    </row>
    <row r="5196" spans="1:1">
      <c r="A5196" t="s">
        <v>5305</v>
      </c>
    </row>
    <row r="5197" spans="1:1">
      <c r="A5197" t="s">
        <v>5306</v>
      </c>
    </row>
    <row r="5198" spans="1:1">
      <c r="A5198" t="s">
        <v>5307</v>
      </c>
    </row>
    <row r="5199" spans="1:1">
      <c r="A5199" t="s">
        <v>5308</v>
      </c>
    </row>
    <row r="5200" spans="1:1">
      <c r="A5200" t="s">
        <v>5309</v>
      </c>
    </row>
    <row r="5201" spans="1:1">
      <c r="A5201" t="s">
        <v>5310</v>
      </c>
    </row>
    <row r="5202" spans="1:1">
      <c r="A5202" t="s">
        <v>5311</v>
      </c>
    </row>
    <row r="5203" spans="1:1">
      <c r="A5203" t="s">
        <v>5312</v>
      </c>
    </row>
    <row r="5204" spans="1:1">
      <c r="A5204" t="s">
        <v>5313</v>
      </c>
    </row>
    <row r="5205" spans="1:1">
      <c r="A5205" t="s">
        <v>5314</v>
      </c>
    </row>
    <row r="5206" spans="1:1">
      <c r="A5206" t="s">
        <v>5315</v>
      </c>
    </row>
    <row r="5207" spans="1:1">
      <c r="A5207" t="s">
        <v>5316</v>
      </c>
    </row>
    <row r="5208" spans="1:1">
      <c r="A5208" t="s">
        <v>5317</v>
      </c>
    </row>
    <row r="5209" spans="1:1">
      <c r="A5209" t="s">
        <v>5318</v>
      </c>
    </row>
    <row r="5210" spans="1:1">
      <c r="A5210" t="s">
        <v>5319</v>
      </c>
    </row>
    <row r="5211" spans="1:1">
      <c r="A5211" t="s">
        <v>5320</v>
      </c>
    </row>
    <row r="5212" spans="1:1">
      <c r="A5212" t="s">
        <v>5321</v>
      </c>
    </row>
    <row r="5213" spans="1:1">
      <c r="A5213" t="s">
        <v>5322</v>
      </c>
    </row>
    <row r="5214" spans="1:1">
      <c r="A5214" t="s">
        <v>5323</v>
      </c>
    </row>
    <row r="5215" spans="1:1">
      <c r="A5215" t="s">
        <v>5324</v>
      </c>
    </row>
    <row r="5216" spans="1:1">
      <c r="A5216" t="s">
        <v>5325</v>
      </c>
    </row>
    <row r="5217" spans="1:1">
      <c r="A5217" t="s">
        <v>5326</v>
      </c>
    </row>
    <row r="5218" spans="1:1">
      <c r="A5218" t="s">
        <v>5327</v>
      </c>
    </row>
    <row r="5219" spans="1:1">
      <c r="A5219" t="s">
        <v>5328</v>
      </c>
    </row>
    <row r="5220" spans="1:1">
      <c r="A5220" t="s">
        <v>5329</v>
      </c>
    </row>
    <row r="5221" spans="1:1">
      <c r="A5221" t="s">
        <v>5330</v>
      </c>
    </row>
    <row r="5222" spans="1:1">
      <c r="A5222" t="s">
        <v>5331</v>
      </c>
    </row>
    <row r="5223" spans="1:1">
      <c r="A5223" t="s">
        <v>5332</v>
      </c>
    </row>
    <row r="5224" spans="1:1">
      <c r="A5224" t="s">
        <v>5333</v>
      </c>
    </row>
    <row r="5225" spans="1:1">
      <c r="A5225" t="s">
        <v>5334</v>
      </c>
    </row>
    <row r="5226" spans="1:1">
      <c r="A5226" t="s">
        <v>5335</v>
      </c>
    </row>
    <row r="5227" spans="1:1">
      <c r="A5227" t="s">
        <v>5336</v>
      </c>
    </row>
    <row r="5228" spans="1:1">
      <c r="A5228" t="s">
        <v>5337</v>
      </c>
    </row>
    <row r="5229" spans="1:1">
      <c r="A5229" t="s">
        <v>5338</v>
      </c>
    </row>
    <row r="5230" spans="1:1">
      <c r="A5230" t="s">
        <v>5339</v>
      </c>
    </row>
    <row r="5231" spans="1:1">
      <c r="A5231" t="s">
        <v>5340</v>
      </c>
    </row>
    <row r="5232" spans="1:1">
      <c r="A5232" t="s">
        <v>5341</v>
      </c>
    </row>
    <row r="5233" spans="1:1">
      <c r="A5233" t="s">
        <v>5342</v>
      </c>
    </row>
    <row r="5234" spans="1:1">
      <c r="A5234" t="s">
        <v>5343</v>
      </c>
    </row>
    <row r="5235" spans="1:1">
      <c r="A5235" t="s">
        <v>5344</v>
      </c>
    </row>
    <row r="5236" spans="1:1">
      <c r="A5236" t="s">
        <v>5345</v>
      </c>
    </row>
    <row r="5237" spans="1:1">
      <c r="A5237" t="s">
        <v>5346</v>
      </c>
    </row>
    <row r="5238" spans="1:1">
      <c r="A5238" t="s">
        <v>5347</v>
      </c>
    </row>
    <row r="5239" spans="1:1">
      <c r="A5239" t="s">
        <v>5348</v>
      </c>
    </row>
    <row r="5240" spans="1:1">
      <c r="A5240" t="s">
        <v>5349</v>
      </c>
    </row>
    <row r="5241" spans="1:1">
      <c r="A5241" t="s">
        <v>5350</v>
      </c>
    </row>
    <row r="5242" spans="1:1">
      <c r="A5242" t="s">
        <v>5351</v>
      </c>
    </row>
    <row r="5243" spans="1:1">
      <c r="A5243" t="s">
        <v>5352</v>
      </c>
    </row>
    <row r="5244" spans="1:1">
      <c r="A5244" t="s">
        <v>5353</v>
      </c>
    </row>
    <row r="5245" spans="1:1">
      <c r="A5245" t="s">
        <v>5354</v>
      </c>
    </row>
    <row r="5246" spans="1:1">
      <c r="A5246" t="s">
        <v>5355</v>
      </c>
    </row>
    <row r="5247" spans="1:1">
      <c r="A5247" t="s">
        <v>5356</v>
      </c>
    </row>
    <row r="5248" spans="1:1">
      <c r="A5248" t="s">
        <v>5357</v>
      </c>
    </row>
    <row r="5249" spans="1:1">
      <c r="A5249" t="s">
        <v>5358</v>
      </c>
    </row>
    <row r="5250" spans="1:1">
      <c r="A5250" t="s">
        <v>5359</v>
      </c>
    </row>
    <row r="5251" spans="1:1">
      <c r="A5251" t="s">
        <v>5360</v>
      </c>
    </row>
    <row r="5252" spans="1:1">
      <c r="A5252" t="s">
        <v>5361</v>
      </c>
    </row>
    <row r="5253" spans="1:1">
      <c r="A5253" t="s">
        <v>5362</v>
      </c>
    </row>
    <row r="5254" spans="1:1">
      <c r="A5254" t="s">
        <v>5363</v>
      </c>
    </row>
    <row r="5255" spans="1:1">
      <c r="A5255" t="s">
        <v>5364</v>
      </c>
    </row>
    <row r="5256" spans="1:1">
      <c r="A5256" t="s">
        <v>5365</v>
      </c>
    </row>
    <row r="5257" spans="1:1">
      <c r="A5257" t="s">
        <v>5366</v>
      </c>
    </row>
    <row r="5258" spans="1:1">
      <c r="A5258" t="s">
        <v>5367</v>
      </c>
    </row>
    <row r="5259" spans="1:1">
      <c r="A5259" t="s">
        <v>5368</v>
      </c>
    </row>
    <row r="5260" spans="1:1">
      <c r="A5260" t="s">
        <v>5369</v>
      </c>
    </row>
    <row r="5261" spans="1:1">
      <c r="A5261" t="s">
        <v>5370</v>
      </c>
    </row>
    <row r="5262" spans="1:1">
      <c r="A5262" t="s">
        <v>5371</v>
      </c>
    </row>
    <row r="5263" spans="1:1">
      <c r="A5263" t="s">
        <v>5372</v>
      </c>
    </row>
    <row r="5264" spans="1:1">
      <c r="A5264" t="s">
        <v>5373</v>
      </c>
    </row>
    <row r="5265" spans="1:1">
      <c r="A5265" t="s">
        <v>5374</v>
      </c>
    </row>
    <row r="5266" spans="1:1">
      <c r="A5266" t="s">
        <v>5375</v>
      </c>
    </row>
    <row r="5267" spans="1:1">
      <c r="A5267" t="s">
        <v>5376</v>
      </c>
    </row>
    <row r="5268" spans="1:1">
      <c r="A5268" t="s">
        <v>5377</v>
      </c>
    </row>
    <row r="5269" spans="1:1">
      <c r="A5269" t="s">
        <v>5378</v>
      </c>
    </row>
    <row r="5270" spans="1:1">
      <c r="A5270" t="s">
        <v>5379</v>
      </c>
    </row>
    <row r="5271" spans="1:1">
      <c r="A5271" t="s">
        <v>5380</v>
      </c>
    </row>
    <row r="5272" spans="1:1">
      <c r="A5272" t="s">
        <v>5381</v>
      </c>
    </row>
    <row r="5273" spans="1:1">
      <c r="A5273" t="s">
        <v>5382</v>
      </c>
    </row>
    <row r="5274" spans="1:1">
      <c r="A5274" t="s">
        <v>5383</v>
      </c>
    </row>
    <row r="5275" spans="1:1">
      <c r="A5275" t="s">
        <v>5384</v>
      </c>
    </row>
    <row r="5276" spans="1:1">
      <c r="A5276" t="s">
        <v>5385</v>
      </c>
    </row>
    <row r="5277" spans="1:1">
      <c r="A5277" t="s">
        <v>5386</v>
      </c>
    </row>
    <row r="5278" spans="1:1">
      <c r="A5278" t="s">
        <v>5387</v>
      </c>
    </row>
    <row r="5279" spans="1:1">
      <c r="A5279" t="s">
        <v>5388</v>
      </c>
    </row>
    <row r="5280" spans="1:1">
      <c r="A5280" t="s">
        <v>5389</v>
      </c>
    </row>
    <row r="5281" spans="1:1">
      <c r="A5281" t="s">
        <v>5390</v>
      </c>
    </row>
    <row r="5282" spans="1:1">
      <c r="A5282" t="s">
        <v>5391</v>
      </c>
    </row>
    <row r="5283" spans="1:1">
      <c r="A5283" t="s">
        <v>5392</v>
      </c>
    </row>
    <row r="5284" spans="1:1">
      <c r="A5284" t="s">
        <v>5393</v>
      </c>
    </row>
    <row r="5285" spans="1:1">
      <c r="A5285" t="s">
        <v>5394</v>
      </c>
    </row>
    <row r="5286" spans="1:1">
      <c r="A5286" t="s">
        <v>5395</v>
      </c>
    </row>
    <row r="5287" spans="1:1">
      <c r="A5287" t="s">
        <v>5396</v>
      </c>
    </row>
    <row r="5288" spans="1:1">
      <c r="A5288" t="s">
        <v>5397</v>
      </c>
    </row>
    <row r="5289" spans="1:1">
      <c r="A5289" t="s">
        <v>5398</v>
      </c>
    </row>
    <row r="5290" spans="1:1">
      <c r="A5290" t="s">
        <v>5399</v>
      </c>
    </row>
    <row r="5291" spans="1:1">
      <c r="A5291" t="s">
        <v>5400</v>
      </c>
    </row>
    <row r="5292" spans="1:1">
      <c r="A5292" t="s">
        <v>5401</v>
      </c>
    </row>
    <row r="5293" spans="1:1">
      <c r="A5293" t="s">
        <v>5402</v>
      </c>
    </row>
    <row r="5294" spans="1:1">
      <c r="A5294" t="s">
        <v>5403</v>
      </c>
    </row>
    <row r="5295" spans="1:1">
      <c r="A5295" t="s">
        <v>5404</v>
      </c>
    </row>
    <row r="5296" spans="1:1">
      <c r="A5296" t="s">
        <v>5405</v>
      </c>
    </row>
    <row r="5297" spans="1:1">
      <c r="A5297" t="s">
        <v>5406</v>
      </c>
    </row>
    <row r="5298" spans="1:1">
      <c r="A5298" t="s">
        <v>5407</v>
      </c>
    </row>
    <row r="5299" spans="1:1">
      <c r="A5299" t="s">
        <v>5408</v>
      </c>
    </row>
    <row r="5300" spans="1:1">
      <c r="A5300" t="s">
        <v>5409</v>
      </c>
    </row>
    <row r="5301" spans="1:1">
      <c r="A5301" t="s">
        <v>5410</v>
      </c>
    </row>
    <row r="5302" spans="1:1">
      <c r="A5302" t="s">
        <v>5411</v>
      </c>
    </row>
    <row r="5303" spans="1:1">
      <c r="A5303" t="s">
        <v>5412</v>
      </c>
    </row>
    <row r="5304" spans="1:1">
      <c r="A5304" t="s">
        <v>5413</v>
      </c>
    </row>
    <row r="5305" spans="1:1">
      <c r="A5305" t="s">
        <v>5414</v>
      </c>
    </row>
    <row r="5306" spans="1:1">
      <c r="A5306" t="s">
        <v>5415</v>
      </c>
    </row>
    <row r="5307" spans="1:1">
      <c r="A5307" t="s">
        <v>5416</v>
      </c>
    </row>
    <row r="5308" spans="1:1">
      <c r="A5308" t="s">
        <v>5417</v>
      </c>
    </row>
    <row r="5309" spans="1:1">
      <c r="A5309" t="s">
        <v>5418</v>
      </c>
    </row>
    <row r="5310" spans="1:1">
      <c r="A5310" t="s">
        <v>5419</v>
      </c>
    </row>
    <row r="5311" spans="1:1">
      <c r="A5311" t="s">
        <v>5420</v>
      </c>
    </row>
    <row r="5312" spans="1:1">
      <c r="A5312" t="s">
        <v>5421</v>
      </c>
    </row>
    <row r="5313" spans="1:1">
      <c r="A5313" t="s">
        <v>5422</v>
      </c>
    </row>
    <row r="5314" spans="1:1">
      <c r="A5314" t="s">
        <v>5423</v>
      </c>
    </row>
    <row r="5315" spans="1:1">
      <c r="A5315" t="s">
        <v>5424</v>
      </c>
    </row>
    <row r="5316" spans="1:1">
      <c r="A5316" t="s">
        <v>5425</v>
      </c>
    </row>
    <row r="5317" spans="1:1">
      <c r="A5317" t="s">
        <v>5426</v>
      </c>
    </row>
    <row r="5318" spans="1:1">
      <c r="A5318" t="s">
        <v>5427</v>
      </c>
    </row>
    <row r="5319" spans="1:1">
      <c r="A5319" t="s">
        <v>5428</v>
      </c>
    </row>
    <row r="5320" spans="1:1">
      <c r="A5320" t="s">
        <v>5429</v>
      </c>
    </row>
    <row r="5321" spans="1:1">
      <c r="A5321" t="s">
        <v>5430</v>
      </c>
    </row>
    <row r="5322" spans="1:1">
      <c r="A5322" t="s">
        <v>5431</v>
      </c>
    </row>
    <row r="5323" spans="1:1">
      <c r="A5323" t="s">
        <v>5432</v>
      </c>
    </row>
    <row r="5324" spans="1:1">
      <c r="A5324" t="s">
        <v>5433</v>
      </c>
    </row>
    <row r="5325" spans="1:1">
      <c r="A5325" t="s">
        <v>5434</v>
      </c>
    </row>
    <row r="5326" spans="1:1">
      <c r="A5326" t="s">
        <v>5435</v>
      </c>
    </row>
    <row r="5327" spans="1:1">
      <c r="A5327" t="s">
        <v>5436</v>
      </c>
    </row>
    <row r="5328" spans="1:1">
      <c r="A5328" t="s">
        <v>5437</v>
      </c>
    </row>
    <row r="5329" spans="1:1">
      <c r="A5329" t="s">
        <v>5438</v>
      </c>
    </row>
    <row r="5330" spans="1:1">
      <c r="A5330" t="s">
        <v>5439</v>
      </c>
    </row>
    <row r="5331" spans="1:1">
      <c r="A5331" t="s">
        <v>5440</v>
      </c>
    </row>
    <row r="5332" spans="1:1">
      <c r="A5332" t="s">
        <v>5441</v>
      </c>
    </row>
    <row r="5333" spans="1:1">
      <c r="A5333" t="s">
        <v>5442</v>
      </c>
    </row>
    <row r="5334" spans="1:1">
      <c r="A5334" t="s">
        <v>5443</v>
      </c>
    </row>
    <row r="5335" spans="1:1">
      <c r="A5335" t="s">
        <v>5444</v>
      </c>
    </row>
    <row r="5336" spans="1:1">
      <c r="A5336" t="s">
        <v>5445</v>
      </c>
    </row>
    <row r="5337" spans="1:1">
      <c r="A5337" t="s">
        <v>5446</v>
      </c>
    </row>
    <row r="5338" spans="1:1">
      <c r="A5338" t="s">
        <v>5447</v>
      </c>
    </row>
    <row r="5339" spans="1:1">
      <c r="A5339" t="s">
        <v>5448</v>
      </c>
    </row>
    <row r="5340" spans="1:1">
      <c r="A5340" t="s">
        <v>5449</v>
      </c>
    </row>
    <row r="5341" spans="1:1">
      <c r="A5341" t="s">
        <v>5450</v>
      </c>
    </row>
    <row r="5342" spans="1:1">
      <c r="A5342" t="s">
        <v>5451</v>
      </c>
    </row>
    <row r="5343" spans="1:1">
      <c r="A5343" t="s">
        <v>5452</v>
      </c>
    </row>
    <row r="5344" spans="1:1">
      <c r="A5344" t="s">
        <v>5453</v>
      </c>
    </row>
    <row r="5345" spans="1:1">
      <c r="A5345" t="s">
        <v>5454</v>
      </c>
    </row>
    <row r="5346" spans="1:1">
      <c r="A5346" t="s">
        <v>5455</v>
      </c>
    </row>
    <row r="5347" spans="1:1">
      <c r="A5347" t="s">
        <v>5456</v>
      </c>
    </row>
    <row r="5348" spans="1:1">
      <c r="A5348" t="s">
        <v>5457</v>
      </c>
    </row>
    <row r="5349" spans="1:1">
      <c r="A5349" t="s">
        <v>5458</v>
      </c>
    </row>
    <row r="5350" spans="1:1">
      <c r="A5350" t="s">
        <v>5459</v>
      </c>
    </row>
    <row r="5351" spans="1:1">
      <c r="A5351" t="s">
        <v>5460</v>
      </c>
    </row>
    <row r="5352" spans="1:1">
      <c r="A5352" t="s">
        <v>5461</v>
      </c>
    </row>
    <row r="5353" spans="1:1">
      <c r="A5353" t="s">
        <v>5462</v>
      </c>
    </row>
    <row r="5354" spans="1:1">
      <c r="A5354" t="s">
        <v>5463</v>
      </c>
    </row>
    <row r="5355" spans="1:1">
      <c r="A5355" t="s">
        <v>5464</v>
      </c>
    </row>
    <row r="5356" spans="1:1">
      <c r="A5356" t="s">
        <v>5465</v>
      </c>
    </row>
    <row r="5357" spans="1:1">
      <c r="A5357" t="s">
        <v>5466</v>
      </c>
    </row>
    <row r="5358" spans="1:1">
      <c r="A5358" t="s">
        <v>5467</v>
      </c>
    </row>
    <row r="5359" spans="1:1">
      <c r="A5359" t="s">
        <v>5468</v>
      </c>
    </row>
    <row r="5360" spans="1:1">
      <c r="A5360" t="s">
        <v>5469</v>
      </c>
    </row>
    <row r="5361" spans="1:1">
      <c r="A5361" t="s">
        <v>5470</v>
      </c>
    </row>
    <row r="5362" spans="1:1">
      <c r="A5362" t="s">
        <v>5471</v>
      </c>
    </row>
    <row r="5363" spans="1:1">
      <c r="A5363" t="s">
        <v>5472</v>
      </c>
    </row>
    <row r="5364" spans="1:1">
      <c r="A5364" t="s">
        <v>5473</v>
      </c>
    </row>
    <row r="5365" spans="1:1">
      <c r="A5365" t="s">
        <v>5474</v>
      </c>
    </row>
    <row r="5366" spans="1:1">
      <c r="A5366" t="s">
        <v>5475</v>
      </c>
    </row>
    <row r="5367" spans="1:1">
      <c r="A5367" t="s">
        <v>5476</v>
      </c>
    </row>
    <row r="5368" spans="1:1">
      <c r="A5368" t="s">
        <v>5477</v>
      </c>
    </row>
    <row r="5369" spans="1:1">
      <c r="A5369" t="s">
        <v>5478</v>
      </c>
    </row>
    <row r="5370" spans="1:1">
      <c r="A5370" t="s">
        <v>5479</v>
      </c>
    </row>
    <row r="5371" spans="1:1">
      <c r="A5371" t="s">
        <v>5480</v>
      </c>
    </row>
    <row r="5372" spans="1:1">
      <c r="A5372" t="s">
        <v>5481</v>
      </c>
    </row>
    <row r="5373" spans="1:1">
      <c r="A5373" t="s">
        <v>5482</v>
      </c>
    </row>
    <row r="5374" spans="1:1">
      <c r="A5374" t="s">
        <v>5483</v>
      </c>
    </row>
    <row r="5375" spans="1:1">
      <c r="A5375" t="s">
        <v>5484</v>
      </c>
    </row>
    <row r="5376" spans="1:1">
      <c r="A5376" t="s">
        <v>5485</v>
      </c>
    </row>
    <row r="5377" spans="1:1">
      <c r="A5377" t="s">
        <v>5486</v>
      </c>
    </row>
    <row r="5378" spans="1:1">
      <c r="A5378" t="s">
        <v>5487</v>
      </c>
    </row>
    <row r="5379" spans="1:1">
      <c r="A5379" t="s">
        <v>5488</v>
      </c>
    </row>
    <row r="5380" spans="1:1">
      <c r="A5380" t="s">
        <v>5489</v>
      </c>
    </row>
    <row r="5381" spans="1:1">
      <c r="A5381" t="s">
        <v>5490</v>
      </c>
    </row>
    <row r="5382" spans="1:1">
      <c r="A5382" t="s">
        <v>5491</v>
      </c>
    </row>
    <row r="5383" spans="1:1">
      <c r="A5383" t="s">
        <v>5492</v>
      </c>
    </row>
    <row r="5384" spans="1:1">
      <c r="A5384" t="s">
        <v>5493</v>
      </c>
    </row>
    <row r="5385" spans="1:1">
      <c r="A5385" t="s">
        <v>5494</v>
      </c>
    </row>
    <row r="5386" spans="1:1">
      <c r="A5386" t="s">
        <v>5495</v>
      </c>
    </row>
    <row r="5387" spans="1:1">
      <c r="A5387" t="s">
        <v>5496</v>
      </c>
    </row>
    <row r="5388" spans="1:1">
      <c r="A5388" t="s">
        <v>5497</v>
      </c>
    </row>
    <row r="5389" spans="1:1">
      <c r="A5389" t="s">
        <v>5498</v>
      </c>
    </row>
    <row r="5390" spans="1:1">
      <c r="A5390" t="s">
        <v>5499</v>
      </c>
    </row>
    <row r="5391" spans="1:1">
      <c r="A5391" t="s">
        <v>5500</v>
      </c>
    </row>
    <row r="5392" spans="1:1">
      <c r="A5392" t="s">
        <v>5501</v>
      </c>
    </row>
    <row r="5393" spans="1:1">
      <c r="A5393" t="s">
        <v>5502</v>
      </c>
    </row>
    <row r="5394" spans="1:1">
      <c r="A5394" t="s">
        <v>5503</v>
      </c>
    </row>
    <row r="5395" spans="1:1">
      <c r="A5395" t="s">
        <v>5504</v>
      </c>
    </row>
    <row r="5396" spans="1:1">
      <c r="A5396" t="s">
        <v>5505</v>
      </c>
    </row>
    <row r="5397" spans="1:1">
      <c r="A5397" t="s">
        <v>5506</v>
      </c>
    </row>
    <row r="5398" spans="1:1">
      <c r="A5398" t="s">
        <v>5507</v>
      </c>
    </row>
    <row r="5399" spans="1:1">
      <c r="A5399" t="s">
        <v>5508</v>
      </c>
    </row>
    <row r="5400" spans="1:1">
      <c r="A5400" t="s">
        <v>5509</v>
      </c>
    </row>
    <row r="5401" spans="1:1">
      <c r="A5401" t="s">
        <v>5510</v>
      </c>
    </row>
    <row r="5402" spans="1:1">
      <c r="A5402" t="s">
        <v>5511</v>
      </c>
    </row>
    <row r="5403" spans="1:1">
      <c r="A5403" t="s">
        <v>5512</v>
      </c>
    </row>
    <row r="5404" spans="1:1">
      <c r="A5404" t="s">
        <v>5513</v>
      </c>
    </row>
    <row r="5405" spans="1:1">
      <c r="A5405" t="s">
        <v>5514</v>
      </c>
    </row>
    <row r="5406" spans="1:1">
      <c r="A5406" t="s">
        <v>5515</v>
      </c>
    </row>
    <row r="5407" spans="1:1">
      <c r="A5407" t="s">
        <v>5516</v>
      </c>
    </row>
    <row r="5408" spans="1:1">
      <c r="A5408" t="s">
        <v>5517</v>
      </c>
    </row>
    <row r="5409" spans="1:1">
      <c r="A5409" t="s">
        <v>5518</v>
      </c>
    </row>
    <row r="5410" spans="1:1">
      <c r="A5410" t="s">
        <v>5519</v>
      </c>
    </row>
    <row r="5411" spans="1:1">
      <c r="A5411" t="s">
        <v>5520</v>
      </c>
    </row>
    <row r="5412" spans="1:1">
      <c r="A5412" t="s">
        <v>5521</v>
      </c>
    </row>
    <row r="5413" spans="1:1">
      <c r="A5413" t="s">
        <v>5522</v>
      </c>
    </row>
    <row r="5414" spans="1:1">
      <c r="A5414" t="s">
        <v>5523</v>
      </c>
    </row>
    <row r="5415" spans="1:1">
      <c r="A5415" t="s">
        <v>5524</v>
      </c>
    </row>
    <row r="5416" spans="1:1">
      <c r="A5416" t="s">
        <v>5525</v>
      </c>
    </row>
    <row r="5417" spans="1:1">
      <c r="A5417" t="s">
        <v>5526</v>
      </c>
    </row>
    <row r="5418" spans="1:1">
      <c r="A5418" t="s">
        <v>5527</v>
      </c>
    </row>
    <row r="5419" spans="1:1">
      <c r="A5419" t="s">
        <v>5528</v>
      </c>
    </row>
    <row r="5420" spans="1:1">
      <c r="A5420" t="s">
        <v>5529</v>
      </c>
    </row>
    <row r="5421" spans="1:1">
      <c r="A5421" t="s">
        <v>5530</v>
      </c>
    </row>
    <row r="5422" spans="1:1">
      <c r="A5422" t="s">
        <v>5531</v>
      </c>
    </row>
    <row r="5423" spans="1:1">
      <c r="A5423" t="s">
        <v>5532</v>
      </c>
    </row>
    <row r="5424" spans="1:1">
      <c r="A5424" t="s">
        <v>5533</v>
      </c>
    </row>
    <row r="5425" spans="1:1">
      <c r="A5425" t="s">
        <v>5534</v>
      </c>
    </row>
    <row r="5426" spans="1:1">
      <c r="A5426" t="s">
        <v>5535</v>
      </c>
    </row>
    <row r="5427" spans="1:1">
      <c r="A5427" t="s">
        <v>5536</v>
      </c>
    </row>
    <row r="5428" spans="1:1">
      <c r="A5428" t="s">
        <v>5537</v>
      </c>
    </row>
    <row r="5429" spans="1:1">
      <c r="A5429" t="s">
        <v>5538</v>
      </c>
    </row>
    <row r="5430" spans="1:1">
      <c r="A5430" t="s">
        <v>5539</v>
      </c>
    </row>
    <row r="5431" spans="1:1">
      <c r="A5431" t="s">
        <v>5540</v>
      </c>
    </row>
    <row r="5432" spans="1:1">
      <c r="A5432" t="s">
        <v>5541</v>
      </c>
    </row>
    <row r="5433" spans="1:1">
      <c r="A5433" t="s">
        <v>5542</v>
      </c>
    </row>
    <row r="5434" spans="1:1">
      <c r="A5434" t="s">
        <v>5543</v>
      </c>
    </row>
    <row r="5435" spans="1:1">
      <c r="A5435" t="s">
        <v>5544</v>
      </c>
    </row>
    <row r="5436" spans="1:1">
      <c r="A5436" t="s">
        <v>5545</v>
      </c>
    </row>
    <row r="5437" spans="1:1">
      <c r="A5437" t="s">
        <v>5546</v>
      </c>
    </row>
    <row r="5438" spans="1:1">
      <c r="A5438" t="s">
        <v>5547</v>
      </c>
    </row>
    <row r="5439" spans="1:1">
      <c r="A5439" t="s">
        <v>5548</v>
      </c>
    </row>
    <row r="5440" spans="1:1">
      <c r="A5440" t="s">
        <v>5549</v>
      </c>
    </row>
    <row r="5441" spans="1:1">
      <c r="A5441" t="s">
        <v>5550</v>
      </c>
    </row>
    <row r="5442" spans="1:1">
      <c r="A5442" t="s">
        <v>5551</v>
      </c>
    </row>
    <row r="5443" spans="1:1">
      <c r="A5443" t="s">
        <v>5552</v>
      </c>
    </row>
    <row r="5444" spans="1:1">
      <c r="A5444" t="s">
        <v>5553</v>
      </c>
    </row>
    <row r="5445" spans="1:1">
      <c r="A5445" t="s">
        <v>5554</v>
      </c>
    </row>
    <row r="5446" spans="1:1">
      <c r="A5446" t="s">
        <v>5555</v>
      </c>
    </row>
    <row r="5447" spans="1:1">
      <c r="A5447" t="s">
        <v>5556</v>
      </c>
    </row>
    <row r="5448" spans="1:1">
      <c r="A5448" t="s">
        <v>5557</v>
      </c>
    </row>
    <row r="5449" spans="1:1">
      <c r="A5449" t="s">
        <v>5558</v>
      </c>
    </row>
    <row r="5450" spans="1:1">
      <c r="A5450" t="s">
        <v>5559</v>
      </c>
    </row>
    <row r="5451" spans="1:1">
      <c r="A5451" t="s">
        <v>5560</v>
      </c>
    </row>
    <row r="5452" spans="1:1">
      <c r="A5452" t="s">
        <v>5561</v>
      </c>
    </row>
    <row r="5453" spans="1:1">
      <c r="A5453" t="s">
        <v>5562</v>
      </c>
    </row>
    <row r="5454" spans="1:1">
      <c r="A5454" t="s">
        <v>5563</v>
      </c>
    </row>
    <row r="5455" spans="1:1">
      <c r="A5455" t="s">
        <v>5564</v>
      </c>
    </row>
    <row r="5456" spans="1:1">
      <c r="A5456" t="s">
        <v>5565</v>
      </c>
    </row>
    <row r="5457" spans="1:1">
      <c r="A5457" t="s">
        <v>5566</v>
      </c>
    </row>
    <row r="5458" spans="1:1">
      <c r="A5458" t="s">
        <v>5567</v>
      </c>
    </row>
    <row r="5459" spans="1:1">
      <c r="A5459" t="s">
        <v>5568</v>
      </c>
    </row>
    <row r="5460" spans="1:1">
      <c r="A5460" t="s">
        <v>5569</v>
      </c>
    </row>
    <row r="5461" spans="1:1">
      <c r="A5461" t="s">
        <v>5570</v>
      </c>
    </row>
    <row r="5462" spans="1:1">
      <c r="A5462" t="s">
        <v>5571</v>
      </c>
    </row>
    <row r="5463" spans="1:1">
      <c r="A5463" t="s">
        <v>5572</v>
      </c>
    </row>
    <row r="5464" spans="1:1">
      <c r="A5464" t="s">
        <v>5573</v>
      </c>
    </row>
    <row r="5465" spans="1:1">
      <c r="A5465" t="s">
        <v>5574</v>
      </c>
    </row>
    <row r="5466" spans="1:1">
      <c r="A5466" t="s">
        <v>5575</v>
      </c>
    </row>
    <row r="5467" spans="1:1">
      <c r="A5467" t="s">
        <v>5576</v>
      </c>
    </row>
    <row r="5468" spans="1:1">
      <c r="A5468" t="s">
        <v>5577</v>
      </c>
    </row>
    <row r="5469" spans="1:1">
      <c r="A5469" t="s">
        <v>5578</v>
      </c>
    </row>
    <row r="5470" spans="1:1">
      <c r="A5470" t="s">
        <v>5579</v>
      </c>
    </row>
    <row r="5471" spans="1:1">
      <c r="A5471" t="s">
        <v>5580</v>
      </c>
    </row>
    <row r="5472" spans="1:1">
      <c r="A5472" t="s">
        <v>5581</v>
      </c>
    </row>
    <row r="5473" spans="1:1">
      <c r="A5473" t="s">
        <v>5582</v>
      </c>
    </row>
    <row r="5474" spans="1:1">
      <c r="A5474" t="s">
        <v>5583</v>
      </c>
    </row>
    <row r="5475" spans="1:1">
      <c r="A5475" t="s">
        <v>5584</v>
      </c>
    </row>
    <row r="5476" spans="1:1">
      <c r="A5476" t="s">
        <v>5585</v>
      </c>
    </row>
    <row r="5477" spans="1:1">
      <c r="A5477" t="s">
        <v>5586</v>
      </c>
    </row>
    <row r="5478" spans="1:1">
      <c r="A5478" t="s">
        <v>5587</v>
      </c>
    </row>
    <row r="5479" spans="1:1">
      <c r="A5479" t="s">
        <v>5588</v>
      </c>
    </row>
    <row r="5480" spans="1:1">
      <c r="A5480" t="s">
        <v>5589</v>
      </c>
    </row>
    <row r="5481" spans="1:1">
      <c r="A5481" t="s">
        <v>5590</v>
      </c>
    </row>
    <row r="5482" spans="1:1">
      <c r="A5482" t="s">
        <v>5591</v>
      </c>
    </row>
    <row r="5483" spans="1:1">
      <c r="A5483" t="s">
        <v>5592</v>
      </c>
    </row>
    <row r="5484" spans="1:1">
      <c r="A5484" t="s">
        <v>5593</v>
      </c>
    </row>
    <row r="5485" spans="1:1">
      <c r="A5485" t="s">
        <v>5594</v>
      </c>
    </row>
    <row r="5486" spans="1:1">
      <c r="A5486" t="s">
        <v>5595</v>
      </c>
    </row>
    <row r="5487" spans="1:1">
      <c r="A5487" t="s">
        <v>5596</v>
      </c>
    </row>
    <row r="5488" spans="1:1">
      <c r="A5488" t="s">
        <v>5597</v>
      </c>
    </row>
    <row r="5489" spans="1:1">
      <c r="A5489" t="s">
        <v>5598</v>
      </c>
    </row>
    <row r="5490" spans="1:1">
      <c r="A5490" t="s">
        <v>5599</v>
      </c>
    </row>
    <row r="5491" spans="1:1">
      <c r="A5491" t="s">
        <v>5600</v>
      </c>
    </row>
    <row r="5492" spans="1:1">
      <c r="A5492" t="s">
        <v>5601</v>
      </c>
    </row>
    <row r="5493" spans="1:1">
      <c r="A5493" t="s">
        <v>5602</v>
      </c>
    </row>
    <row r="5494" spans="1:1">
      <c r="A5494" t="s">
        <v>5603</v>
      </c>
    </row>
    <row r="5495" spans="1:1">
      <c r="A5495" t="s">
        <v>5604</v>
      </c>
    </row>
    <row r="5496" spans="1:1">
      <c r="A5496" t="s">
        <v>5605</v>
      </c>
    </row>
    <row r="5497" spans="1:1">
      <c r="A5497" t="s">
        <v>5606</v>
      </c>
    </row>
    <row r="5498" spans="1:1">
      <c r="A5498" t="s">
        <v>5607</v>
      </c>
    </row>
    <row r="5499" spans="1:1">
      <c r="A5499" t="s">
        <v>5608</v>
      </c>
    </row>
    <row r="5500" spans="1:1">
      <c r="A5500" t="s">
        <v>5609</v>
      </c>
    </row>
    <row r="5501" spans="1:1">
      <c r="A5501" t="s">
        <v>5610</v>
      </c>
    </row>
    <row r="5502" spans="1:1">
      <c r="A5502" t="s">
        <v>5611</v>
      </c>
    </row>
    <row r="5503" spans="1:1">
      <c r="A5503" t="s">
        <v>5612</v>
      </c>
    </row>
    <row r="5504" spans="1:1">
      <c r="A5504" t="s">
        <v>5613</v>
      </c>
    </row>
    <row r="5505" spans="1:1">
      <c r="A5505" t="s">
        <v>5614</v>
      </c>
    </row>
    <row r="5506" spans="1:1">
      <c r="A5506" t="s">
        <v>5615</v>
      </c>
    </row>
    <row r="5507" spans="1:1">
      <c r="A5507" t="s">
        <v>5616</v>
      </c>
    </row>
    <row r="5508" spans="1:1">
      <c r="A5508" t="s">
        <v>5617</v>
      </c>
    </row>
    <row r="5509" spans="1:1">
      <c r="A5509" t="s">
        <v>5618</v>
      </c>
    </row>
    <row r="5510" spans="1:1">
      <c r="A5510" t="s">
        <v>5619</v>
      </c>
    </row>
    <row r="5511" spans="1:1">
      <c r="A5511" t="s">
        <v>5620</v>
      </c>
    </row>
    <row r="5512" spans="1:1">
      <c r="A5512" t="s">
        <v>5621</v>
      </c>
    </row>
    <row r="5513" spans="1:1">
      <c r="A5513" t="s">
        <v>5622</v>
      </c>
    </row>
    <row r="5514" spans="1:1">
      <c r="A5514" t="s">
        <v>5623</v>
      </c>
    </row>
    <row r="5515" spans="1:1">
      <c r="A5515" t="s">
        <v>5624</v>
      </c>
    </row>
    <row r="5516" spans="1:1">
      <c r="A5516" t="s">
        <v>5625</v>
      </c>
    </row>
    <row r="5517" spans="1:1">
      <c r="A5517" t="s">
        <v>5626</v>
      </c>
    </row>
    <row r="5518" spans="1:1">
      <c r="A5518" t="s">
        <v>5627</v>
      </c>
    </row>
    <row r="5519" spans="1:1">
      <c r="A5519" t="s">
        <v>5628</v>
      </c>
    </row>
    <row r="5520" spans="1:1">
      <c r="A5520" t="s">
        <v>5629</v>
      </c>
    </row>
    <row r="5521" spans="1:1">
      <c r="A5521" t="s">
        <v>5630</v>
      </c>
    </row>
    <row r="5522" spans="1:1">
      <c r="A5522" t="s">
        <v>5631</v>
      </c>
    </row>
    <row r="5523" spans="1:1">
      <c r="A5523" t="s">
        <v>5632</v>
      </c>
    </row>
    <row r="5524" spans="1:1">
      <c r="A5524" t="s">
        <v>5633</v>
      </c>
    </row>
    <row r="5525" spans="1:1">
      <c r="A5525" t="s">
        <v>5634</v>
      </c>
    </row>
    <row r="5526" spans="1:1">
      <c r="A5526" t="s">
        <v>5635</v>
      </c>
    </row>
    <row r="5527" spans="1:1">
      <c r="A5527" t="s">
        <v>5636</v>
      </c>
    </row>
    <row r="5528" spans="1:1">
      <c r="A5528" t="s">
        <v>5637</v>
      </c>
    </row>
    <row r="5529" spans="1:1">
      <c r="A5529" t="s">
        <v>5638</v>
      </c>
    </row>
    <row r="5530" spans="1:1">
      <c r="A5530" t="s">
        <v>5639</v>
      </c>
    </row>
    <row r="5531" spans="1:1">
      <c r="A5531" t="s">
        <v>5640</v>
      </c>
    </row>
    <row r="5532" spans="1:1">
      <c r="A5532" t="s">
        <v>5641</v>
      </c>
    </row>
    <row r="5533" spans="1:1">
      <c r="A5533" t="s">
        <v>5642</v>
      </c>
    </row>
    <row r="5534" spans="1:1">
      <c r="A5534" t="s">
        <v>5643</v>
      </c>
    </row>
    <row r="5535" spans="1:1">
      <c r="A5535" t="s">
        <v>5644</v>
      </c>
    </row>
    <row r="5536" spans="1:1">
      <c r="A5536" t="s">
        <v>5645</v>
      </c>
    </row>
    <row r="5537" spans="1:1">
      <c r="A5537" t="s">
        <v>5646</v>
      </c>
    </row>
    <row r="5538" spans="1:1">
      <c r="A5538" t="s">
        <v>5647</v>
      </c>
    </row>
    <row r="5539" spans="1:1">
      <c r="A5539" t="s">
        <v>5648</v>
      </c>
    </row>
    <row r="5540" spans="1:1">
      <c r="A5540" t="s">
        <v>5649</v>
      </c>
    </row>
    <row r="5541" spans="1:1">
      <c r="A5541" t="s">
        <v>5650</v>
      </c>
    </row>
    <row r="5542" spans="1:1">
      <c r="A5542" t="s">
        <v>5651</v>
      </c>
    </row>
    <row r="5543" spans="1:1">
      <c r="A5543" t="s">
        <v>5652</v>
      </c>
    </row>
    <row r="5544" spans="1:1">
      <c r="A5544" t="s">
        <v>5653</v>
      </c>
    </row>
    <row r="5545" spans="1:1">
      <c r="A5545" t="s">
        <v>5654</v>
      </c>
    </row>
    <row r="5546" spans="1:1">
      <c r="A5546" t="s">
        <v>5655</v>
      </c>
    </row>
    <row r="5547" spans="1:1">
      <c r="A5547" t="s">
        <v>5656</v>
      </c>
    </row>
    <row r="5548" spans="1:1">
      <c r="A5548" t="s">
        <v>5657</v>
      </c>
    </row>
    <row r="5549" spans="1:1">
      <c r="A5549" t="s">
        <v>5658</v>
      </c>
    </row>
    <row r="5550" spans="1:1">
      <c r="A5550" t="s">
        <v>5659</v>
      </c>
    </row>
    <row r="5551" spans="1:1">
      <c r="A5551" t="s">
        <v>5660</v>
      </c>
    </row>
    <row r="5552" spans="1:1">
      <c r="A5552" t="s">
        <v>5661</v>
      </c>
    </row>
    <row r="5553" spans="1:1">
      <c r="A5553" t="s">
        <v>5662</v>
      </c>
    </row>
    <row r="5554" spans="1:1">
      <c r="A5554" t="s">
        <v>5663</v>
      </c>
    </row>
    <row r="5555" spans="1:1">
      <c r="A5555" t="s">
        <v>5664</v>
      </c>
    </row>
    <row r="5556" spans="1:1">
      <c r="A5556" t="s">
        <v>5665</v>
      </c>
    </row>
    <row r="5557" spans="1:1">
      <c r="A5557" t="s">
        <v>5666</v>
      </c>
    </row>
    <row r="5558" spans="1:1">
      <c r="A5558" t="s">
        <v>5667</v>
      </c>
    </row>
    <row r="5559" spans="1:1">
      <c r="A5559" t="s">
        <v>5668</v>
      </c>
    </row>
    <row r="5560" spans="1:1">
      <c r="A5560" t="s">
        <v>5669</v>
      </c>
    </row>
    <row r="5561" spans="1:1">
      <c r="A5561" t="s">
        <v>5670</v>
      </c>
    </row>
    <row r="5562" spans="1:1">
      <c r="A5562" t="s">
        <v>5671</v>
      </c>
    </row>
    <row r="5563" spans="1:1">
      <c r="A5563" t="s">
        <v>5672</v>
      </c>
    </row>
    <row r="5564" spans="1:1">
      <c r="A5564" t="s">
        <v>5673</v>
      </c>
    </row>
    <row r="5565" spans="1:1">
      <c r="A5565" t="s">
        <v>5674</v>
      </c>
    </row>
    <row r="5566" spans="1:1">
      <c r="A5566" t="s">
        <v>5675</v>
      </c>
    </row>
    <row r="5567" spans="1:1">
      <c r="A5567" t="s">
        <v>5676</v>
      </c>
    </row>
    <row r="5568" spans="1:1">
      <c r="A5568" t="s">
        <v>5677</v>
      </c>
    </row>
    <row r="5569" spans="1:1">
      <c r="A5569" t="s">
        <v>5678</v>
      </c>
    </row>
    <row r="5570" spans="1:1">
      <c r="A5570" t="s">
        <v>5679</v>
      </c>
    </row>
    <row r="5571" spans="1:1">
      <c r="A5571" t="s">
        <v>5680</v>
      </c>
    </row>
    <row r="5572" spans="1:1">
      <c r="A5572" t="s">
        <v>5681</v>
      </c>
    </row>
    <row r="5573" spans="1:1">
      <c r="A5573" t="s">
        <v>5682</v>
      </c>
    </row>
    <row r="5574" spans="1:1">
      <c r="A5574" t="s">
        <v>5683</v>
      </c>
    </row>
    <row r="5575" spans="1:1">
      <c r="A5575" t="s">
        <v>5684</v>
      </c>
    </row>
    <row r="5576" spans="1:1">
      <c r="A5576" t="s">
        <v>5685</v>
      </c>
    </row>
    <row r="5577" spans="1:1">
      <c r="A5577" t="s">
        <v>5686</v>
      </c>
    </row>
    <row r="5578" spans="1:1">
      <c r="A5578" t="s">
        <v>5687</v>
      </c>
    </row>
    <row r="5579" spans="1:1">
      <c r="A5579" t="s">
        <v>5688</v>
      </c>
    </row>
    <row r="5580" spans="1:1">
      <c r="A5580" t="s">
        <v>5689</v>
      </c>
    </row>
    <row r="5581" spans="1:1">
      <c r="A5581" t="s">
        <v>5690</v>
      </c>
    </row>
    <row r="5582" spans="1:1">
      <c r="A5582" t="s">
        <v>5691</v>
      </c>
    </row>
    <row r="5583" spans="1:1">
      <c r="A5583" t="s">
        <v>5692</v>
      </c>
    </row>
    <row r="5584" spans="1:1">
      <c r="A5584" t="s">
        <v>5693</v>
      </c>
    </row>
    <row r="5585" spans="1:1">
      <c r="A5585" t="s">
        <v>5694</v>
      </c>
    </row>
    <row r="5586" spans="1:1">
      <c r="A5586" t="s">
        <v>5695</v>
      </c>
    </row>
    <row r="5587" spans="1:1">
      <c r="A5587" t="s">
        <v>5696</v>
      </c>
    </row>
    <row r="5588" spans="1:1">
      <c r="A5588" t="s">
        <v>5697</v>
      </c>
    </row>
    <row r="5589" spans="1:1">
      <c r="A5589" t="s">
        <v>5698</v>
      </c>
    </row>
    <row r="5590" spans="1:1">
      <c r="A5590" t="s">
        <v>5699</v>
      </c>
    </row>
    <row r="5591" spans="1:1">
      <c r="A5591" t="s">
        <v>5700</v>
      </c>
    </row>
    <row r="5592" spans="1:1">
      <c r="A5592" t="s">
        <v>5701</v>
      </c>
    </row>
    <row r="5593" spans="1:1">
      <c r="A5593" t="s">
        <v>5702</v>
      </c>
    </row>
    <row r="5594" spans="1:1">
      <c r="A5594" t="s">
        <v>5703</v>
      </c>
    </row>
    <row r="5595" spans="1:1">
      <c r="A5595" t="s">
        <v>5704</v>
      </c>
    </row>
    <row r="5596" spans="1:1">
      <c r="A5596" t="s">
        <v>5705</v>
      </c>
    </row>
    <row r="5597" spans="1:1">
      <c r="A5597" t="s">
        <v>5706</v>
      </c>
    </row>
    <row r="5598" spans="1:1">
      <c r="A5598" t="s">
        <v>5707</v>
      </c>
    </row>
    <row r="5599" spans="1:1">
      <c r="A5599" t="s">
        <v>5708</v>
      </c>
    </row>
    <row r="5600" spans="1:1">
      <c r="A5600" t="s">
        <v>5709</v>
      </c>
    </row>
    <row r="5601" spans="1:1">
      <c r="A5601" t="s">
        <v>5710</v>
      </c>
    </row>
    <row r="5602" spans="1:1">
      <c r="A5602" t="s">
        <v>5711</v>
      </c>
    </row>
    <row r="5603" spans="1:1">
      <c r="A5603" t="s">
        <v>5712</v>
      </c>
    </row>
    <row r="5604" spans="1:1">
      <c r="A5604" t="s">
        <v>5713</v>
      </c>
    </row>
    <row r="5605" spans="1:1">
      <c r="A5605" t="s">
        <v>5714</v>
      </c>
    </row>
    <row r="5606" spans="1:1">
      <c r="A5606" t="s">
        <v>5715</v>
      </c>
    </row>
    <row r="5607" spans="1:1">
      <c r="A5607" t="s">
        <v>5716</v>
      </c>
    </row>
    <row r="5608" spans="1:1">
      <c r="A5608" t="s">
        <v>5717</v>
      </c>
    </row>
    <row r="5609" spans="1:1">
      <c r="A5609" t="s">
        <v>5718</v>
      </c>
    </row>
    <row r="5610" spans="1:1">
      <c r="A5610" t="s">
        <v>5719</v>
      </c>
    </row>
    <row r="5611" spans="1:1">
      <c r="A5611" t="s">
        <v>5720</v>
      </c>
    </row>
    <row r="5612" spans="1:1">
      <c r="A5612" t="s">
        <v>5721</v>
      </c>
    </row>
    <row r="5613" spans="1:1">
      <c r="A5613" t="s">
        <v>5722</v>
      </c>
    </row>
    <row r="5614" spans="1:1">
      <c r="A5614" t="s">
        <v>5723</v>
      </c>
    </row>
    <row r="5615" spans="1:1">
      <c r="A5615" t="s">
        <v>5724</v>
      </c>
    </row>
    <row r="5616" spans="1:1">
      <c r="A5616" t="s">
        <v>5725</v>
      </c>
    </row>
    <row r="5617" spans="1:1">
      <c r="A5617" t="s">
        <v>5726</v>
      </c>
    </row>
    <row r="5618" spans="1:1">
      <c r="A5618" t="s">
        <v>5727</v>
      </c>
    </row>
    <row r="5619" spans="1:1">
      <c r="A5619" t="s">
        <v>5728</v>
      </c>
    </row>
    <row r="5620" spans="1:1">
      <c r="A5620" t="s">
        <v>5729</v>
      </c>
    </row>
    <row r="5621" spans="1:1">
      <c r="A5621" t="s">
        <v>5730</v>
      </c>
    </row>
    <row r="5622" spans="1:1">
      <c r="A5622" t="s">
        <v>5731</v>
      </c>
    </row>
    <row r="5623" spans="1:1">
      <c r="A5623" t="s">
        <v>5732</v>
      </c>
    </row>
    <row r="5624" spans="1:1">
      <c r="A5624" t="s">
        <v>5733</v>
      </c>
    </row>
    <row r="5625" spans="1:1">
      <c r="A5625" t="s">
        <v>5734</v>
      </c>
    </row>
    <row r="5626" spans="1:1">
      <c r="A5626" t="s">
        <v>5735</v>
      </c>
    </row>
    <row r="5627" spans="1:1">
      <c r="A5627" t="s">
        <v>5736</v>
      </c>
    </row>
    <row r="5628" spans="1:1">
      <c r="A5628" t="s">
        <v>5737</v>
      </c>
    </row>
    <row r="5629" spans="1:1">
      <c r="A5629" t="s">
        <v>5738</v>
      </c>
    </row>
    <row r="5630" spans="1:1">
      <c r="A5630" t="s">
        <v>5739</v>
      </c>
    </row>
    <row r="5631" spans="1:1">
      <c r="A5631" t="s">
        <v>5740</v>
      </c>
    </row>
    <row r="5632" spans="1:1">
      <c r="A5632" t="s">
        <v>5741</v>
      </c>
    </row>
    <row r="5633" spans="1:1">
      <c r="A5633" t="s">
        <v>5742</v>
      </c>
    </row>
    <row r="5634" spans="1:1">
      <c r="A5634" t="s">
        <v>5743</v>
      </c>
    </row>
    <row r="5635" spans="1:1">
      <c r="A5635" t="s">
        <v>5744</v>
      </c>
    </row>
    <row r="5636" spans="1:1">
      <c r="A5636" t="s">
        <v>5745</v>
      </c>
    </row>
    <row r="5637" spans="1:1">
      <c r="A5637" t="s">
        <v>5746</v>
      </c>
    </row>
    <row r="5638" spans="1:1">
      <c r="A5638" t="s">
        <v>5747</v>
      </c>
    </row>
    <row r="5639" spans="1:1">
      <c r="A5639" t="s">
        <v>5748</v>
      </c>
    </row>
    <row r="5640" spans="1:1">
      <c r="A5640" t="s">
        <v>5749</v>
      </c>
    </row>
    <row r="5641" spans="1:1">
      <c r="A5641" t="s">
        <v>5750</v>
      </c>
    </row>
    <row r="5642" spans="1:1">
      <c r="A5642" t="s">
        <v>5751</v>
      </c>
    </row>
    <row r="5643" spans="1:1">
      <c r="A5643" t="s">
        <v>5752</v>
      </c>
    </row>
    <row r="5644" spans="1:1">
      <c r="A5644" t="s">
        <v>5753</v>
      </c>
    </row>
    <row r="5645" spans="1:1">
      <c r="A5645" t="s">
        <v>5754</v>
      </c>
    </row>
    <row r="5646" spans="1:1">
      <c r="A5646" t="s">
        <v>5755</v>
      </c>
    </row>
    <row r="5647" spans="1:1">
      <c r="A5647" t="s">
        <v>5756</v>
      </c>
    </row>
    <row r="5648" spans="1:1">
      <c r="A5648" t="s">
        <v>5757</v>
      </c>
    </row>
    <row r="5649" spans="1:1">
      <c r="A5649" t="s">
        <v>5758</v>
      </c>
    </row>
    <row r="5650" spans="1:1">
      <c r="A5650" t="s">
        <v>5759</v>
      </c>
    </row>
    <row r="5651" spans="1:1">
      <c r="A5651" t="s">
        <v>5760</v>
      </c>
    </row>
    <row r="5652" spans="1:1">
      <c r="A5652" t="s">
        <v>5761</v>
      </c>
    </row>
    <row r="5653" spans="1:1">
      <c r="A5653" t="s">
        <v>5762</v>
      </c>
    </row>
    <row r="5654" spans="1:1">
      <c r="A5654" t="s">
        <v>5763</v>
      </c>
    </row>
    <row r="5655" spans="1:1">
      <c r="A5655" t="s">
        <v>5764</v>
      </c>
    </row>
    <row r="5656" spans="1:1">
      <c r="A5656" t="s">
        <v>5765</v>
      </c>
    </row>
    <row r="5657" spans="1:1">
      <c r="A5657" t="s">
        <v>5766</v>
      </c>
    </row>
    <row r="5658" spans="1:1">
      <c r="A5658" t="s">
        <v>5767</v>
      </c>
    </row>
    <row r="5659" spans="1:1">
      <c r="A5659" t="s">
        <v>5768</v>
      </c>
    </row>
    <row r="5660" spans="1:1">
      <c r="A5660" t="s">
        <v>5769</v>
      </c>
    </row>
    <row r="5661" spans="1:1">
      <c r="A5661" t="s">
        <v>5770</v>
      </c>
    </row>
    <row r="5662" spans="1:1">
      <c r="A5662" t="s">
        <v>5771</v>
      </c>
    </row>
    <row r="5663" spans="1:1">
      <c r="A5663" t="s">
        <v>5772</v>
      </c>
    </row>
    <row r="5664" spans="1:1">
      <c r="A5664" t="s">
        <v>5773</v>
      </c>
    </row>
    <row r="5665" spans="1:1">
      <c r="A5665" t="s">
        <v>5774</v>
      </c>
    </row>
    <row r="5666" spans="1:1">
      <c r="A5666" t="s">
        <v>5775</v>
      </c>
    </row>
    <row r="5667" spans="1:1">
      <c r="A5667" t="s">
        <v>5776</v>
      </c>
    </row>
    <row r="5668" spans="1:1">
      <c r="A5668" t="s">
        <v>5777</v>
      </c>
    </row>
    <row r="5669" spans="1:1">
      <c r="A5669" t="s">
        <v>5778</v>
      </c>
    </row>
    <row r="5670" spans="1:1">
      <c r="A5670" t="s">
        <v>5779</v>
      </c>
    </row>
    <row r="5671" spans="1:1">
      <c r="A5671" t="s">
        <v>5780</v>
      </c>
    </row>
    <row r="5672" spans="1:1">
      <c r="A5672" t="s">
        <v>5781</v>
      </c>
    </row>
    <row r="5673" spans="1:1">
      <c r="A5673" t="s">
        <v>5782</v>
      </c>
    </row>
    <row r="5674" spans="1:1">
      <c r="A5674" t="s">
        <v>5783</v>
      </c>
    </row>
    <row r="5675" spans="1:1">
      <c r="A5675" t="s">
        <v>5784</v>
      </c>
    </row>
    <row r="5676" spans="1:1">
      <c r="A5676" t="s">
        <v>5785</v>
      </c>
    </row>
    <row r="5677" spans="1:1">
      <c r="A5677" t="s">
        <v>5786</v>
      </c>
    </row>
    <row r="5678" spans="1:1">
      <c r="A5678" t="s">
        <v>5787</v>
      </c>
    </row>
    <row r="5679" spans="1:1">
      <c r="A5679" t="s">
        <v>5788</v>
      </c>
    </row>
    <row r="5680" spans="1:1">
      <c r="A5680" t="s">
        <v>5789</v>
      </c>
    </row>
    <row r="5681" spans="1:1">
      <c r="A5681" t="s">
        <v>5790</v>
      </c>
    </row>
    <row r="5682" spans="1:1">
      <c r="A5682" t="s">
        <v>5791</v>
      </c>
    </row>
    <row r="5683" spans="1:1">
      <c r="A5683" t="s">
        <v>5792</v>
      </c>
    </row>
    <row r="5684" spans="1:1">
      <c r="A5684" t="s">
        <v>5793</v>
      </c>
    </row>
    <row r="5685" spans="1:1">
      <c r="A5685" t="s">
        <v>5794</v>
      </c>
    </row>
    <row r="5686" spans="1:1">
      <c r="A5686" t="s">
        <v>5795</v>
      </c>
    </row>
    <row r="5687" spans="1:1">
      <c r="A5687" t="s">
        <v>5796</v>
      </c>
    </row>
    <row r="5688" spans="1:1">
      <c r="A5688" t="s">
        <v>5797</v>
      </c>
    </row>
    <row r="5689" spans="1:1">
      <c r="A5689" t="s">
        <v>5798</v>
      </c>
    </row>
    <row r="5690" spans="1:1">
      <c r="A5690" t="s">
        <v>5799</v>
      </c>
    </row>
    <row r="5691" spans="1:1">
      <c r="A5691" t="s">
        <v>5800</v>
      </c>
    </row>
    <row r="5692" spans="1:1">
      <c r="A5692" t="s">
        <v>5801</v>
      </c>
    </row>
    <row r="5693" spans="1:1">
      <c r="A5693" t="s">
        <v>5802</v>
      </c>
    </row>
    <row r="5694" spans="1:1">
      <c r="A5694" t="s">
        <v>5803</v>
      </c>
    </row>
    <row r="5695" spans="1:1">
      <c r="A5695" t="s">
        <v>5804</v>
      </c>
    </row>
    <row r="5696" spans="1:1">
      <c r="A5696" t="s">
        <v>5805</v>
      </c>
    </row>
    <row r="5697" spans="1:1">
      <c r="A5697" t="s">
        <v>5806</v>
      </c>
    </row>
    <row r="5698" spans="1:1">
      <c r="A5698" t="s">
        <v>5807</v>
      </c>
    </row>
    <row r="5699" spans="1:1">
      <c r="A5699" t="s">
        <v>5808</v>
      </c>
    </row>
    <row r="5700" spans="1:1">
      <c r="A5700" t="s">
        <v>5809</v>
      </c>
    </row>
    <row r="5701" spans="1:1">
      <c r="A5701" t="s">
        <v>5810</v>
      </c>
    </row>
    <row r="5702" spans="1:1">
      <c r="A5702" t="s">
        <v>5811</v>
      </c>
    </row>
    <row r="5703" spans="1:1">
      <c r="A5703" t="s">
        <v>5812</v>
      </c>
    </row>
    <row r="5704" spans="1:1">
      <c r="A5704" t="s">
        <v>5813</v>
      </c>
    </row>
    <row r="5705" spans="1:1">
      <c r="A5705" t="s">
        <v>5814</v>
      </c>
    </row>
    <row r="5706" spans="1:1">
      <c r="A5706" t="s">
        <v>5815</v>
      </c>
    </row>
    <row r="5707" spans="1:1">
      <c r="A5707" t="s">
        <v>5816</v>
      </c>
    </row>
    <row r="5708" spans="1:1">
      <c r="A5708" t="s">
        <v>5817</v>
      </c>
    </row>
    <row r="5709" spans="1:1">
      <c r="A5709" t="s">
        <v>5818</v>
      </c>
    </row>
    <row r="5710" spans="1:1">
      <c r="A5710" t="s">
        <v>5819</v>
      </c>
    </row>
    <row r="5711" spans="1:1">
      <c r="A5711" t="s">
        <v>5820</v>
      </c>
    </row>
    <row r="5712" spans="1:1">
      <c r="A5712" t="s">
        <v>5821</v>
      </c>
    </row>
    <row r="5713" spans="1:1">
      <c r="A5713" t="s">
        <v>5822</v>
      </c>
    </row>
    <row r="5714" spans="1:1">
      <c r="A5714" t="s">
        <v>5823</v>
      </c>
    </row>
    <row r="5715" spans="1:1">
      <c r="A5715" t="s">
        <v>5824</v>
      </c>
    </row>
    <row r="5716" spans="1:1">
      <c r="A5716" t="s">
        <v>5825</v>
      </c>
    </row>
    <row r="5717" spans="1:1">
      <c r="A5717" t="s">
        <v>5826</v>
      </c>
    </row>
    <row r="5718" spans="1:1">
      <c r="A5718" t="s">
        <v>5827</v>
      </c>
    </row>
    <row r="5719" spans="1:1">
      <c r="A5719" t="s">
        <v>5828</v>
      </c>
    </row>
    <row r="5720" spans="1:1">
      <c r="A5720" t="s">
        <v>5829</v>
      </c>
    </row>
    <row r="5721" spans="1:1">
      <c r="A5721" t="s">
        <v>5830</v>
      </c>
    </row>
    <row r="5722" spans="1:1">
      <c r="A5722" t="s">
        <v>5831</v>
      </c>
    </row>
    <row r="5723" spans="1:1">
      <c r="A5723" t="s">
        <v>5832</v>
      </c>
    </row>
    <row r="5724" spans="1:1">
      <c r="A5724" t="s">
        <v>5833</v>
      </c>
    </row>
    <row r="5725" spans="1:1">
      <c r="A5725" t="s">
        <v>5834</v>
      </c>
    </row>
    <row r="5726" spans="1:1">
      <c r="A5726" t="s">
        <v>5835</v>
      </c>
    </row>
    <row r="5727" spans="1:1">
      <c r="A5727" t="s">
        <v>5836</v>
      </c>
    </row>
    <row r="5728" spans="1:1">
      <c r="A5728" t="s">
        <v>5837</v>
      </c>
    </row>
    <row r="5729" spans="1:1">
      <c r="A5729" t="s">
        <v>5838</v>
      </c>
    </row>
    <row r="5730" spans="1:1">
      <c r="A5730" t="s">
        <v>5839</v>
      </c>
    </row>
    <row r="5731" spans="1:1">
      <c r="A5731" t="s">
        <v>5840</v>
      </c>
    </row>
    <row r="5732" spans="1:1">
      <c r="A5732" t="s">
        <v>5841</v>
      </c>
    </row>
    <row r="5733" spans="1:1">
      <c r="A5733" t="s">
        <v>5842</v>
      </c>
    </row>
    <row r="5734" spans="1:1">
      <c r="A5734" t="s">
        <v>5843</v>
      </c>
    </row>
    <row r="5735" spans="1:1">
      <c r="A5735" t="s">
        <v>5844</v>
      </c>
    </row>
    <row r="5736" spans="1:1">
      <c r="A5736" t="s">
        <v>5845</v>
      </c>
    </row>
    <row r="5737" spans="1:1">
      <c r="A5737" t="s">
        <v>5846</v>
      </c>
    </row>
    <row r="5738" spans="1:1">
      <c r="A5738" t="s">
        <v>5847</v>
      </c>
    </row>
    <row r="5739" spans="1:1">
      <c r="A5739" t="s">
        <v>5848</v>
      </c>
    </row>
    <row r="5740" spans="1:1">
      <c r="A5740" t="s">
        <v>5849</v>
      </c>
    </row>
    <row r="5741" spans="1:1">
      <c r="A5741" t="s">
        <v>5850</v>
      </c>
    </row>
    <row r="5742" spans="1:1">
      <c r="A5742" t="s">
        <v>5851</v>
      </c>
    </row>
    <row r="5743" spans="1:1">
      <c r="A5743" t="s">
        <v>5852</v>
      </c>
    </row>
    <row r="5744" spans="1:1">
      <c r="A5744" t="s">
        <v>5853</v>
      </c>
    </row>
    <row r="5745" spans="1:1">
      <c r="A5745" t="s">
        <v>5854</v>
      </c>
    </row>
    <row r="5746" spans="1:1">
      <c r="A5746" t="s">
        <v>5855</v>
      </c>
    </row>
    <row r="5747" spans="1:1">
      <c r="A5747" t="s">
        <v>5856</v>
      </c>
    </row>
    <row r="5748" spans="1:1">
      <c r="A5748" t="s">
        <v>5857</v>
      </c>
    </row>
    <row r="5749" spans="1:1">
      <c r="A5749" t="s">
        <v>5858</v>
      </c>
    </row>
    <row r="5750" spans="1:1">
      <c r="A5750" t="s">
        <v>5859</v>
      </c>
    </row>
    <row r="5751" spans="1:1">
      <c r="A5751" t="s">
        <v>5860</v>
      </c>
    </row>
    <row r="5752" spans="1:1">
      <c r="A5752" t="s">
        <v>5861</v>
      </c>
    </row>
    <row r="5753" spans="1:1">
      <c r="A5753" t="s">
        <v>5862</v>
      </c>
    </row>
    <row r="5754" spans="1:1">
      <c r="A5754" t="s">
        <v>5863</v>
      </c>
    </row>
    <row r="5755" spans="1:1">
      <c r="A5755" t="s">
        <v>5864</v>
      </c>
    </row>
    <row r="5756" spans="1:1">
      <c r="A5756" t="s">
        <v>5865</v>
      </c>
    </row>
    <row r="5757" spans="1:1">
      <c r="A5757" t="s">
        <v>5866</v>
      </c>
    </row>
    <row r="5758" spans="1:1">
      <c r="A5758" t="s">
        <v>5867</v>
      </c>
    </row>
    <row r="5759" spans="1:1">
      <c r="A5759" t="s">
        <v>5868</v>
      </c>
    </row>
    <row r="5760" spans="1:1">
      <c r="A5760" t="s">
        <v>5869</v>
      </c>
    </row>
    <row r="5761" spans="1:1">
      <c r="A5761" t="s">
        <v>5870</v>
      </c>
    </row>
    <row r="5762" spans="1:1">
      <c r="A5762" t="s">
        <v>5871</v>
      </c>
    </row>
    <row r="5763" spans="1:1">
      <c r="A5763" t="s">
        <v>5872</v>
      </c>
    </row>
    <row r="5764" spans="1:1">
      <c r="A5764" t="s">
        <v>5873</v>
      </c>
    </row>
    <row r="5765" spans="1:1">
      <c r="A5765" t="s">
        <v>5874</v>
      </c>
    </row>
    <row r="5766" spans="1:1">
      <c r="A5766" t="s">
        <v>5875</v>
      </c>
    </row>
    <row r="5767" spans="1:1">
      <c r="A5767" t="s">
        <v>5876</v>
      </c>
    </row>
    <row r="5768" spans="1:1">
      <c r="A5768" t="s">
        <v>5877</v>
      </c>
    </row>
    <row r="5769" spans="1:1">
      <c r="A5769" t="s">
        <v>5878</v>
      </c>
    </row>
    <row r="5770" spans="1:1">
      <c r="A5770" t="s">
        <v>5879</v>
      </c>
    </row>
    <row r="5771" spans="1:1">
      <c r="A5771" t="s">
        <v>5880</v>
      </c>
    </row>
    <row r="5772" spans="1:1">
      <c r="A5772" t="s">
        <v>5881</v>
      </c>
    </row>
    <row r="5773" spans="1:1">
      <c r="A5773" t="s">
        <v>5882</v>
      </c>
    </row>
    <row r="5774" spans="1:1">
      <c r="A5774" t="s">
        <v>5883</v>
      </c>
    </row>
    <row r="5775" spans="1:1">
      <c r="A5775" t="s">
        <v>5884</v>
      </c>
    </row>
    <row r="5776" spans="1:1">
      <c r="A5776" t="s">
        <v>5885</v>
      </c>
    </row>
    <row r="5777" spans="1:1">
      <c r="A5777" t="s">
        <v>5886</v>
      </c>
    </row>
    <row r="5778" spans="1:1">
      <c r="A5778" t="s">
        <v>5887</v>
      </c>
    </row>
    <row r="5779" spans="1:1">
      <c r="A5779" t="s">
        <v>5888</v>
      </c>
    </row>
    <row r="5780" spans="1:1">
      <c r="A5780" t="s">
        <v>5889</v>
      </c>
    </row>
    <row r="5781" spans="1:1">
      <c r="A5781" t="s">
        <v>5890</v>
      </c>
    </row>
    <row r="5782" spans="1:1">
      <c r="A5782" t="s">
        <v>5891</v>
      </c>
    </row>
    <row r="5783" spans="1:1">
      <c r="A5783" t="s">
        <v>5892</v>
      </c>
    </row>
    <row r="5784" spans="1:1">
      <c r="A5784" t="s">
        <v>5893</v>
      </c>
    </row>
    <row r="5785" spans="1:1">
      <c r="A5785" t="s">
        <v>5894</v>
      </c>
    </row>
    <row r="5786" spans="1:1">
      <c r="A5786" t="s">
        <v>5895</v>
      </c>
    </row>
    <row r="5787" spans="1:1">
      <c r="A5787" t="s">
        <v>5896</v>
      </c>
    </row>
    <row r="5788" spans="1:1">
      <c r="A5788" t="s">
        <v>5897</v>
      </c>
    </row>
    <row r="5789" spans="1:1">
      <c r="A5789" t="s">
        <v>5898</v>
      </c>
    </row>
    <row r="5790" spans="1:1">
      <c r="A5790" t="s">
        <v>5899</v>
      </c>
    </row>
    <row r="5791" spans="1:1">
      <c r="A5791" t="s">
        <v>5900</v>
      </c>
    </row>
    <row r="5792" spans="1:1">
      <c r="A5792" t="s">
        <v>5901</v>
      </c>
    </row>
    <row r="5793" spans="1:1">
      <c r="A5793" t="s">
        <v>5902</v>
      </c>
    </row>
    <row r="5794" spans="1:1">
      <c r="A5794" t="s">
        <v>5903</v>
      </c>
    </row>
    <row r="5795" spans="1:1">
      <c r="A5795" t="s">
        <v>5904</v>
      </c>
    </row>
    <row r="5796" spans="1:1">
      <c r="A5796" t="s">
        <v>5905</v>
      </c>
    </row>
    <row r="5797" spans="1:1">
      <c r="A5797" t="s">
        <v>5906</v>
      </c>
    </row>
    <row r="5798" spans="1:1">
      <c r="A5798" t="s">
        <v>5907</v>
      </c>
    </row>
    <row r="5799" spans="1:1">
      <c r="A5799" t="s">
        <v>5908</v>
      </c>
    </row>
    <row r="5800" spans="1:1">
      <c r="A5800" t="s">
        <v>5909</v>
      </c>
    </row>
    <row r="5801" spans="1:1">
      <c r="A5801" t="s">
        <v>5910</v>
      </c>
    </row>
    <row r="5802" spans="1:1">
      <c r="A5802" t="s">
        <v>5911</v>
      </c>
    </row>
    <row r="5803" spans="1:1">
      <c r="A5803" t="s">
        <v>5912</v>
      </c>
    </row>
    <row r="5804" spans="1:1">
      <c r="A5804" t="s">
        <v>5913</v>
      </c>
    </row>
    <row r="5805" spans="1:1">
      <c r="A5805" t="s">
        <v>5914</v>
      </c>
    </row>
    <row r="5806" spans="1:1">
      <c r="A5806" t="s">
        <v>5915</v>
      </c>
    </row>
    <row r="5807" spans="1:1">
      <c r="A5807" t="s">
        <v>5916</v>
      </c>
    </row>
    <row r="5808" spans="1:1">
      <c r="A5808" t="s">
        <v>5917</v>
      </c>
    </row>
    <row r="5809" spans="1:1">
      <c r="A5809" t="s">
        <v>5918</v>
      </c>
    </row>
    <row r="5810" spans="1:1">
      <c r="A5810" t="s">
        <v>5919</v>
      </c>
    </row>
    <row r="5811" spans="1:1">
      <c r="A5811" t="s">
        <v>5920</v>
      </c>
    </row>
    <row r="5812" spans="1:1">
      <c r="A5812" t="s">
        <v>5921</v>
      </c>
    </row>
    <row r="5813" spans="1:1">
      <c r="A5813" t="s">
        <v>5922</v>
      </c>
    </row>
    <row r="5814" spans="1:1">
      <c r="A5814" t="s">
        <v>5923</v>
      </c>
    </row>
    <row r="5815" spans="1:1">
      <c r="A5815" t="s">
        <v>5924</v>
      </c>
    </row>
    <row r="5816" spans="1:1">
      <c r="A5816" t="s">
        <v>5925</v>
      </c>
    </row>
    <row r="5817" spans="1:1">
      <c r="A5817" t="s">
        <v>5926</v>
      </c>
    </row>
    <row r="5818" spans="1:1">
      <c r="A5818" t="s">
        <v>5927</v>
      </c>
    </row>
    <row r="5819" spans="1:1">
      <c r="A5819" t="s">
        <v>5928</v>
      </c>
    </row>
    <row r="5820" spans="1:1">
      <c r="A5820" t="s">
        <v>5929</v>
      </c>
    </row>
    <row r="5821" spans="1:1">
      <c r="A5821" t="s">
        <v>5930</v>
      </c>
    </row>
    <row r="5822" spans="1:1">
      <c r="A5822" t="s">
        <v>5931</v>
      </c>
    </row>
    <row r="5823" spans="1:1">
      <c r="A5823" t="s">
        <v>5932</v>
      </c>
    </row>
    <row r="5824" spans="1:1">
      <c r="A5824" t="s">
        <v>5933</v>
      </c>
    </row>
    <row r="5825" spans="1:1">
      <c r="A5825" t="s">
        <v>5934</v>
      </c>
    </row>
    <row r="5826" spans="1:1">
      <c r="A5826" t="s">
        <v>5935</v>
      </c>
    </row>
    <row r="5827" spans="1:1">
      <c r="A5827" t="s">
        <v>5936</v>
      </c>
    </row>
    <row r="5828" spans="1:1">
      <c r="A5828" t="s">
        <v>5937</v>
      </c>
    </row>
    <row r="5829" spans="1:1">
      <c r="A5829" t="s">
        <v>5938</v>
      </c>
    </row>
    <row r="5830" spans="1:1">
      <c r="A5830" t="s">
        <v>5939</v>
      </c>
    </row>
    <row r="5831" spans="1:1">
      <c r="A5831" t="s">
        <v>5940</v>
      </c>
    </row>
    <row r="5832" spans="1:1">
      <c r="A5832" t="s">
        <v>5941</v>
      </c>
    </row>
    <row r="5833" spans="1:1">
      <c r="A5833" t="s">
        <v>5942</v>
      </c>
    </row>
    <row r="5834" spans="1:1">
      <c r="A5834" t="s">
        <v>5943</v>
      </c>
    </row>
    <row r="5835" spans="1:1">
      <c r="A5835" t="s">
        <v>5944</v>
      </c>
    </row>
    <row r="5836" spans="1:1">
      <c r="A5836" t="s">
        <v>5945</v>
      </c>
    </row>
    <row r="5837" spans="1:1">
      <c r="A5837" t="s">
        <v>5946</v>
      </c>
    </row>
    <row r="5838" spans="1:1">
      <c r="A5838" t="s">
        <v>5947</v>
      </c>
    </row>
    <row r="5839" spans="1:1">
      <c r="A5839" t="s">
        <v>5948</v>
      </c>
    </row>
    <row r="5840" spans="1:1">
      <c r="A5840" t="s">
        <v>5949</v>
      </c>
    </row>
    <row r="5841" spans="1:1">
      <c r="A5841" t="s">
        <v>5950</v>
      </c>
    </row>
    <row r="5842" spans="1:1">
      <c r="A5842" t="s">
        <v>5951</v>
      </c>
    </row>
    <row r="5843" spans="1:1">
      <c r="A5843" t="s">
        <v>5952</v>
      </c>
    </row>
    <row r="5844" spans="1:1">
      <c r="A5844" t="s">
        <v>5953</v>
      </c>
    </row>
    <row r="5845" spans="1:1">
      <c r="A5845" t="s">
        <v>5954</v>
      </c>
    </row>
    <row r="5846" spans="1:1">
      <c r="A5846" t="s">
        <v>5955</v>
      </c>
    </row>
    <row r="5847" spans="1:1">
      <c r="A5847" t="s">
        <v>5956</v>
      </c>
    </row>
    <row r="5848" spans="1:1">
      <c r="A5848" t="s">
        <v>5957</v>
      </c>
    </row>
    <row r="5849" spans="1:1">
      <c r="A5849" t="s">
        <v>5958</v>
      </c>
    </row>
    <row r="5850" spans="1:1">
      <c r="A5850" t="s">
        <v>5959</v>
      </c>
    </row>
    <row r="5851" spans="1:1">
      <c r="A5851" t="s">
        <v>5960</v>
      </c>
    </row>
    <row r="5852" spans="1:1">
      <c r="A5852" t="s">
        <v>5961</v>
      </c>
    </row>
    <row r="5853" spans="1:1">
      <c r="A5853" t="s">
        <v>5962</v>
      </c>
    </row>
    <row r="5854" spans="1:1">
      <c r="A5854" t="s">
        <v>5963</v>
      </c>
    </row>
    <row r="5855" spans="1:1">
      <c r="A5855" t="s">
        <v>5964</v>
      </c>
    </row>
    <row r="5856" spans="1:1">
      <c r="A5856" t="s">
        <v>5965</v>
      </c>
    </row>
    <row r="5857" spans="1:1">
      <c r="A5857" t="s">
        <v>5966</v>
      </c>
    </row>
    <row r="5858" spans="1:1">
      <c r="A5858" t="s">
        <v>5967</v>
      </c>
    </row>
    <row r="5859" spans="1:1">
      <c r="A5859" t="s">
        <v>5968</v>
      </c>
    </row>
    <row r="5860" spans="1:1">
      <c r="A5860" t="s">
        <v>5969</v>
      </c>
    </row>
    <row r="5861" spans="1:1">
      <c r="A5861" t="s">
        <v>5970</v>
      </c>
    </row>
    <row r="5862" spans="1:1">
      <c r="A5862" t="s">
        <v>5971</v>
      </c>
    </row>
    <row r="5863" spans="1:1">
      <c r="A5863" t="s">
        <v>5972</v>
      </c>
    </row>
    <row r="5864" spans="1:1">
      <c r="A5864" t="s">
        <v>5973</v>
      </c>
    </row>
    <row r="5865" spans="1:1">
      <c r="A5865" t="s">
        <v>5974</v>
      </c>
    </row>
    <row r="5866" spans="1:1">
      <c r="A5866" t="s">
        <v>5975</v>
      </c>
    </row>
    <row r="5867" spans="1:1">
      <c r="A5867" t="s">
        <v>5976</v>
      </c>
    </row>
    <row r="5868" spans="1:1">
      <c r="A5868" t="s">
        <v>5977</v>
      </c>
    </row>
    <row r="5869" spans="1:1">
      <c r="A5869" t="s">
        <v>5978</v>
      </c>
    </row>
    <row r="5870" spans="1:1">
      <c r="A5870" t="s">
        <v>5979</v>
      </c>
    </row>
    <row r="5871" spans="1:1">
      <c r="A5871" t="s">
        <v>5980</v>
      </c>
    </row>
    <row r="5872" spans="1:1">
      <c r="A5872" t="s">
        <v>5981</v>
      </c>
    </row>
    <row r="5873" spans="1:1">
      <c r="A5873" t="s">
        <v>5982</v>
      </c>
    </row>
    <row r="5874" spans="1:1">
      <c r="A5874" t="s">
        <v>5983</v>
      </c>
    </row>
    <row r="5875" spans="1:1">
      <c r="A5875" t="s">
        <v>5984</v>
      </c>
    </row>
    <row r="5876" spans="1:1">
      <c r="A5876" t="s">
        <v>5985</v>
      </c>
    </row>
    <row r="5877" spans="1:1">
      <c r="A5877" t="s">
        <v>5986</v>
      </c>
    </row>
    <row r="5878" spans="1:1">
      <c r="A5878" t="s">
        <v>5987</v>
      </c>
    </row>
    <row r="5879" spans="1:1">
      <c r="A5879" t="s">
        <v>5988</v>
      </c>
    </row>
    <row r="5880" spans="1:1">
      <c r="A5880" t="s">
        <v>5989</v>
      </c>
    </row>
    <row r="5881" spans="1:1">
      <c r="A5881" t="s">
        <v>5990</v>
      </c>
    </row>
    <row r="5882" spans="1:1">
      <c r="A5882" t="s">
        <v>5991</v>
      </c>
    </row>
    <row r="5883" spans="1:1">
      <c r="A5883" t="s">
        <v>5992</v>
      </c>
    </row>
    <row r="5884" spans="1:1">
      <c r="A5884" t="s">
        <v>5993</v>
      </c>
    </row>
    <row r="5885" spans="1:1">
      <c r="A5885" t="s">
        <v>5994</v>
      </c>
    </row>
    <row r="5886" spans="1:1">
      <c r="A5886" t="s">
        <v>5995</v>
      </c>
    </row>
    <row r="5887" spans="1:1">
      <c r="A5887" t="s">
        <v>5996</v>
      </c>
    </row>
    <row r="5888" spans="1:1">
      <c r="A5888" t="s">
        <v>5997</v>
      </c>
    </row>
    <row r="5889" spans="1:1">
      <c r="A5889" t="s">
        <v>5998</v>
      </c>
    </row>
    <row r="5890" spans="1:1">
      <c r="A5890" t="s">
        <v>5999</v>
      </c>
    </row>
    <row r="5891" spans="1:1">
      <c r="A5891" t="s">
        <v>6000</v>
      </c>
    </row>
    <row r="5892" spans="1:1">
      <c r="A5892" t="s">
        <v>6001</v>
      </c>
    </row>
    <row r="5893" spans="1:1">
      <c r="A5893" t="s">
        <v>6002</v>
      </c>
    </row>
    <row r="5894" spans="1:1">
      <c r="A5894" t="s">
        <v>6003</v>
      </c>
    </row>
    <row r="5895" spans="1:1">
      <c r="A5895" t="s">
        <v>6004</v>
      </c>
    </row>
    <row r="5896" spans="1:1">
      <c r="A5896" t="s">
        <v>6005</v>
      </c>
    </row>
    <row r="5897" spans="1:1">
      <c r="A5897" t="s">
        <v>6006</v>
      </c>
    </row>
    <row r="5898" spans="1:1">
      <c r="A5898" t="s">
        <v>6007</v>
      </c>
    </row>
    <row r="5899" spans="1:1">
      <c r="A5899" t="s">
        <v>6008</v>
      </c>
    </row>
    <row r="5900" spans="1:1">
      <c r="A5900" t="s">
        <v>6009</v>
      </c>
    </row>
    <row r="5901" spans="1:1">
      <c r="A5901" t="s">
        <v>6010</v>
      </c>
    </row>
    <row r="5902" spans="1:1">
      <c r="A5902" t="s">
        <v>6011</v>
      </c>
    </row>
    <row r="5903" spans="1:1">
      <c r="A5903" t="s">
        <v>6012</v>
      </c>
    </row>
    <row r="5904" spans="1:1">
      <c r="A5904" t="s">
        <v>6013</v>
      </c>
    </row>
    <row r="5905" spans="1:1">
      <c r="A5905" t="s">
        <v>6014</v>
      </c>
    </row>
    <row r="5906" spans="1:1">
      <c r="A5906" t="s">
        <v>6015</v>
      </c>
    </row>
    <row r="5907" spans="1:1">
      <c r="A5907" t="s">
        <v>6016</v>
      </c>
    </row>
    <row r="5908" spans="1:1">
      <c r="A5908" t="s">
        <v>6017</v>
      </c>
    </row>
    <row r="5909" spans="1:1">
      <c r="A5909" t="s">
        <v>6018</v>
      </c>
    </row>
    <row r="5910" spans="1:1">
      <c r="A5910" t="s">
        <v>6019</v>
      </c>
    </row>
    <row r="5911" spans="1:1">
      <c r="A5911" t="s">
        <v>6020</v>
      </c>
    </row>
    <row r="5912" spans="1:1">
      <c r="A5912" t="s">
        <v>6021</v>
      </c>
    </row>
    <row r="5913" spans="1:1">
      <c r="A5913" t="s">
        <v>6022</v>
      </c>
    </row>
    <row r="5914" spans="1:1">
      <c r="A5914" t="s">
        <v>6023</v>
      </c>
    </row>
    <row r="5915" spans="1:1">
      <c r="A5915" t="s">
        <v>6024</v>
      </c>
    </row>
    <row r="5916" spans="1:1">
      <c r="A5916" t="s">
        <v>6025</v>
      </c>
    </row>
    <row r="5917" spans="1:1">
      <c r="A5917" t="s">
        <v>6026</v>
      </c>
    </row>
    <row r="5918" spans="1:1">
      <c r="A5918" t="s">
        <v>6027</v>
      </c>
    </row>
    <row r="5919" spans="1:1">
      <c r="A5919" t="s">
        <v>6028</v>
      </c>
    </row>
    <row r="5920" spans="1:1">
      <c r="A5920" t="s">
        <v>6029</v>
      </c>
    </row>
    <row r="5921" spans="1:1">
      <c r="A5921" t="s">
        <v>6030</v>
      </c>
    </row>
    <row r="5922" spans="1:1">
      <c r="A5922" t="s">
        <v>6031</v>
      </c>
    </row>
    <row r="5923" spans="1:1">
      <c r="A5923" t="s">
        <v>6032</v>
      </c>
    </row>
    <row r="5924" spans="1:1">
      <c r="A5924" t="s">
        <v>6033</v>
      </c>
    </row>
    <row r="5925" spans="1:1">
      <c r="A5925" t="s">
        <v>6034</v>
      </c>
    </row>
    <row r="5926" spans="1:1">
      <c r="A5926" t="s">
        <v>6035</v>
      </c>
    </row>
    <row r="5927" spans="1:1">
      <c r="A5927" t="s">
        <v>6036</v>
      </c>
    </row>
    <row r="5928" spans="1:1">
      <c r="A5928" t="s">
        <v>6037</v>
      </c>
    </row>
    <row r="5929" spans="1:1">
      <c r="A5929" t="s">
        <v>6038</v>
      </c>
    </row>
    <row r="5930" spans="1:1">
      <c r="A5930" t="s">
        <v>6039</v>
      </c>
    </row>
    <row r="5931" spans="1:1">
      <c r="A5931" t="s">
        <v>6040</v>
      </c>
    </row>
    <row r="5932" spans="1:1">
      <c r="A5932" t="s">
        <v>6041</v>
      </c>
    </row>
    <row r="5933" spans="1:1">
      <c r="A5933" t="s">
        <v>6042</v>
      </c>
    </row>
    <row r="5934" spans="1:1">
      <c r="A5934" t="s">
        <v>6043</v>
      </c>
    </row>
    <row r="5935" spans="1:1">
      <c r="A5935" t="s">
        <v>6044</v>
      </c>
    </row>
    <row r="5936" spans="1:1">
      <c r="A5936" t="s">
        <v>6045</v>
      </c>
    </row>
    <row r="5937" spans="1:1">
      <c r="A5937" t="s">
        <v>6046</v>
      </c>
    </row>
    <row r="5938" spans="1:1">
      <c r="A5938" t="s">
        <v>6047</v>
      </c>
    </row>
    <row r="5939" spans="1:1">
      <c r="A5939" t="s">
        <v>6048</v>
      </c>
    </row>
    <row r="5940" spans="1:1">
      <c r="A5940" t="s">
        <v>6049</v>
      </c>
    </row>
    <row r="5941" spans="1:1">
      <c r="A5941" t="s">
        <v>6050</v>
      </c>
    </row>
    <row r="5942" spans="1:1">
      <c r="A5942" t="s">
        <v>6051</v>
      </c>
    </row>
    <row r="5943" spans="1:1">
      <c r="A5943" t="s">
        <v>6052</v>
      </c>
    </row>
    <row r="5944" spans="1:1">
      <c r="A5944" t="s">
        <v>6053</v>
      </c>
    </row>
    <row r="5945" spans="1:1">
      <c r="A5945" t="s">
        <v>6054</v>
      </c>
    </row>
    <row r="5946" spans="1:1">
      <c r="A5946" t="s">
        <v>6055</v>
      </c>
    </row>
    <row r="5947" spans="1:1">
      <c r="A5947" t="s">
        <v>6056</v>
      </c>
    </row>
    <row r="5948" spans="1:1">
      <c r="A5948" t="s">
        <v>6057</v>
      </c>
    </row>
    <row r="5949" spans="1:1">
      <c r="A5949" t="s">
        <v>6058</v>
      </c>
    </row>
    <row r="5950" spans="1:1">
      <c r="A5950" t="s">
        <v>6059</v>
      </c>
    </row>
    <row r="5951" spans="1:1">
      <c r="A5951" t="s">
        <v>6060</v>
      </c>
    </row>
    <row r="5952" spans="1:1">
      <c r="A5952" t="s">
        <v>6061</v>
      </c>
    </row>
    <row r="5953" spans="1:1">
      <c r="A5953" t="s">
        <v>6062</v>
      </c>
    </row>
    <row r="5954" spans="1:1">
      <c r="A5954" t="s">
        <v>6063</v>
      </c>
    </row>
    <row r="5955" spans="1:1">
      <c r="A5955" t="s">
        <v>6064</v>
      </c>
    </row>
    <row r="5956" spans="1:1">
      <c r="A5956" t="s">
        <v>6065</v>
      </c>
    </row>
    <row r="5957" spans="1:1">
      <c r="A5957" t="s">
        <v>6066</v>
      </c>
    </row>
    <row r="5958" spans="1:1">
      <c r="A5958" t="s">
        <v>6067</v>
      </c>
    </row>
    <row r="5959" spans="1:1">
      <c r="A5959" t="s">
        <v>6068</v>
      </c>
    </row>
    <row r="5960" spans="1:1">
      <c r="A5960" t="s">
        <v>6069</v>
      </c>
    </row>
    <row r="5961" spans="1:1">
      <c r="A5961" t="s">
        <v>6070</v>
      </c>
    </row>
    <row r="5962" spans="1:1">
      <c r="A5962" t="s">
        <v>6071</v>
      </c>
    </row>
    <row r="5963" spans="1:1">
      <c r="A5963" t="s">
        <v>6072</v>
      </c>
    </row>
    <row r="5964" spans="1:1">
      <c r="A5964" t="s">
        <v>6073</v>
      </c>
    </row>
    <row r="5965" spans="1:1">
      <c r="A5965" t="s">
        <v>6074</v>
      </c>
    </row>
    <row r="5966" spans="1:1">
      <c r="A5966" t="s">
        <v>6075</v>
      </c>
    </row>
    <row r="5967" spans="1:1">
      <c r="A5967" t="s">
        <v>6076</v>
      </c>
    </row>
    <row r="5968" spans="1:1">
      <c r="A5968" t="s">
        <v>6077</v>
      </c>
    </row>
    <row r="5969" spans="1:1">
      <c r="A5969" t="s">
        <v>6078</v>
      </c>
    </row>
    <row r="5970" spans="1:1">
      <c r="A5970" t="s">
        <v>6079</v>
      </c>
    </row>
    <row r="5971" spans="1:1">
      <c r="A5971" t="s">
        <v>6080</v>
      </c>
    </row>
    <row r="5972" spans="1:1">
      <c r="A5972" t="s">
        <v>6081</v>
      </c>
    </row>
    <row r="5973" spans="1:1">
      <c r="A5973" t="s">
        <v>6082</v>
      </c>
    </row>
    <row r="5974" spans="1:1">
      <c r="A5974" t="s">
        <v>6083</v>
      </c>
    </row>
    <row r="5975" spans="1:1">
      <c r="A5975" t="s">
        <v>6084</v>
      </c>
    </row>
    <row r="5976" spans="1:1">
      <c r="A5976" t="s">
        <v>6085</v>
      </c>
    </row>
    <row r="5977" spans="1:1">
      <c r="A5977" t="s">
        <v>6086</v>
      </c>
    </row>
    <row r="5978" spans="1:1">
      <c r="A5978" t="s">
        <v>6087</v>
      </c>
    </row>
    <row r="5979" spans="1:1">
      <c r="A5979" t="s">
        <v>6088</v>
      </c>
    </row>
    <row r="5980" spans="1:1">
      <c r="A5980" t="s">
        <v>6089</v>
      </c>
    </row>
    <row r="5981" spans="1:1">
      <c r="A5981" t="s">
        <v>6090</v>
      </c>
    </row>
    <row r="5982" spans="1:1">
      <c r="A5982" t="s">
        <v>6091</v>
      </c>
    </row>
    <row r="5983" spans="1:1">
      <c r="A5983" t="s">
        <v>6092</v>
      </c>
    </row>
    <row r="5984" spans="1:1">
      <c r="A5984" t="s">
        <v>6093</v>
      </c>
    </row>
    <row r="5985" spans="1:1">
      <c r="A5985" t="s">
        <v>6094</v>
      </c>
    </row>
    <row r="5986" spans="1:1">
      <c r="A5986" t="s">
        <v>6095</v>
      </c>
    </row>
    <row r="5987" spans="1:1">
      <c r="A5987" t="s">
        <v>6096</v>
      </c>
    </row>
    <row r="5988" spans="1:1">
      <c r="A5988" t="s">
        <v>6097</v>
      </c>
    </row>
    <row r="5989" spans="1:1">
      <c r="A5989" t="s">
        <v>6098</v>
      </c>
    </row>
    <row r="5990" spans="1:1">
      <c r="A5990" t="s">
        <v>6099</v>
      </c>
    </row>
    <row r="5991" spans="1:1">
      <c r="A5991" t="s">
        <v>6100</v>
      </c>
    </row>
    <row r="5992" spans="1:1">
      <c r="A5992" t="s">
        <v>6101</v>
      </c>
    </row>
    <row r="5993" spans="1:1">
      <c r="A5993" t="s">
        <v>6102</v>
      </c>
    </row>
    <row r="5994" spans="1:1">
      <c r="A5994" t="s">
        <v>6103</v>
      </c>
    </row>
    <row r="5995" spans="1:1">
      <c r="A5995" t="s">
        <v>6104</v>
      </c>
    </row>
    <row r="5996" spans="1:1">
      <c r="A5996" t="s">
        <v>6105</v>
      </c>
    </row>
    <row r="5997" spans="1:1">
      <c r="A5997" t="s">
        <v>6106</v>
      </c>
    </row>
    <row r="5998" spans="1:1">
      <c r="A5998" t="s">
        <v>6107</v>
      </c>
    </row>
    <row r="5999" spans="1:1">
      <c r="A5999" t="s">
        <v>6108</v>
      </c>
    </row>
    <row r="6000" spans="1:1">
      <c r="A6000" t="s">
        <v>6109</v>
      </c>
    </row>
    <row r="6001" spans="1:1">
      <c r="A6001" t="s">
        <v>6110</v>
      </c>
    </row>
    <row r="6002" spans="1:1">
      <c r="A6002" t="s">
        <v>6111</v>
      </c>
    </row>
    <row r="6003" spans="1:1">
      <c r="A6003" t="s">
        <v>6112</v>
      </c>
    </row>
    <row r="6004" spans="1:1">
      <c r="A6004" t="s">
        <v>6113</v>
      </c>
    </row>
    <row r="6005" spans="1:1">
      <c r="A6005" t="s">
        <v>6114</v>
      </c>
    </row>
    <row r="6006" spans="1:1">
      <c r="A6006" t="s">
        <v>6115</v>
      </c>
    </row>
    <row r="6007" spans="1:1">
      <c r="A6007" t="s">
        <v>6116</v>
      </c>
    </row>
    <row r="6008" spans="1:1">
      <c r="A6008" t="s">
        <v>6117</v>
      </c>
    </row>
    <row r="6009" spans="1:1">
      <c r="A6009" t="s">
        <v>6118</v>
      </c>
    </row>
    <row r="6010" spans="1:1">
      <c r="A6010" t="s">
        <v>6119</v>
      </c>
    </row>
    <row r="6011" spans="1:1">
      <c r="A6011" t="s">
        <v>6120</v>
      </c>
    </row>
    <row r="6012" spans="1:1">
      <c r="A6012" t="s">
        <v>6121</v>
      </c>
    </row>
    <row r="6013" spans="1:1">
      <c r="A6013" t="s">
        <v>6122</v>
      </c>
    </row>
    <row r="6014" spans="1:1">
      <c r="A6014" t="s">
        <v>6123</v>
      </c>
    </row>
    <row r="6015" spans="1:1">
      <c r="A6015" t="s">
        <v>6124</v>
      </c>
    </row>
    <row r="6016" spans="1:1">
      <c r="A6016" t="s">
        <v>6125</v>
      </c>
    </row>
    <row r="6017" spans="1:1">
      <c r="A6017" t="s">
        <v>6126</v>
      </c>
    </row>
    <row r="6018" spans="1:1">
      <c r="A6018" t="s">
        <v>6127</v>
      </c>
    </row>
    <row r="6019" spans="1:1">
      <c r="A6019" t="s">
        <v>6128</v>
      </c>
    </row>
    <row r="6020" spans="1:1">
      <c r="A6020" t="s">
        <v>6129</v>
      </c>
    </row>
    <row r="6021" spans="1:1">
      <c r="A6021" t="s">
        <v>6130</v>
      </c>
    </row>
    <row r="6022" spans="1:1">
      <c r="A6022" t="s">
        <v>6131</v>
      </c>
    </row>
    <row r="6023" spans="1:1">
      <c r="A6023" t="s">
        <v>6132</v>
      </c>
    </row>
    <row r="6024" spans="1:1">
      <c r="A6024" t="s">
        <v>6133</v>
      </c>
    </row>
    <row r="6025" spans="1:1">
      <c r="A6025" t="s">
        <v>6134</v>
      </c>
    </row>
    <row r="6026" spans="1:1">
      <c r="A6026" t="s">
        <v>6135</v>
      </c>
    </row>
    <row r="6027" spans="1:1">
      <c r="A6027" t="s">
        <v>6136</v>
      </c>
    </row>
    <row r="6028" spans="1:1">
      <c r="A6028" t="s">
        <v>6137</v>
      </c>
    </row>
    <row r="6029" spans="1:1">
      <c r="A6029" t="s">
        <v>6138</v>
      </c>
    </row>
    <row r="6030" spans="1:1">
      <c r="A6030" t="s">
        <v>6139</v>
      </c>
    </row>
    <row r="6031" spans="1:1">
      <c r="A6031" t="s">
        <v>6140</v>
      </c>
    </row>
    <row r="6032" spans="1:1">
      <c r="A6032" t="s">
        <v>6141</v>
      </c>
    </row>
    <row r="6033" spans="1:1">
      <c r="A6033" t="s">
        <v>6142</v>
      </c>
    </row>
    <row r="6034" spans="1:1">
      <c r="A6034" t="s">
        <v>6143</v>
      </c>
    </row>
    <row r="6035" spans="1:1">
      <c r="A6035" t="s">
        <v>6144</v>
      </c>
    </row>
    <row r="6036" spans="1:1">
      <c r="A6036" t="s">
        <v>6145</v>
      </c>
    </row>
    <row r="6037" spans="1:1">
      <c r="A6037" t="s">
        <v>6146</v>
      </c>
    </row>
    <row r="6038" spans="1:1">
      <c r="A6038" t="s">
        <v>6147</v>
      </c>
    </row>
    <row r="6039" spans="1:1">
      <c r="A6039" t="s">
        <v>6148</v>
      </c>
    </row>
    <row r="6040" spans="1:1">
      <c r="A6040" t="s">
        <v>6149</v>
      </c>
    </row>
    <row r="6041" spans="1:1">
      <c r="A6041" t="s">
        <v>6150</v>
      </c>
    </row>
    <row r="6042" spans="1:1">
      <c r="A6042" t="s">
        <v>6151</v>
      </c>
    </row>
    <row r="6043" spans="1:1">
      <c r="A6043" t="s">
        <v>6152</v>
      </c>
    </row>
    <row r="6044" spans="1:1">
      <c r="A6044" t="s">
        <v>6153</v>
      </c>
    </row>
    <row r="6045" spans="1:1">
      <c r="A6045" t="s">
        <v>6154</v>
      </c>
    </row>
    <row r="6046" spans="1:1">
      <c r="A6046" t="s">
        <v>6155</v>
      </c>
    </row>
    <row r="6047" spans="1:1">
      <c r="A6047" t="s">
        <v>6156</v>
      </c>
    </row>
    <row r="6048" spans="1:1">
      <c r="A6048" t="s">
        <v>6157</v>
      </c>
    </row>
    <row r="6049" spans="1:1">
      <c r="A6049" t="s">
        <v>6158</v>
      </c>
    </row>
    <row r="6050" spans="1:1">
      <c r="A6050" t="s">
        <v>6159</v>
      </c>
    </row>
    <row r="6051" spans="1:1">
      <c r="A6051" t="s">
        <v>6160</v>
      </c>
    </row>
    <row r="6052" spans="1:1">
      <c r="A6052" t="s">
        <v>6161</v>
      </c>
    </row>
    <row r="6053" spans="1:1">
      <c r="A6053" t="s">
        <v>6162</v>
      </c>
    </row>
    <row r="6054" spans="1:1">
      <c r="A6054" t="s">
        <v>6163</v>
      </c>
    </row>
    <row r="6055" spans="1:1">
      <c r="A6055" t="s">
        <v>6164</v>
      </c>
    </row>
    <row r="6056" spans="1:1">
      <c r="A6056" t="s">
        <v>6165</v>
      </c>
    </row>
    <row r="6057" spans="1:1">
      <c r="A6057" t="s">
        <v>6166</v>
      </c>
    </row>
    <row r="6058" spans="1:1">
      <c r="A6058" t="s">
        <v>6167</v>
      </c>
    </row>
    <row r="6059" spans="1:1">
      <c r="A6059" t="s">
        <v>6168</v>
      </c>
    </row>
    <row r="6060" spans="1:1">
      <c r="A6060" t="s">
        <v>6169</v>
      </c>
    </row>
    <row r="6061" spans="1:1">
      <c r="A6061" t="s">
        <v>6170</v>
      </c>
    </row>
    <row r="6062" spans="1:1">
      <c r="A6062" t="s">
        <v>6171</v>
      </c>
    </row>
    <row r="6063" spans="1:1">
      <c r="A6063" t="s">
        <v>6172</v>
      </c>
    </row>
    <row r="6064" spans="1:1">
      <c r="A6064" t="s">
        <v>6173</v>
      </c>
    </row>
    <row r="6065" spans="1:1">
      <c r="A6065" t="s">
        <v>6174</v>
      </c>
    </row>
    <row r="6066" spans="1:1">
      <c r="A6066" t="s">
        <v>6175</v>
      </c>
    </row>
    <row r="6067" spans="1:1">
      <c r="A6067" t="s">
        <v>6176</v>
      </c>
    </row>
    <row r="6068" spans="1:1">
      <c r="A6068" t="s">
        <v>6177</v>
      </c>
    </row>
    <row r="6069" spans="1:1">
      <c r="A6069" t="s">
        <v>6178</v>
      </c>
    </row>
    <row r="6070" spans="1:1">
      <c r="A6070" t="s">
        <v>6179</v>
      </c>
    </row>
    <row r="6071" spans="1:1">
      <c r="A6071" t="s">
        <v>6180</v>
      </c>
    </row>
    <row r="6072" spans="1:1">
      <c r="A6072" t="s">
        <v>6181</v>
      </c>
    </row>
    <row r="6073" spans="1:1">
      <c r="A6073" t="s">
        <v>6182</v>
      </c>
    </row>
    <row r="6074" spans="1:1">
      <c r="A6074" t="s">
        <v>6183</v>
      </c>
    </row>
    <row r="6075" spans="1:1">
      <c r="A6075" t="s">
        <v>6184</v>
      </c>
    </row>
    <row r="6076" spans="1:1">
      <c r="A6076" t="s">
        <v>6185</v>
      </c>
    </row>
    <row r="6077" spans="1:1">
      <c r="A6077" t="s">
        <v>6186</v>
      </c>
    </row>
    <row r="6078" spans="1:1">
      <c r="A6078" t="s">
        <v>6187</v>
      </c>
    </row>
    <row r="6079" spans="1:1">
      <c r="A6079" t="s">
        <v>6188</v>
      </c>
    </row>
    <row r="6080" spans="1:1">
      <c r="A6080" t="s">
        <v>6189</v>
      </c>
    </row>
    <row r="6081" spans="1:1">
      <c r="A6081" t="s">
        <v>6190</v>
      </c>
    </row>
    <row r="6082" spans="1:1">
      <c r="A6082" t="s">
        <v>6191</v>
      </c>
    </row>
    <row r="6083" spans="1:1">
      <c r="A6083" t="s">
        <v>6192</v>
      </c>
    </row>
    <row r="6084" spans="1:1">
      <c r="A6084" t="s">
        <v>6193</v>
      </c>
    </row>
    <row r="6085" spans="1:1">
      <c r="A6085" t="s">
        <v>6194</v>
      </c>
    </row>
    <row r="6086" spans="1:1">
      <c r="A6086" t="s">
        <v>6195</v>
      </c>
    </row>
    <row r="6087" spans="1:1">
      <c r="A6087" t="s">
        <v>6196</v>
      </c>
    </row>
    <row r="6088" spans="1:1">
      <c r="A6088" t="s">
        <v>6197</v>
      </c>
    </row>
    <row r="6089" spans="1:1">
      <c r="A6089" t="s">
        <v>6198</v>
      </c>
    </row>
    <row r="6090" spans="1:1">
      <c r="A6090" t="s">
        <v>6199</v>
      </c>
    </row>
    <row r="6091" spans="1:1">
      <c r="A6091" t="s">
        <v>6200</v>
      </c>
    </row>
    <row r="6092" spans="1:1">
      <c r="A6092" t="s">
        <v>6201</v>
      </c>
    </row>
    <row r="6093" spans="1:1">
      <c r="A6093" t="s">
        <v>6202</v>
      </c>
    </row>
    <row r="6094" spans="1:1">
      <c r="A6094" t="s">
        <v>6203</v>
      </c>
    </row>
    <row r="6095" spans="1:1">
      <c r="A6095" t="s">
        <v>6204</v>
      </c>
    </row>
    <row r="6096" spans="1:1">
      <c r="A6096" t="s">
        <v>6205</v>
      </c>
    </row>
    <row r="6097" spans="1:1">
      <c r="A6097" t="s">
        <v>6206</v>
      </c>
    </row>
    <row r="6098" spans="1:1">
      <c r="A6098" t="s">
        <v>6207</v>
      </c>
    </row>
    <row r="6099" spans="1:1">
      <c r="A6099" t="s">
        <v>6208</v>
      </c>
    </row>
    <row r="6100" spans="1:1">
      <c r="A6100" t="s">
        <v>6209</v>
      </c>
    </row>
    <row r="6101" spans="1:1">
      <c r="A6101" t="s">
        <v>6210</v>
      </c>
    </row>
    <row r="6102" spans="1:1">
      <c r="A6102" t="s">
        <v>6211</v>
      </c>
    </row>
    <row r="6103" spans="1:1">
      <c r="A6103" t="s">
        <v>6212</v>
      </c>
    </row>
    <row r="6104" spans="1:1">
      <c r="A6104" t="s">
        <v>6213</v>
      </c>
    </row>
    <row r="6105" spans="1:1">
      <c r="A6105" t="s">
        <v>6214</v>
      </c>
    </row>
    <row r="6106" spans="1:1">
      <c r="A6106" t="s">
        <v>6215</v>
      </c>
    </row>
    <row r="6107" spans="1:1">
      <c r="A6107" t="s">
        <v>6216</v>
      </c>
    </row>
    <row r="6108" spans="1:1">
      <c r="A6108" t="s">
        <v>6217</v>
      </c>
    </row>
    <row r="6109" spans="1:1">
      <c r="A6109" t="s">
        <v>6218</v>
      </c>
    </row>
    <row r="6110" spans="1:1">
      <c r="A6110" t="s">
        <v>6219</v>
      </c>
    </row>
    <row r="6111" spans="1:1">
      <c r="A6111" t="s">
        <v>6220</v>
      </c>
    </row>
    <row r="6112" spans="1:1">
      <c r="A6112" t="s">
        <v>6221</v>
      </c>
    </row>
    <row r="6113" spans="1:1">
      <c r="A6113" t="s">
        <v>6222</v>
      </c>
    </row>
    <row r="6114" spans="1:1">
      <c r="A6114" t="s">
        <v>6223</v>
      </c>
    </row>
    <row r="6115" spans="1:1">
      <c r="A6115" t="s">
        <v>6224</v>
      </c>
    </row>
    <row r="6116" spans="1:1">
      <c r="A6116" t="s">
        <v>6225</v>
      </c>
    </row>
    <row r="6117" spans="1:1">
      <c r="A6117" t="s">
        <v>6226</v>
      </c>
    </row>
    <row r="6118" spans="1:1">
      <c r="A6118" t="s">
        <v>6227</v>
      </c>
    </row>
    <row r="6119" spans="1:1">
      <c r="A6119" t="s">
        <v>6228</v>
      </c>
    </row>
    <row r="6120" spans="1:1">
      <c r="A6120" t="s">
        <v>6229</v>
      </c>
    </row>
    <row r="6121" spans="1:1">
      <c r="A6121" t="s">
        <v>6230</v>
      </c>
    </row>
    <row r="6122" spans="1:1">
      <c r="A6122" t="s">
        <v>6231</v>
      </c>
    </row>
    <row r="6123" spans="1:1">
      <c r="A6123" t="s">
        <v>6232</v>
      </c>
    </row>
    <row r="6124" spans="1:1">
      <c r="A6124" t="s">
        <v>6233</v>
      </c>
    </row>
    <row r="6125" spans="1:1">
      <c r="A6125" t="s">
        <v>6234</v>
      </c>
    </row>
    <row r="6126" spans="1:1">
      <c r="A6126" t="s">
        <v>6235</v>
      </c>
    </row>
    <row r="6127" spans="1:1">
      <c r="A6127" t="s">
        <v>6236</v>
      </c>
    </row>
    <row r="6128" spans="1:1">
      <c r="A6128" t="s">
        <v>6237</v>
      </c>
    </row>
    <row r="6129" spans="1:1">
      <c r="A6129" t="s">
        <v>6238</v>
      </c>
    </row>
    <row r="6130" spans="1:1">
      <c r="A6130" t="s">
        <v>6239</v>
      </c>
    </row>
    <row r="6131" spans="1:1">
      <c r="A6131" t="s">
        <v>6240</v>
      </c>
    </row>
    <row r="6132" spans="1:1">
      <c r="A6132" t="s">
        <v>6241</v>
      </c>
    </row>
    <row r="6133" spans="1:1">
      <c r="A6133" t="s">
        <v>6242</v>
      </c>
    </row>
    <row r="6134" spans="1:1">
      <c r="A6134" t="s">
        <v>6243</v>
      </c>
    </row>
    <row r="6135" spans="1:1">
      <c r="A6135" t="s">
        <v>6244</v>
      </c>
    </row>
    <row r="6136" spans="1:1">
      <c r="A6136" t="s">
        <v>6245</v>
      </c>
    </row>
    <row r="6137" spans="1:1">
      <c r="A6137" t="s">
        <v>6246</v>
      </c>
    </row>
    <row r="6138" spans="1:1">
      <c r="A6138" t="s">
        <v>6247</v>
      </c>
    </row>
    <row r="6139" spans="1:1">
      <c r="A6139" t="s">
        <v>6248</v>
      </c>
    </row>
    <row r="6140" spans="1:1">
      <c r="A6140" t="s">
        <v>6249</v>
      </c>
    </row>
    <row r="6141" spans="1:1">
      <c r="A6141" t="s">
        <v>6250</v>
      </c>
    </row>
    <row r="6142" spans="1:1">
      <c r="A6142" t="s">
        <v>6251</v>
      </c>
    </row>
    <row r="6143" spans="1:1">
      <c r="A6143" t="s">
        <v>6252</v>
      </c>
    </row>
    <row r="6144" spans="1:1">
      <c r="A6144" t="s">
        <v>6253</v>
      </c>
    </row>
    <row r="6145" spans="1:1">
      <c r="A6145" t="s">
        <v>6254</v>
      </c>
    </row>
    <row r="6146" spans="1:1">
      <c r="A6146" t="s">
        <v>6255</v>
      </c>
    </row>
    <row r="6147" spans="1:1">
      <c r="A6147" t="s">
        <v>6256</v>
      </c>
    </row>
    <row r="6148" spans="1:1">
      <c r="A6148" t="s">
        <v>6257</v>
      </c>
    </row>
    <row r="6149" spans="1:1">
      <c r="A6149" t="s">
        <v>6258</v>
      </c>
    </row>
    <row r="6150" spans="1:1">
      <c r="A6150" t="s">
        <v>6259</v>
      </c>
    </row>
    <row r="6151" spans="1:1">
      <c r="A6151" t="s">
        <v>6260</v>
      </c>
    </row>
    <row r="6152" spans="1:1">
      <c r="A6152" t="s">
        <v>6261</v>
      </c>
    </row>
    <row r="6153" spans="1:1">
      <c r="A6153" t="s">
        <v>6262</v>
      </c>
    </row>
    <row r="6154" spans="1:1">
      <c r="A6154" t="s">
        <v>6263</v>
      </c>
    </row>
    <row r="6155" spans="1:1">
      <c r="A6155" t="s">
        <v>6264</v>
      </c>
    </row>
    <row r="6156" spans="1:1">
      <c r="A6156" t="s">
        <v>6265</v>
      </c>
    </row>
    <row r="6157" spans="1:1">
      <c r="A6157" t="s">
        <v>6266</v>
      </c>
    </row>
    <row r="6158" spans="1:1">
      <c r="A6158" t="s">
        <v>6267</v>
      </c>
    </row>
    <row r="6159" spans="1:1">
      <c r="A6159" t="s">
        <v>6268</v>
      </c>
    </row>
    <row r="6160" spans="1:1">
      <c r="A6160" t="s">
        <v>6269</v>
      </c>
    </row>
    <row r="6161" spans="1:1">
      <c r="A6161" t="s">
        <v>6270</v>
      </c>
    </row>
    <row r="6162" spans="1:1">
      <c r="A6162" t="s">
        <v>6271</v>
      </c>
    </row>
    <row r="6163" spans="1:1">
      <c r="A6163" t="s">
        <v>6272</v>
      </c>
    </row>
    <row r="6164" spans="1:1">
      <c r="A6164" t="s">
        <v>6273</v>
      </c>
    </row>
    <row r="6165" spans="1:1">
      <c r="A6165" t="s">
        <v>6274</v>
      </c>
    </row>
    <row r="6166" spans="1:1">
      <c r="A6166" t="s">
        <v>6275</v>
      </c>
    </row>
    <row r="6167" spans="1:1">
      <c r="A6167" t="s">
        <v>6276</v>
      </c>
    </row>
    <row r="6168" spans="1:1">
      <c r="A6168" t="s">
        <v>6277</v>
      </c>
    </row>
    <row r="6169" spans="1:1">
      <c r="A6169" t="s">
        <v>6278</v>
      </c>
    </row>
    <row r="6170" spans="1:1">
      <c r="A6170" t="s">
        <v>6279</v>
      </c>
    </row>
    <row r="6171" spans="1:1">
      <c r="A6171" t="s">
        <v>6280</v>
      </c>
    </row>
    <row r="6172" spans="1:1">
      <c r="A6172" t="s">
        <v>6281</v>
      </c>
    </row>
    <row r="6173" spans="1:1">
      <c r="A6173" t="s">
        <v>6282</v>
      </c>
    </row>
    <row r="6174" spans="1:1">
      <c r="A6174" t="s">
        <v>6283</v>
      </c>
    </row>
    <row r="6175" spans="1:1">
      <c r="A6175" t="s">
        <v>6284</v>
      </c>
    </row>
    <row r="6176" spans="1:1">
      <c r="A6176" t="s">
        <v>6285</v>
      </c>
    </row>
    <row r="6177" spans="1:1">
      <c r="A6177" t="s">
        <v>6286</v>
      </c>
    </row>
    <row r="6178" spans="1:1">
      <c r="A6178" t="s">
        <v>6287</v>
      </c>
    </row>
    <row r="6179" spans="1:1">
      <c r="A6179" t="s">
        <v>6288</v>
      </c>
    </row>
    <row r="6180" spans="1:1">
      <c r="A6180" t="s">
        <v>6289</v>
      </c>
    </row>
    <row r="6181" spans="1:1">
      <c r="A6181" t="s">
        <v>6290</v>
      </c>
    </row>
    <row r="6182" spans="1:1">
      <c r="A6182" t="s">
        <v>6291</v>
      </c>
    </row>
    <row r="6183" spans="1:1">
      <c r="A6183" t="s">
        <v>6292</v>
      </c>
    </row>
    <row r="6184" spans="1:1">
      <c r="A6184" t="s">
        <v>6293</v>
      </c>
    </row>
    <row r="6185" spans="1:1">
      <c r="A6185" t="s">
        <v>6294</v>
      </c>
    </row>
    <row r="6186" spans="1:1">
      <c r="A6186" t="s">
        <v>6295</v>
      </c>
    </row>
    <row r="6187" spans="1:1">
      <c r="A6187" t="s">
        <v>6296</v>
      </c>
    </row>
    <row r="6188" spans="1:1">
      <c r="A6188" t="s">
        <v>6297</v>
      </c>
    </row>
    <row r="6189" spans="1:1">
      <c r="A6189" t="s">
        <v>6298</v>
      </c>
    </row>
    <row r="6190" spans="1:1">
      <c r="A6190" t="s">
        <v>6299</v>
      </c>
    </row>
    <row r="6191" spans="1:1">
      <c r="A6191" t="s">
        <v>6300</v>
      </c>
    </row>
    <row r="6192" spans="1:1">
      <c r="A6192" t="s">
        <v>6301</v>
      </c>
    </row>
    <row r="6193" spans="1:1">
      <c r="A6193" t="s">
        <v>6302</v>
      </c>
    </row>
    <row r="6194" spans="1:1">
      <c r="A6194" t="s">
        <v>6303</v>
      </c>
    </row>
    <row r="6195" spans="1:1">
      <c r="A6195" t="s">
        <v>6304</v>
      </c>
    </row>
    <row r="6196" spans="1:1">
      <c r="A6196" t="s">
        <v>6305</v>
      </c>
    </row>
    <row r="6197" spans="1:1">
      <c r="A6197" t="s">
        <v>6306</v>
      </c>
    </row>
    <row r="6198" spans="1:1">
      <c r="A6198" t="s">
        <v>6307</v>
      </c>
    </row>
    <row r="6199" spans="1:1">
      <c r="A6199" t="s">
        <v>6308</v>
      </c>
    </row>
    <row r="6200" spans="1:1">
      <c r="A6200" t="s">
        <v>6309</v>
      </c>
    </row>
    <row r="6201" spans="1:1">
      <c r="A6201" t="s">
        <v>6310</v>
      </c>
    </row>
    <row r="6202" spans="1:1">
      <c r="A6202" t="s">
        <v>6311</v>
      </c>
    </row>
    <row r="6203" spans="1:1">
      <c r="A6203" t="s">
        <v>6312</v>
      </c>
    </row>
    <row r="6204" spans="1:1">
      <c r="A6204" t="s">
        <v>6313</v>
      </c>
    </row>
    <row r="6205" spans="1:1">
      <c r="A6205" t="s">
        <v>6314</v>
      </c>
    </row>
    <row r="6206" spans="1:1">
      <c r="A6206" t="s">
        <v>6315</v>
      </c>
    </row>
    <row r="6207" spans="1:1">
      <c r="A6207" t="s">
        <v>6316</v>
      </c>
    </row>
    <row r="6208" spans="1:1">
      <c r="A6208" t="s">
        <v>6317</v>
      </c>
    </row>
    <row r="6209" spans="1:1">
      <c r="A6209" t="s">
        <v>6318</v>
      </c>
    </row>
    <row r="6210" spans="1:1">
      <c r="A6210" t="s">
        <v>6319</v>
      </c>
    </row>
    <row r="6211" spans="1:1">
      <c r="A6211" t="s">
        <v>6320</v>
      </c>
    </row>
    <row r="6212" spans="1:1">
      <c r="A6212" t="s">
        <v>6321</v>
      </c>
    </row>
    <row r="6213" spans="1:1">
      <c r="A6213" t="s">
        <v>6322</v>
      </c>
    </row>
    <row r="6214" spans="1:1">
      <c r="A6214" t="s">
        <v>6323</v>
      </c>
    </row>
    <row r="6215" spans="1:1">
      <c r="A6215" t="s">
        <v>6324</v>
      </c>
    </row>
    <row r="6216" spans="1:1">
      <c r="A6216" t="s">
        <v>6325</v>
      </c>
    </row>
    <row r="6217" spans="1:1">
      <c r="A6217" t="s">
        <v>6326</v>
      </c>
    </row>
    <row r="6218" spans="1:1">
      <c r="A6218" t="s">
        <v>6327</v>
      </c>
    </row>
    <row r="6219" spans="1:1">
      <c r="A6219" t="s">
        <v>6328</v>
      </c>
    </row>
    <row r="6220" spans="1:1">
      <c r="A6220" t="s">
        <v>6329</v>
      </c>
    </row>
    <row r="6221" spans="1:1">
      <c r="A6221" t="s">
        <v>6330</v>
      </c>
    </row>
    <row r="6222" spans="1:1">
      <c r="A6222" t="s">
        <v>6331</v>
      </c>
    </row>
    <row r="6223" spans="1:1">
      <c r="A6223" t="s">
        <v>6332</v>
      </c>
    </row>
    <row r="6224" spans="1:1">
      <c r="A6224" t="s">
        <v>6333</v>
      </c>
    </row>
    <row r="6225" spans="1:1">
      <c r="A6225" t="s">
        <v>6334</v>
      </c>
    </row>
    <row r="6226" spans="1:1">
      <c r="A6226" t="s">
        <v>6335</v>
      </c>
    </row>
    <row r="6227" spans="1:1">
      <c r="A6227" t="s">
        <v>6336</v>
      </c>
    </row>
    <row r="6228" spans="1:1">
      <c r="A6228" t="s">
        <v>6337</v>
      </c>
    </row>
    <row r="6229" spans="1:1">
      <c r="A6229" t="s">
        <v>6338</v>
      </c>
    </row>
    <row r="6230" spans="1:1">
      <c r="A6230" t="s">
        <v>6339</v>
      </c>
    </row>
    <row r="6231" spans="1:1">
      <c r="A6231" t="s">
        <v>6340</v>
      </c>
    </row>
    <row r="6232" spans="1:1">
      <c r="A6232" t="s">
        <v>6341</v>
      </c>
    </row>
    <row r="6233" spans="1:1">
      <c r="A6233" t="s">
        <v>6342</v>
      </c>
    </row>
    <row r="6234" spans="1:1">
      <c r="A6234" t="s">
        <v>6343</v>
      </c>
    </row>
    <row r="6235" spans="1:1">
      <c r="A6235" t="s">
        <v>6344</v>
      </c>
    </row>
    <row r="6236" spans="1:1">
      <c r="A6236" t="s">
        <v>6345</v>
      </c>
    </row>
    <row r="6237" spans="1:1">
      <c r="A6237" t="s">
        <v>6346</v>
      </c>
    </row>
    <row r="6238" spans="1:1">
      <c r="A6238" t="s">
        <v>6347</v>
      </c>
    </row>
    <row r="6239" spans="1:1">
      <c r="A6239" t="s">
        <v>6348</v>
      </c>
    </row>
    <row r="6240" spans="1:1">
      <c r="A6240" t="s">
        <v>6349</v>
      </c>
    </row>
    <row r="6241" spans="1:1">
      <c r="A6241" t="s">
        <v>6350</v>
      </c>
    </row>
    <row r="6242" spans="1:1">
      <c r="A6242" t="s">
        <v>6351</v>
      </c>
    </row>
    <row r="6243" spans="1:1">
      <c r="A6243" t="s">
        <v>6352</v>
      </c>
    </row>
    <row r="6244" spans="1:1">
      <c r="A6244" t="s">
        <v>6353</v>
      </c>
    </row>
    <row r="6245" spans="1:1">
      <c r="A6245" t="s">
        <v>6354</v>
      </c>
    </row>
    <row r="6246" spans="1:1">
      <c r="A6246" t="s">
        <v>6355</v>
      </c>
    </row>
    <row r="6247" spans="1:1">
      <c r="A6247" t="s">
        <v>6356</v>
      </c>
    </row>
    <row r="6248" spans="1:1">
      <c r="A6248" t="s">
        <v>6357</v>
      </c>
    </row>
    <row r="6249" spans="1:1">
      <c r="A6249" t="s">
        <v>6358</v>
      </c>
    </row>
    <row r="6250" spans="1:1">
      <c r="A6250" t="s">
        <v>6359</v>
      </c>
    </row>
    <row r="6251" spans="1:1">
      <c r="A6251" t="s">
        <v>6360</v>
      </c>
    </row>
    <row r="6252" spans="1:1">
      <c r="A6252" t="s">
        <v>6361</v>
      </c>
    </row>
    <row r="6253" spans="1:1">
      <c r="A6253" t="s">
        <v>6362</v>
      </c>
    </row>
    <row r="6254" spans="1:1">
      <c r="A6254" t="s">
        <v>6363</v>
      </c>
    </row>
    <row r="6255" spans="1:1">
      <c r="A6255" t="s">
        <v>6364</v>
      </c>
    </row>
    <row r="6256" spans="1:1">
      <c r="A6256" t="s">
        <v>6365</v>
      </c>
    </row>
    <row r="6257" spans="1:1">
      <c r="A6257" t="s">
        <v>6366</v>
      </c>
    </row>
    <row r="6258" spans="1:1">
      <c r="A6258" t="s">
        <v>6367</v>
      </c>
    </row>
    <row r="6259" spans="1:1">
      <c r="A6259" t="s">
        <v>6368</v>
      </c>
    </row>
    <row r="6260" spans="1:1">
      <c r="A6260" t="s">
        <v>6369</v>
      </c>
    </row>
    <row r="6261" spans="1:1">
      <c r="A6261" t="s">
        <v>6370</v>
      </c>
    </row>
    <row r="6262" spans="1:1">
      <c r="A6262" t="s">
        <v>6371</v>
      </c>
    </row>
    <row r="6263" spans="1:1">
      <c r="A6263" t="s">
        <v>6372</v>
      </c>
    </row>
    <row r="6264" spans="1:1">
      <c r="A6264" t="s">
        <v>6373</v>
      </c>
    </row>
    <row r="6265" spans="1:1">
      <c r="A6265" t="s">
        <v>6374</v>
      </c>
    </row>
    <row r="6266" spans="1:1">
      <c r="A6266" t="s">
        <v>6375</v>
      </c>
    </row>
    <row r="6267" spans="1:1">
      <c r="A6267" t="s">
        <v>6376</v>
      </c>
    </row>
    <row r="6268" spans="1:1">
      <c r="A6268" t="s">
        <v>6377</v>
      </c>
    </row>
    <row r="6269" spans="1:1">
      <c r="A6269" t="s">
        <v>6378</v>
      </c>
    </row>
    <row r="6270" spans="1:1">
      <c r="A6270" t="s">
        <v>6379</v>
      </c>
    </row>
    <row r="6271" spans="1:1">
      <c r="A6271" t="s">
        <v>6380</v>
      </c>
    </row>
    <row r="6272" spans="1:1">
      <c r="A6272" t="s">
        <v>6381</v>
      </c>
    </row>
    <row r="6273" spans="1:1">
      <c r="A6273" t="s">
        <v>6382</v>
      </c>
    </row>
    <row r="6274" spans="1:1">
      <c r="A6274" t="s">
        <v>6383</v>
      </c>
    </row>
    <row r="6275" spans="1:1">
      <c r="A6275" t="s">
        <v>6384</v>
      </c>
    </row>
    <row r="6276" spans="1:1">
      <c r="A6276" t="s">
        <v>6385</v>
      </c>
    </row>
    <row r="6277" spans="1:1">
      <c r="A6277" t="s">
        <v>6386</v>
      </c>
    </row>
    <row r="6278" spans="1:1">
      <c r="A6278" t="s">
        <v>6387</v>
      </c>
    </row>
    <row r="6279" spans="1:1">
      <c r="A6279" t="s">
        <v>6388</v>
      </c>
    </row>
    <row r="6280" spans="1:1">
      <c r="A6280" t="s">
        <v>6389</v>
      </c>
    </row>
    <row r="6281" spans="1:1">
      <c r="A6281" t="s">
        <v>6390</v>
      </c>
    </row>
    <row r="6282" spans="1:1">
      <c r="A6282" t="s">
        <v>6391</v>
      </c>
    </row>
    <row r="6283" spans="1:1">
      <c r="A6283" t="s">
        <v>6392</v>
      </c>
    </row>
    <row r="6284" spans="1:1">
      <c r="A6284" t="s">
        <v>6393</v>
      </c>
    </row>
    <row r="6285" spans="1:1">
      <c r="A6285" t="s">
        <v>6394</v>
      </c>
    </row>
    <row r="6286" spans="1:1">
      <c r="A6286" t="s">
        <v>6395</v>
      </c>
    </row>
    <row r="6287" spans="1:1">
      <c r="A6287" t="s">
        <v>6396</v>
      </c>
    </row>
    <row r="6288" spans="1:1">
      <c r="A6288" t="s">
        <v>6397</v>
      </c>
    </row>
    <row r="6289" spans="1:1">
      <c r="A6289" t="s">
        <v>6398</v>
      </c>
    </row>
    <row r="6290" spans="1:1">
      <c r="A6290" t="s">
        <v>6399</v>
      </c>
    </row>
    <row r="6291" spans="1:1">
      <c r="A6291" t="s">
        <v>6400</v>
      </c>
    </row>
    <row r="6292" spans="1:1">
      <c r="A6292" t="s">
        <v>6401</v>
      </c>
    </row>
    <row r="6293" spans="1:1">
      <c r="A6293" t="s">
        <v>6402</v>
      </c>
    </row>
    <row r="6294" spans="1:1">
      <c r="A6294" t="s">
        <v>6403</v>
      </c>
    </row>
    <row r="6295" spans="1:1">
      <c r="A6295" t="s">
        <v>6404</v>
      </c>
    </row>
    <row r="6296" spans="1:1">
      <c r="A6296" t="s">
        <v>6405</v>
      </c>
    </row>
    <row r="6297" spans="1:1">
      <c r="A6297" t="s">
        <v>6406</v>
      </c>
    </row>
    <row r="6298" spans="1:1">
      <c r="A6298" t="s">
        <v>6407</v>
      </c>
    </row>
    <row r="6299" spans="1:1">
      <c r="A6299" t="s">
        <v>6408</v>
      </c>
    </row>
    <row r="6300" spans="1:1">
      <c r="A6300" t="s">
        <v>6409</v>
      </c>
    </row>
    <row r="6301" spans="1:1">
      <c r="A6301" t="s">
        <v>6410</v>
      </c>
    </row>
    <row r="6302" spans="1:1">
      <c r="A6302" t="s">
        <v>6411</v>
      </c>
    </row>
    <row r="6303" spans="1:1">
      <c r="A6303" t="s">
        <v>6412</v>
      </c>
    </row>
    <row r="6304" spans="1:1">
      <c r="A6304" t="s">
        <v>6413</v>
      </c>
    </row>
    <row r="6305" spans="1:1">
      <c r="A6305" t="s">
        <v>6414</v>
      </c>
    </row>
    <row r="6306" spans="1:1">
      <c r="A6306" t="s">
        <v>6415</v>
      </c>
    </row>
    <row r="6307" spans="1:1">
      <c r="A6307" t="s">
        <v>6416</v>
      </c>
    </row>
    <row r="6308" spans="1:1">
      <c r="A6308" t="s">
        <v>6417</v>
      </c>
    </row>
    <row r="6309" spans="1:1">
      <c r="A6309" t="s">
        <v>6418</v>
      </c>
    </row>
    <row r="6310" spans="1:1">
      <c r="A6310" t="s">
        <v>6419</v>
      </c>
    </row>
    <row r="6311" spans="1:1">
      <c r="A6311" t="s">
        <v>6420</v>
      </c>
    </row>
    <row r="6312" spans="1:1">
      <c r="A6312" t="s">
        <v>6421</v>
      </c>
    </row>
    <row r="6313" spans="1:1">
      <c r="A6313" t="s">
        <v>6422</v>
      </c>
    </row>
    <row r="6314" spans="1:1">
      <c r="A6314" t="s">
        <v>6423</v>
      </c>
    </row>
    <row r="6315" spans="1:1">
      <c r="A6315" t="s">
        <v>6424</v>
      </c>
    </row>
    <row r="6316" spans="1:1">
      <c r="A6316" t="s">
        <v>6425</v>
      </c>
    </row>
    <row r="6317" spans="1:1">
      <c r="A6317" t="s">
        <v>6426</v>
      </c>
    </row>
    <row r="6318" spans="1:1">
      <c r="A6318" t="s">
        <v>6427</v>
      </c>
    </row>
    <row r="6319" spans="1:1">
      <c r="A6319" t="s">
        <v>6428</v>
      </c>
    </row>
    <row r="6320" spans="1:1">
      <c r="A6320" t="s">
        <v>6429</v>
      </c>
    </row>
    <row r="6321" spans="1:1">
      <c r="A6321" t="s">
        <v>6430</v>
      </c>
    </row>
    <row r="6322" spans="1:1">
      <c r="A6322" t="s">
        <v>6431</v>
      </c>
    </row>
    <row r="6323" spans="1:1">
      <c r="A6323" t="s">
        <v>6432</v>
      </c>
    </row>
    <row r="6324" spans="1:1">
      <c r="A6324" t="s">
        <v>6433</v>
      </c>
    </row>
    <row r="6325" spans="1:1">
      <c r="A6325" t="s">
        <v>6434</v>
      </c>
    </row>
    <row r="6326" spans="1:1">
      <c r="A6326" t="s">
        <v>6435</v>
      </c>
    </row>
    <row r="6327" spans="1:1">
      <c r="A6327" t="s">
        <v>6436</v>
      </c>
    </row>
    <row r="6328" spans="1:1">
      <c r="A6328" t="s">
        <v>6437</v>
      </c>
    </row>
    <row r="6329" spans="1:1">
      <c r="A6329" t="s">
        <v>6438</v>
      </c>
    </row>
    <row r="6330" spans="1:1">
      <c r="A6330" t="s">
        <v>6439</v>
      </c>
    </row>
    <row r="6331" spans="1:1">
      <c r="A6331" t="s">
        <v>6440</v>
      </c>
    </row>
    <row r="6332" spans="1:1">
      <c r="A6332" t="s">
        <v>6441</v>
      </c>
    </row>
    <row r="6333" spans="1:1">
      <c r="A6333" t="s">
        <v>6442</v>
      </c>
    </row>
    <row r="6334" spans="1:1">
      <c r="A6334" t="s">
        <v>6443</v>
      </c>
    </row>
    <row r="6335" spans="1:1">
      <c r="A6335" t="s">
        <v>6444</v>
      </c>
    </row>
    <row r="6336" spans="1:1">
      <c r="A6336" t="s">
        <v>6445</v>
      </c>
    </row>
    <row r="6337" spans="1:1">
      <c r="A6337" t="s">
        <v>6446</v>
      </c>
    </row>
    <row r="6338" spans="1:1">
      <c r="A6338" t="s">
        <v>6447</v>
      </c>
    </row>
    <row r="6339" spans="1:1">
      <c r="A6339" t="s">
        <v>6448</v>
      </c>
    </row>
    <row r="6340" spans="1:1">
      <c r="A6340" t="s">
        <v>6449</v>
      </c>
    </row>
    <row r="6341" spans="1:1">
      <c r="A6341" t="s">
        <v>6450</v>
      </c>
    </row>
    <row r="6342" spans="1:1">
      <c r="A6342" t="s">
        <v>6451</v>
      </c>
    </row>
    <row r="6343" spans="1:1">
      <c r="A6343" t="s">
        <v>6452</v>
      </c>
    </row>
    <row r="6344" spans="1:1">
      <c r="A6344" t="s">
        <v>6453</v>
      </c>
    </row>
    <row r="6345" spans="1:1">
      <c r="A6345" t="s">
        <v>6454</v>
      </c>
    </row>
    <row r="6346" spans="1:1">
      <c r="A6346" t="s">
        <v>6455</v>
      </c>
    </row>
    <row r="6347" spans="1:1">
      <c r="A6347" t="s">
        <v>6456</v>
      </c>
    </row>
    <row r="6348" spans="1:1">
      <c r="A6348" t="s">
        <v>6457</v>
      </c>
    </row>
    <row r="6349" spans="1:1">
      <c r="A6349" t="s">
        <v>6458</v>
      </c>
    </row>
    <row r="6350" spans="1:1">
      <c r="A6350" t="s">
        <v>6459</v>
      </c>
    </row>
    <row r="6351" spans="1:1">
      <c r="A6351" t="s">
        <v>6460</v>
      </c>
    </row>
    <row r="6352" spans="1:1">
      <c r="A6352" t="s">
        <v>6461</v>
      </c>
    </row>
    <row r="6353" spans="1:1">
      <c r="A6353" t="s">
        <v>6462</v>
      </c>
    </row>
    <row r="6354" spans="1:1">
      <c r="A6354" t="s">
        <v>6463</v>
      </c>
    </row>
    <row r="6355" spans="1:1">
      <c r="A6355" t="s">
        <v>6464</v>
      </c>
    </row>
    <row r="6356" spans="1:1">
      <c r="A6356" t="s">
        <v>6465</v>
      </c>
    </row>
    <row r="6357" spans="1:1">
      <c r="A6357" t="s">
        <v>6466</v>
      </c>
    </row>
    <row r="6358" spans="1:1">
      <c r="A6358" t="s">
        <v>6467</v>
      </c>
    </row>
    <row r="6359" spans="1:1">
      <c r="A6359" t="s">
        <v>6468</v>
      </c>
    </row>
    <row r="6360" spans="1:1">
      <c r="A6360" t="s">
        <v>6469</v>
      </c>
    </row>
    <row r="6361" spans="1:1">
      <c r="A6361" t="s">
        <v>6470</v>
      </c>
    </row>
    <row r="6362" spans="1:1">
      <c r="A6362" t="s">
        <v>6471</v>
      </c>
    </row>
    <row r="6363" spans="1:1">
      <c r="A6363" t="s">
        <v>6472</v>
      </c>
    </row>
    <row r="6364" spans="1:1">
      <c r="A6364" t="s">
        <v>6473</v>
      </c>
    </row>
    <row r="6365" spans="1:1">
      <c r="A6365" t="s">
        <v>6474</v>
      </c>
    </row>
    <row r="6366" spans="1:1">
      <c r="A6366" t="s">
        <v>6475</v>
      </c>
    </row>
    <row r="6367" spans="1:1">
      <c r="A6367" t="s">
        <v>6476</v>
      </c>
    </row>
    <row r="6368" spans="1:1">
      <c r="A6368" t="s">
        <v>6477</v>
      </c>
    </row>
    <row r="6369" spans="1:1">
      <c r="A6369" t="s">
        <v>6478</v>
      </c>
    </row>
    <row r="6370" spans="1:1">
      <c r="A6370" t="s">
        <v>6479</v>
      </c>
    </row>
    <row r="6371" spans="1:1">
      <c r="A6371" t="s">
        <v>6480</v>
      </c>
    </row>
    <row r="6372" spans="1:1">
      <c r="A6372" t="s">
        <v>6481</v>
      </c>
    </row>
    <row r="6373" spans="1:1">
      <c r="A6373" t="s">
        <v>6482</v>
      </c>
    </row>
    <row r="6374" spans="1:1">
      <c r="A6374" t="s">
        <v>6483</v>
      </c>
    </row>
    <row r="6375" spans="1:1">
      <c r="A6375" t="s">
        <v>6484</v>
      </c>
    </row>
    <row r="6376" spans="1:1">
      <c r="A6376" t="s">
        <v>6485</v>
      </c>
    </row>
    <row r="6377" spans="1:1">
      <c r="A6377" t="s">
        <v>6486</v>
      </c>
    </row>
    <row r="6378" spans="1:1">
      <c r="A6378" t="s">
        <v>6487</v>
      </c>
    </row>
    <row r="6379" spans="1:1">
      <c r="A6379" t="s">
        <v>6488</v>
      </c>
    </row>
    <row r="6380" spans="1:1">
      <c r="A6380" t="s">
        <v>6489</v>
      </c>
    </row>
    <row r="6381" spans="1:1">
      <c r="A6381" t="s">
        <v>6490</v>
      </c>
    </row>
    <row r="6382" spans="1:1">
      <c r="A6382" t="s">
        <v>6491</v>
      </c>
    </row>
    <row r="6383" spans="1:1">
      <c r="A6383" t="s">
        <v>6492</v>
      </c>
    </row>
    <row r="6384" spans="1:1">
      <c r="A6384" t="s">
        <v>6493</v>
      </c>
    </row>
    <row r="6385" spans="1:1">
      <c r="A6385" t="s">
        <v>6494</v>
      </c>
    </row>
    <row r="6386" spans="1:1">
      <c r="A6386" t="s">
        <v>6495</v>
      </c>
    </row>
    <row r="6387" spans="1:1">
      <c r="A6387" t="s">
        <v>6496</v>
      </c>
    </row>
    <row r="6388" spans="1:1">
      <c r="A6388" t="s">
        <v>6497</v>
      </c>
    </row>
    <row r="6389" spans="1:1">
      <c r="A6389" t="s">
        <v>6498</v>
      </c>
    </row>
    <row r="6390" spans="1:1">
      <c r="A6390" t="s">
        <v>6499</v>
      </c>
    </row>
    <row r="6391" spans="1:1">
      <c r="A6391" t="s">
        <v>6500</v>
      </c>
    </row>
    <row r="6392" spans="1:1">
      <c r="A6392" t="s">
        <v>6501</v>
      </c>
    </row>
    <row r="6393" spans="1:1">
      <c r="A6393" t="s">
        <v>6502</v>
      </c>
    </row>
    <row r="6394" spans="1:1">
      <c r="A6394" t="s">
        <v>6503</v>
      </c>
    </row>
    <row r="6395" spans="1:1">
      <c r="A6395" t="s">
        <v>6504</v>
      </c>
    </row>
    <row r="6396" spans="1:1">
      <c r="A6396" t="s">
        <v>6505</v>
      </c>
    </row>
    <row r="6397" spans="1:1">
      <c r="A6397" t="s">
        <v>6506</v>
      </c>
    </row>
    <row r="6398" spans="1:1">
      <c r="A6398" t="s">
        <v>6507</v>
      </c>
    </row>
    <row r="6399" spans="1:1">
      <c r="A6399" t="s">
        <v>6508</v>
      </c>
    </row>
    <row r="6400" spans="1:1">
      <c r="A6400" t="s">
        <v>6509</v>
      </c>
    </row>
    <row r="6401" spans="1:1">
      <c r="A6401" t="s">
        <v>6510</v>
      </c>
    </row>
    <row r="6402" spans="1:1">
      <c r="A6402" t="s">
        <v>6511</v>
      </c>
    </row>
    <row r="6403" spans="1:1">
      <c r="A6403" t="s">
        <v>6512</v>
      </c>
    </row>
    <row r="6404" spans="1:1">
      <c r="A6404" t="s">
        <v>6513</v>
      </c>
    </row>
    <row r="6405" spans="1:1">
      <c r="A6405" t="s">
        <v>6514</v>
      </c>
    </row>
    <row r="6406" spans="1:1">
      <c r="A6406" t="s">
        <v>6515</v>
      </c>
    </row>
    <row r="6407" spans="1:1">
      <c r="A6407" t="s">
        <v>6516</v>
      </c>
    </row>
    <row r="6408" spans="1:1">
      <c r="A6408" t="s">
        <v>6517</v>
      </c>
    </row>
    <row r="6409" spans="1:1">
      <c r="A6409" t="s">
        <v>6518</v>
      </c>
    </row>
    <row r="6410" spans="1:1">
      <c r="A6410" t="s">
        <v>6519</v>
      </c>
    </row>
    <row r="6411" spans="1:1">
      <c r="A6411" t="s">
        <v>6520</v>
      </c>
    </row>
    <row r="6412" spans="1:1">
      <c r="A6412" t="s">
        <v>6521</v>
      </c>
    </row>
    <row r="6413" spans="1:1">
      <c r="A6413" t="s">
        <v>6522</v>
      </c>
    </row>
    <row r="6414" spans="1:1">
      <c r="A6414" t="s">
        <v>6523</v>
      </c>
    </row>
    <row r="6415" spans="1:1">
      <c r="A6415" t="s">
        <v>6524</v>
      </c>
    </row>
    <row r="6416" spans="1:1">
      <c r="A6416" t="s">
        <v>6525</v>
      </c>
    </row>
    <row r="6417" spans="1:1">
      <c r="A6417" t="s">
        <v>6526</v>
      </c>
    </row>
    <row r="6418" spans="1:1">
      <c r="A6418" t="s">
        <v>6527</v>
      </c>
    </row>
    <row r="6419" spans="1:1">
      <c r="A6419" t="s">
        <v>6528</v>
      </c>
    </row>
    <row r="6420" spans="1:1">
      <c r="A6420" t="s">
        <v>6529</v>
      </c>
    </row>
    <row r="6421" spans="1:1">
      <c r="A6421" t="s">
        <v>6530</v>
      </c>
    </row>
    <row r="6422" spans="1:1">
      <c r="A6422" t="s">
        <v>6531</v>
      </c>
    </row>
    <row r="6423" spans="1:1">
      <c r="A6423" t="s">
        <v>6532</v>
      </c>
    </row>
    <row r="6424" spans="1:1">
      <c r="A6424" t="s">
        <v>6533</v>
      </c>
    </row>
    <row r="6425" spans="1:1">
      <c r="A6425" t="s">
        <v>6534</v>
      </c>
    </row>
    <row r="6426" spans="1:1">
      <c r="A6426" t="s">
        <v>6535</v>
      </c>
    </row>
    <row r="6427" spans="1:1">
      <c r="A6427" t="s">
        <v>6536</v>
      </c>
    </row>
    <row r="6428" spans="1:1">
      <c r="A6428" t="s">
        <v>6537</v>
      </c>
    </row>
    <row r="6429" spans="1:1">
      <c r="A6429" t="s">
        <v>6538</v>
      </c>
    </row>
    <row r="6430" spans="1:1">
      <c r="A6430" t="s">
        <v>6539</v>
      </c>
    </row>
    <row r="6431" spans="1:1">
      <c r="A6431" t="s">
        <v>6540</v>
      </c>
    </row>
    <row r="6432" spans="1:1">
      <c r="A6432" t="s">
        <v>6541</v>
      </c>
    </row>
    <row r="6433" spans="1:1">
      <c r="A6433" t="s">
        <v>6542</v>
      </c>
    </row>
    <row r="6434" spans="1:1">
      <c r="A6434" t="s">
        <v>6543</v>
      </c>
    </row>
    <row r="6435" spans="1:1">
      <c r="A6435" t="s">
        <v>6544</v>
      </c>
    </row>
    <row r="6436" spans="1:1">
      <c r="A6436" t="s">
        <v>6545</v>
      </c>
    </row>
    <row r="6437" spans="1:1">
      <c r="A6437" t="s">
        <v>6546</v>
      </c>
    </row>
    <row r="6438" spans="1:1">
      <c r="A6438" t="s">
        <v>6547</v>
      </c>
    </row>
    <row r="6439" spans="1:1">
      <c r="A6439" t="s">
        <v>6548</v>
      </c>
    </row>
    <row r="6440" spans="1:1">
      <c r="A6440" t="s">
        <v>6549</v>
      </c>
    </row>
    <row r="6441" spans="1:1">
      <c r="A6441" t="s">
        <v>6550</v>
      </c>
    </row>
    <row r="6442" spans="1:1">
      <c r="A6442" t="s">
        <v>6551</v>
      </c>
    </row>
    <row r="6443" spans="1:1">
      <c r="A6443" t="s">
        <v>6552</v>
      </c>
    </row>
    <row r="6444" spans="1:1">
      <c r="A6444" t="s">
        <v>6553</v>
      </c>
    </row>
    <row r="6445" spans="1:1">
      <c r="A6445" t="s">
        <v>6554</v>
      </c>
    </row>
    <row r="6446" spans="1:1">
      <c r="A6446" t="s">
        <v>6555</v>
      </c>
    </row>
    <row r="6447" spans="1:1">
      <c r="A6447" t="s">
        <v>6556</v>
      </c>
    </row>
    <row r="6448" spans="1:1">
      <c r="A6448" t="s">
        <v>6557</v>
      </c>
    </row>
    <row r="6449" spans="1:1">
      <c r="A6449" t="s">
        <v>6558</v>
      </c>
    </row>
    <row r="6450" spans="1:1">
      <c r="A6450" t="s">
        <v>6559</v>
      </c>
    </row>
    <row r="6451" spans="1:1">
      <c r="A6451" t="s">
        <v>6560</v>
      </c>
    </row>
    <row r="6452" spans="1:1">
      <c r="A6452" t="s">
        <v>6561</v>
      </c>
    </row>
    <row r="6453" spans="1:1">
      <c r="A6453" t="s">
        <v>6562</v>
      </c>
    </row>
    <row r="6454" spans="1:1">
      <c r="A6454" t="s">
        <v>6563</v>
      </c>
    </row>
    <row r="6455" spans="1:1">
      <c r="A6455" t="s">
        <v>6564</v>
      </c>
    </row>
    <row r="6456" spans="1:1">
      <c r="A6456" t="s">
        <v>6565</v>
      </c>
    </row>
    <row r="6457" spans="1:1">
      <c r="A6457" t="s">
        <v>6566</v>
      </c>
    </row>
    <row r="6458" spans="1:1">
      <c r="A6458" t="s">
        <v>6567</v>
      </c>
    </row>
    <row r="6459" spans="1:1">
      <c r="A6459" t="s">
        <v>6568</v>
      </c>
    </row>
    <row r="6460" spans="1:1">
      <c r="A6460" t="s">
        <v>6569</v>
      </c>
    </row>
    <row r="6461" spans="1:1">
      <c r="A6461" t="s">
        <v>6570</v>
      </c>
    </row>
    <row r="6462" spans="1:1">
      <c r="A6462" t="s">
        <v>6571</v>
      </c>
    </row>
    <row r="6463" spans="1:1">
      <c r="A6463" t="s">
        <v>6572</v>
      </c>
    </row>
    <row r="6464" spans="1:1">
      <c r="A6464" t="s">
        <v>6573</v>
      </c>
    </row>
    <row r="6465" spans="1:1">
      <c r="A6465" t="s">
        <v>6574</v>
      </c>
    </row>
    <row r="6466" spans="1:1">
      <c r="A6466" t="s">
        <v>6575</v>
      </c>
    </row>
    <row r="6467" spans="1:1">
      <c r="A6467" t="s">
        <v>6576</v>
      </c>
    </row>
    <row r="6468" spans="1:1">
      <c r="A6468" t="s">
        <v>6577</v>
      </c>
    </row>
    <row r="6469" spans="1:1">
      <c r="A6469" t="s">
        <v>6578</v>
      </c>
    </row>
    <row r="6470" spans="1:1">
      <c r="A6470" t="s">
        <v>6579</v>
      </c>
    </row>
    <row r="6471" spans="1:1">
      <c r="A6471" t="s">
        <v>6580</v>
      </c>
    </row>
    <row r="6472" spans="1:1">
      <c r="A6472" t="s">
        <v>6581</v>
      </c>
    </row>
    <row r="6473" spans="1:1">
      <c r="A6473" t="s">
        <v>6582</v>
      </c>
    </row>
    <row r="6474" spans="1:1">
      <c r="A6474" t="s">
        <v>6583</v>
      </c>
    </row>
    <row r="6475" spans="1:1">
      <c r="A6475" t="s">
        <v>6584</v>
      </c>
    </row>
    <row r="6476" spans="1:1">
      <c r="A6476" t="s">
        <v>6585</v>
      </c>
    </row>
    <row r="6477" spans="1:1">
      <c r="A6477" t="s">
        <v>6586</v>
      </c>
    </row>
    <row r="6478" spans="1:1">
      <c r="A6478" t="s">
        <v>6587</v>
      </c>
    </row>
    <row r="6479" spans="1:1">
      <c r="A6479" t="s">
        <v>6588</v>
      </c>
    </row>
    <row r="6480" spans="1:1">
      <c r="A6480" t="s">
        <v>6589</v>
      </c>
    </row>
    <row r="6481" spans="1:1">
      <c r="A6481" t="s">
        <v>6590</v>
      </c>
    </row>
    <row r="6482" spans="1:1">
      <c r="A6482" t="s">
        <v>6591</v>
      </c>
    </row>
    <row r="6483" spans="1:1">
      <c r="A6483" t="s">
        <v>6592</v>
      </c>
    </row>
    <row r="6484" spans="1:1">
      <c r="A6484" t="s">
        <v>6593</v>
      </c>
    </row>
    <row r="6485" spans="1:1">
      <c r="A6485" t="s">
        <v>6594</v>
      </c>
    </row>
    <row r="6486" spans="1:1">
      <c r="A6486" t="s">
        <v>6595</v>
      </c>
    </row>
    <row r="6487" spans="1:1">
      <c r="A6487" t="s">
        <v>6596</v>
      </c>
    </row>
    <row r="6488" spans="1:1">
      <c r="A6488" t="s">
        <v>6597</v>
      </c>
    </row>
    <row r="6489" spans="1:1">
      <c r="A6489" t="s">
        <v>6598</v>
      </c>
    </row>
    <row r="6490" spans="1:1">
      <c r="A6490" t="s">
        <v>6599</v>
      </c>
    </row>
    <row r="6491" spans="1:1">
      <c r="A6491" t="s">
        <v>6600</v>
      </c>
    </row>
    <row r="6492" spans="1:1">
      <c r="A6492" t="s">
        <v>6601</v>
      </c>
    </row>
    <row r="6493" spans="1:1">
      <c r="A6493" t="s">
        <v>6602</v>
      </c>
    </row>
    <row r="6494" spans="1:1">
      <c r="A6494" t="s">
        <v>6603</v>
      </c>
    </row>
    <row r="6495" spans="1:1">
      <c r="A6495" t="s">
        <v>6604</v>
      </c>
    </row>
    <row r="6496" spans="1:1">
      <c r="A6496" t="s">
        <v>6605</v>
      </c>
    </row>
    <row r="6497" spans="1:1">
      <c r="A6497" t="s">
        <v>6606</v>
      </c>
    </row>
    <row r="6498" spans="1:1">
      <c r="A6498" t="s">
        <v>6607</v>
      </c>
    </row>
    <row r="6499" spans="1:1">
      <c r="A6499" t="s">
        <v>6608</v>
      </c>
    </row>
    <row r="6500" spans="1:1">
      <c r="A6500" t="s">
        <v>6609</v>
      </c>
    </row>
    <row r="6501" spans="1:1">
      <c r="A6501" t="s">
        <v>6610</v>
      </c>
    </row>
    <row r="6502" spans="1:1">
      <c r="A6502" t="s">
        <v>6611</v>
      </c>
    </row>
    <row r="6503" spans="1:1">
      <c r="A6503" t="s">
        <v>6612</v>
      </c>
    </row>
    <row r="6504" spans="1:1">
      <c r="A6504" t="s">
        <v>6613</v>
      </c>
    </row>
    <row r="6505" spans="1:1">
      <c r="A6505" t="s">
        <v>6614</v>
      </c>
    </row>
    <row r="6506" spans="1:1">
      <c r="A6506" t="s">
        <v>6615</v>
      </c>
    </row>
    <row r="6507" spans="1:1">
      <c r="A6507" t="s">
        <v>6616</v>
      </c>
    </row>
    <row r="6508" spans="1:1">
      <c r="A6508" t="s">
        <v>6617</v>
      </c>
    </row>
    <row r="6509" spans="1:1">
      <c r="A6509" t="s">
        <v>6618</v>
      </c>
    </row>
    <row r="6510" spans="1:1">
      <c r="A6510" t="s">
        <v>6619</v>
      </c>
    </row>
    <row r="6511" spans="1:1">
      <c r="A6511" t="s">
        <v>6620</v>
      </c>
    </row>
    <row r="6512" spans="1:1">
      <c r="A6512" t="s">
        <v>6621</v>
      </c>
    </row>
    <row r="6513" spans="1:1">
      <c r="A6513" t="s">
        <v>6622</v>
      </c>
    </row>
    <row r="6514" spans="1:1">
      <c r="A6514" t="s">
        <v>6623</v>
      </c>
    </row>
    <row r="6515" spans="1:1">
      <c r="A6515" t="s">
        <v>6624</v>
      </c>
    </row>
    <row r="6516" spans="1:1">
      <c r="A6516" t="s">
        <v>6625</v>
      </c>
    </row>
    <row r="6517" spans="1:1">
      <c r="A6517" t="s">
        <v>6626</v>
      </c>
    </row>
    <row r="6518" spans="1:1">
      <c r="A6518" t="s">
        <v>6627</v>
      </c>
    </row>
    <row r="6519" spans="1:1">
      <c r="A6519" t="s">
        <v>6628</v>
      </c>
    </row>
    <row r="6520" spans="1:1">
      <c r="A6520" t="s">
        <v>6629</v>
      </c>
    </row>
    <row r="6521" spans="1:1">
      <c r="A6521" t="s">
        <v>6630</v>
      </c>
    </row>
    <row r="6522" spans="1:1">
      <c r="A6522" t="s">
        <v>6631</v>
      </c>
    </row>
    <row r="6523" spans="1:1">
      <c r="A6523" t="s">
        <v>6632</v>
      </c>
    </row>
    <row r="6524" spans="1:1">
      <c r="A6524" t="s">
        <v>6633</v>
      </c>
    </row>
    <row r="6525" spans="1:1">
      <c r="A6525" t="s">
        <v>6634</v>
      </c>
    </row>
    <row r="6526" spans="1:1">
      <c r="A6526" t="s">
        <v>6635</v>
      </c>
    </row>
    <row r="6527" spans="1:1">
      <c r="A6527" t="s">
        <v>6636</v>
      </c>
    </row>
    <row r="6528" spans="1:1">
      <c r="A6528" t="s">
        <v>6637</v>
      </c>
    </row>
    <row r="6529" spans="1:1">
      <c r="A6529" t="s">
        <v>6638</v>
      </c>
    </row>
    <row r="6530" spans="1:1">
      <c r="A6530" t="s">
        <v>6639</v>
      </c>
    </row>
    <row r="6531" spans="1:1">
      <c r="A6531" t="s">
        <v>6640</v>
      </c>
    </row>
    <row r="6532" spans="1:1">
      <c r="A6532" t="s">
        <v>6641</v>
      </c>
    </row>
    <row r="6533" spans="1:1">
      <c r="A6533" t="s">
        <v>6642</v>
      </c>
    </row>
    <row r="6534" spans="1:1">
      <c r="A6534" t="s">
        <v>6643</v>
      </c>
    </row>
    <row r="6535" spans="1:1">
      <c r="A6535" t="s">
        <v>6644</v>
      </c>
    </row>
    <row r="6536" spans="1:1">
      <c r="A6536" t="s">
        <v>6645</v>
      </c>
    </row>
    <row r="6537" spans="1:1">
      <c r="A6537" t="s">
        <v>6646</v>
      </c>
    </row>
    <row r="6538" spans="1:1">
      <c r="A6538" t="s">
        <v>6647</v>
      </c>
    </row>
    <row r="6539" spans="1:1">
      <c r="A6539" t="s">
        <v>6648</v>
      </c>
    </row>
    <row r="6540" spans="1:1">
      <c r="A6540" t="s">
        <v>6649</v>
      </c>
    </row>
    <row r="6541" spans="1:1">
      <c r="A6541" t="s">
        <v>6650</v>
      </c>
    </row>
    <row r="6542" spans="1:1">
      <c r="A6542" t="s">
        <v>6651</v>
      </c>
    </row>
    <row r="6543" spans="1:1">
      <c r="A6543" t="s">
        <v>6652</v>
      </c>
    </row>
    <row r="6544" spans="1:1">
      <c r="A6544" t="s">
        <v>6653</v>
      </c>
    </row>
    <row r="6545" spans="1:1">
      <c r="A6545" t="s">
        <v>6654</v>
      </c>
    </row>
    <row r="6546" spans="1:1">
      <c r="A6546" t="s">
        <v>6655</v>
      </c>
    </row>
    <row r="6547" spans="1:1">
      <c r="A6547" t="s">
        <v>6656</v>
      </c>
    </row>
    <row r="6548" spans="1:1">
      <c r="A6548" t="s">
        <v>6657</v>
      </c>
    </row>
    <row r="6549" spans="1:1">
      <c r="A6549" t="s">
        <v>6658</v>
      </c>
    </row>
    <row r="6550" spans="1:1">
      <c r="A6550" t="s">
        <v>6659</v>
      </c>
    </row>
    <row r="6551" spans="1:1">
      <c r="A6551" t="s">
        <v>6660</v>
      </c>
    </row>
    <row r="6552" spans="1:1">
      <c r="A6552" t="s">
        <v>6661</v>
      </c>
    </row>
    <row r="6553" spans="1:1">
      <c r="A6553" t="s">
        <v>6662</v>
      </c>
    </row>
    <row r="6554" spans="1:1">
      <c r="A6554" t="s">
        <v>6663</v>
      </c>
    </row>
    <row r="6555" spans="1:1">
      <c r="A6555" t="s">
        <v>6664</v>
      </c>
    </row>
    <row r="6556" spans="1:1">
      <c r="A6556" t="s">
        <v>6665</v>
      </c>
    </row>
    <row r="6557" spans="1:1">
      <c r="A6557" t="s">
        <v>6666</v>
      </c>
    </row>
    <row r="6558" spans="1:1">
      <c r="A6558" t="s">
        <v>6667</v>
      </c>
    </row>
    <row r="6559" spans="1:1">
      <c r="A6559" t="s">
        <v>6668</v>
      </c>
    </row>
    <row r="6560" spans="1:1">
      <c r="A6560" t="s">
        <v>6669</v>
      </c>
    </row>
    <row r="6561" spans="1:1">
      <c r="A6561" t="s">
        <v>6670</v>
      </c>
    </row>
    <row r="6562" spans="1:1">
      <c r="A6562" t="s">
        <v>6671</v>
      </c>
    </row>
    <row r="6563" spans="1:1">
      <c r="A6563" t="s">
        <v>6672</v>
      </c>
    </row>
    <row r="6564" spans="1:1">
      <c r="A6564" t="s">
        <v>6673</v>
      </c>
    </row>
    <row r="6565" spans="1:1">
      <c r="A6565" t="s">
        <v>6674</v>
      </c>
    </row>
    <row r="6566" spans="1:1">
      <c r="A6566" t="s">
        <v>6675</v>
      </c>
    </row>
    <row r="6567" spans="1:1">
      <c r="A6567" t="s">
        <v>6676</v>
      </c>
    </row>
    <row r="6568" spans="1:1">
      <c r="A6568" t="s">
        <v>6677</v>
      </c>
    </row>
    <row r="6569" spans="1:1">
      <c r="A6569" t="s">
        <v>6678</v>
      </c>
    </row>
    <row r="6570" spans="1:1">
      <c r="A6570" t="s">
        <v>6679</v>
      </c>
    </row>
    <row r="6571" spans="1:1">
      <c r="A6571" t="s">
        <v>6680</v>
      </c>
    </row>
    <row r="6572" spans="1:1">
      <c r="A6572" t="s">
        <v>6681</v>
      </c>
    </row>
    <row r="6573" spans="1:1">
      <c r="A6573" t="s">
        <v>6682</v>
      </c>
    </row>
    <row r="6574" spans="1:1">
      <c r="A6574" t="s">
        <v>6683</v>
      </c>
    </row>
    <row r="6575" spans="1:1">
      <c r="A6575" t="s">
        <v>6684</v>
      </c>
    </row>
    <row r="6576" spans="1:1">
      <c r="A6576" t="s">
        <v>6685</v>
      </c>
    </row>
    <row r="6577" spans="1:1">
      <c r="A6577" t="s">
        <v>6686</v>
      </c>
    </row>
    <row r="6578" spans="1:1">
      <c r="A6578" t="s">
        <v>6687</v>
      </c>
    </row>
    <row r="6579" spans="1:1">
      <c r="A6579" t="s">
        <v>6688</v>
      </c>
    </row>
    <row r="6580" spans="1:1">
      <c r="A6580" t="s">
        <v>6689</v>
      </c>
    </row>
    <row r="6581" spans="1:1">
      <c r="A6581" t="s">
        <v>6690</v>
      </c>
    </row>
    <row r="6582" spans="1:1">
      <c r="A6582" t="s">
        <v>6691</v>
      </c>
    </row>
    <row r="6583" spans="1:1">
      <c r="A6583" t="s">
        <v>6692</v>
      </c>
    </row>
    <row r="6584" spans="1:1">
      <c r="A6584" t="s">
        <v>6693</v>
      </c>
    </row>
    <row r="6585" spans="1:1">
      <c r="A6585" t="s">
        <v>6694</v>
      </c>
    </row>
    <row r="6586" spans="1:1">
      <c r="A6586" t="s">
        <v>6695</v>
      </c>
    </row>
    <row r="6587" spans="1:1">
      <c r="A6587" t="s">
        <v>6696</v>
      </c>
    </row>
    <row r="6588" spans="1:1">
      <c r="A6588" t="s">
        <v>6697</v>
      </c>
    </row>
    <row r="6589" spans="1:1">
      <c r="A6589" t="s">
        <v>6698</v>
      </c>
    </row>
    <row r="6590" spans="1:1">
      <c r="A6590" t="s">
        <v>6699</v>
      </c>
    </row>
    <row r="6591" spans="1:1">
      <c r="A6591" t="s">
        <v>6700</v>
      </c>
    </row>
    <row r="6592" spans="1:1">
      <c r="A6592" t="s">
        <v>6701</v>
      </c>
    </row>
    <row r="6593" spans="1:1">
      <c r="A6593" t="s">
        <v>6702</v>
      </c>
    </row>
    <row r="6594" spans="1:1">
      <c r="A6594" t="s">
        <v>6703</v>
      </c>
    </row>
    <row r="6595" spans="1:1">
      <c r="A6595" t="s">
        <v>6704</v>
      </c>
    </row>
    <row r="6596" spans="1:1">
      <c r="A6596" t="s">
        <v>6705</v>
      </c>
    </row>
    <row r="6597" spans="1:1">
      <c r="A6597" t="s">
        <v>6706</v>
      </c>
    </row>
    <row r="6598" spans="1:1">
      <c r="A6598" t="s">
        <v>6707</v>
      </c>
    </row>
    <row r="6599" spans="1:1">
      <c r="A6599" t="s">
        <v>6708</v>
      </c>
    </row>
    <row r="6600" spans="1:1">
      <c r="A6600" t="s">
        <v>6709</v>
      </c>
    </row>
    <row r="6601" spans="1:1">
      <c r="A6601" t="s">
        <v>6710</v>
      </c>
    </row>
    <row r="6602" spans="1:1">
      <c r="A6602" t="s">
        <v>6711</v>
      </c>
    </row>
    <row r="6603" spans="1:1">
      <c r="A6603" t="s">
        <v>6712</v>
      </c>
    </row>
    <row r="6604" spans="1:1">
      <c r="A6604" t="s">
        <v>6713</v>
      </c>
    </row>
    <row r="6605" spans="1:1">
      <c r="A6605" t="s">
        <v>6714</v>
      </c>
    </row>
    <row r="6606" spans="1:1">
      <c r="A6606" t="s">
        <v>6715</v>
      </c>
    </row>
    <row r="6607" spans="1:1">
      <c r="A6607" t="s">
        <v>6716</v>
      </c>
    </row>
    <row r="6608" spans="1:1">
      <c r="A6608" t="s">
        <v>6717</v>
      </c>
    </row>
    <row r="6609" spans="1:1">
      <c r="A6609" t="s">
        <v>6718</v>
      </c>
    </row>
    <row r="6610" spans="1:1">
      <c r="A6610" t="s">
        <v>6719</v>
      </c>
    </row>
    <row r="6611" spans="1:1">
      <c r="A6611" t="s">
        <v>6720</v>
      </c>
    </row>
    <row r="6612" spans="1:1">
      <c r="A6612" t="s">
        <v>6721</v>
      </c>
    </row>
    <row r="6613" spans="1:1">
      <c r="A6613" t="s">
        <v>6722</v>
      </c>
    </row>
    <row r="6614" spans="1:1">
      <c r="A6614" t="s">
        <v>6723</v>
      </c>
    </row>
    <row r="6615" spans="1:1">
      <c r="A6615" t="s">
        <v>6724</v>
      </c>
    </row>
    <row r="6616" spans="1:1">
      <c r="A6616" t="s">
        <v>6725</v>
      </c>
    </row>
    <row r="6617" spans="1:1">
      <c r="A6617" t="s">
        <v>6726</v>
      </c>
    </row>
    <row r="6618" spans="1:1">
      <c r="A6618" t="s">
        <v>6727</v>
      </c>
    </row>
    <row r="6619" spans="1:1">
      <c r="A6619" t="s">
        <v>6728</v>
      </c>
    </row>
    <row r="6620" spans="1:1">
      <c r="A6620" t="s">
        <v>6729</v>
      </c>
    </row>
    <row r="6621" spans="1:1">
      <c r="A6621" t="s">
        <v>6730</v>
      </c>
    </row>
    <row r="6622" spans="1:1">
      <c r="A6622" t="s">
        <v>6731</v>
      </c>
    </row>
    <row r="6623" spans="1:1">
      <c r="A6623" t="s">
        <v>6732</v>
      </c>
    </row>
    <row r="6624" spans="1:1">
      <c r="A6624" t="s">
        <v>6733</v>
      </c>
    </row>
    <row r="6625" spans="1:1">
      <c r="A6625" t="s">
        <v>6734</v>
      </c>
    </row>
    <row r="6626" spans="1:1">
      <c r="A6626" t="s">
        <v>6735</v>
      </c>
    </row>
    <row r="6627" spans="1:1">
      <c r="A6627" t="s">
        <v>6736</v>
      </c>
    </row>
    <row r="6628" spans="1:1">
      <c r="A6628" t="s">
        <v>6737</v>
      </c>
    </row>
    <row r="6629" spans="1:1">
      <c r="A6629" t="s">
        <v>6738</v>
      </c>
    </row>
    <row r="6630" spans="1:1">
      <c r="A6630" t="s">
        <v>6739</v>
      </c>
    </row>
    <row r="6631" spans="1:1">
      <c r="A6631" t="s">
        <v>6740</v>
      </c>
    </row>
    <row r="6632" spans="1:1">
      <c r="A6632" t="s">
        <v>6741</v>
      </c>
    </row>
    <row r="6633" spans="1:1">
      <c r="A6633" t="s">
        <v>6742</v>
      </c>
    </row>
    <row r="6634" spans="1:1">
      <c r="A6634" t="s">
        <v>6743</v>
      </c>
    </row>
    <row r="6635" spans="1:1">
      <c r="A6635" t="s">
        <v>6744</v>
      </c>
    </row>
    <row r="6636" spans="1:1">
      <c r="A6636" t="s">
        <v>6745</v>
      </c>
    </row>
    <row r="6637" spans="1:1">
      <c r="A6637" t="s">
        <v>6746</v>
      </c>
    </row>
    <row r="6638" spans="1:1">
      <c r="A6638" t="s">
        <v>6747</v>
      </c>
    </row>
    <row r="6639" spans="1:1">
      <c r="A6639" t="s">
        <v>6748</v>
      </c>
    </row>
    <row r="6640" spans="1:1">
      <c r="A6640" t="s">
        <v>6749</v>
      </c>
    </row>
    <row r="6641" spans="1:1">
      <c r="A6641" t="s">
        <v>6750</v>
      </c>
    </row>
    <row r="6642" spans="1:1">
      <c r="A6642" t="s">
        <v>6751</v>
      </c>
    </row>
    <row r="6643" spans="1:1">
      <c r="A6643" t="s">
        <v>6752</v>
      </c>
    </row>
    <row r="6644" spans="1:1">
      <c r="A6644" t="s">
        <v>6753</v>
      </c>
    </row>
    <row r="6645" spans="1:1">
      <c r="A6645" t="s">
        <v>6754</v>
      </c>
    </row>
    <row r="6646" spans="1:1">
      <c r="A6646" t="s">
        <v>6755</v>
      </c>
    </row>
    <row r="6647" spans="1:1">
      <c r="A6647" t="s">
        <v>6756</v>
      </c>
    </row>
    <row r="6648" spans="1:1">
      <c r="A6648" t="s">
        <v>6757</v>
      </c>
    </row>
    <row r="6649" spans="1:1">
      <c r="A6649" t="s">
        <v>6758</v>
      </c>
    </row>
    <row r="6650" spans="1:1">
      <c r="A6650" t="s">
        <v>6759</v>
      </c>
    </row>
    <row r="6651" spans="1:1">
      <c r="A6651" t="s">
        <v>6760</v>
      </c>
    </row>
    <row r="6652" spans="1:1">
      <c r="A6652" t="s">
        <v>6761</v>
      </c>
    </row>
    <row r="6653" spans="1:1">
      <c r="A6653" t="s">
        <v>6762</v>
      </c>
    </row>
    <row r="6654" spans="1:1">
      <c r="A6654" t="s">
        <v>6763</v>
      </c>
    </row>
    <row r="6655" spans="1:1">
      <c r="A6655" t="s">
        <v>6764</v>
      </c>
    </row>
    <row r="6656" spans="1:1">
      <c r="A6656" t="s">
        <v>6765</v>
      </c>
    </row>
    <row r="6657" spans="1:1">
      <c r="A6657" t="s">
        <v>6766</v>
      </c>
    </row>
    <row r="6658" spans="1:1">
      <c r="A6658" t="s">
        <v>6767</v>
      </c>
    </row>
    <row r="6659" spans="1:1">
      <c r="A6659" t="s">
        <v>6768</v>
      </c>
    </row>
    <row r="6660" spans="1:1">
      <c r="A6660" t="s">
        <v>6769</v>
      </c>
    </row>
    <row r="6661" spans="1:1">
      <c r="A6661" t="s">
        <v>6770</v>
      </c>
    </row>
    <row r="6662" spans="1:1">
      <c r="A6662" t="s">
        <v>6771</v>
      </c>
    </row>
    <row r="6663" spans="1:1">
      <c r="A6663" t="s">
        <v>6772</v>
      </c>
    </row>
    <row r="6664" spans="1:1">
      <c r="A6664" t="s">
        <v>6773</v>
      </c>
    </row>
    <row r="6665" spans="1:1">
      <c r="A6665" t="s">
        <v>6774</v>
      </c>
    </row>
    <row r="6666" spans="1:1">
      <c r="A6666" t="s">
        <v>6775</v>
      </c>
    </row>
    <row r="6667" spans="1:1">
      <c r="A6667" t="s">
        <v>6776</v>
      </c>
    </row>
    <row r="6668" spans="1:1">
      <c r="A6668" t="s">
        <v>6777</v>
      </c>
    </row>
    <row r="6669" spans="1:1">
      <c r="A6669" t="s">
        <v>6778</v>
      </c>
    </row>
    <row r="6670" spans="1:1">
      <c r="A6670" t="s">
        <v>6779</v>
      </c>
    </row>
    <row r="6671" spans="1:1">
      <c r="A6671" t="s">
        <v>6780</v>
      </c>
    </row>
    <row r="6672" spans="1:1">
      <c r="A6672" t="s">
        <v>6781</v>
      </c>
    </row>
    <row r="6673" spans="1:1">
      <c r="A6673" t="s">
        <v>6782</v>
      </c>
    </row>
    <row r="6674" spans="1:1">
      <c r="A6674" t="s">
        <v>6783</v>
      </c>
    </row>
    <row r="6675" spans="1:1">
      <c r="A6675" t="s">
        <v>6784</v>
      </c>
    </row>
    <row r="6676" spans="1:1">
      <c r="A6676" t="s">
        <v>6785</v>
      </c>
    </row>
    <row r="6677" spans="1:1">
      <c r="A6677" t="s">
        <v>6786</v>
      </c>
    </row>
    <row r="6678" spans="1:1">
      <c r="A6678" t="s">
        <v>6787</v>
      </c>
    </row>
    <row r="6679" spans="1:1">
      <c r="A6679" t="s">
        <v>6788</v>
      </c>
    </row>
    <row r="6680" spans="1:1">
      <c r="A6680" t="s">
        <v>6789</v>
      </c>
    </row>
    <row r="6681" spans="1:1">
      <c r="A6681" t="s">
        <v>6790</v>
      </c>
    </row>
    <row r="6682" spans="1:1">
      <c r="A6682" t="s">
        <v>6791</v>
      </c>
    </row>
    <row r="6683" spans="1:1">
      <c r="A6683" t="s">
        <v>6792</v>
      </c>
    </row>
    <row r="6684" spans="1:1">
      <c r="A6684" t="s">
        <v>6793</v>
      </c>
    </row>
    <row r="6685" spans="1:1">
      <c r="A6685" t="s">
        <v>6794</v>
      </c>
    </row>
    <row r="6686" spans="1:1">
      <c r="A6686" t="s">
        <v>6795</v>
      </c>
    </row>
    <row r="6687" spans="1:1">
      <c r="A6687" t="s">
        <v>6796</v>
      </c>
    </row>
    <row r="6688" spans="1:1">
      <c r="A6688" t="s">
        <v>6797</v>
      </c>
    </row>
    <row r="6689" spans="1:1">
      <c r="A6689" t="s">
        <v>6798</v>
      </c>
    </row>
    <row r="6690" spans="1:1">
      <c r="A6690" t="s">
        <v>6799</v>
      </c>
    </row>
    <row r="6691" spans="1:1">
      <c r="A6691" t="s">
        <v>6800</v>
      </c>
    </row>
    <row r="6692" spans="1:1">
      <c r="A6692" t="s">
        <v>6801</v>
      </c>
    </row>
    <row r="6693" spans="1:1">
      <c r="A6693" t="s">
        <v>6802</v>
      </c>
    </row>
    <row r="6694" spans="1:1">
      <c r="A6694" t="s">
        <v>6803</v>
      </c>
    </row>
    <row r="6695" spans="1:1">
      <c r="A6695" t="s">
        <v>6804</v>
      </c>
    </row>
    <row r="6696" spans="1:1">
      <c r="A6696" t="s">
        <v>6805</v>
      </c>
    </row>
    <row r="6697" spans="1:1">
      <c r="A6697" t="s">
        <v>6806</v>
      </c>
    </row>
    <row r="6698" spans="1:1">
      <c r="A6698" t="s">
        <v>6807</v>
      </c>
    </row>
    <row r="6699" spans="1:1">
      <c r="A6699" t="s">
        <v>6808</v>
      </c>
    </row>
    <row r="6700" spans="1:1">
      <c r="A6700" t="s">
        <v>6809</v>
      </c>
    </row>
    <row r="6701" spans="1:1">
      <c r="A6701" t="s">
        <v>6810</v>
      </c>
    </row>
    <row r="6702" spans="1:1">
      <c r="A6702" t="s">
        <v>6811</v>
      </c>
    </row>
    <row r="6703" spans="1:1">
      <c r="A6703" t="s">
        <v>6812</v>
      </c>
    </row>
    <row r="6704" spans="1:1">
      <c r="A6704" t="s">
        <v>6813</v>
      </c>
    </row>
    <row r="6705" spans="1:1">
      <c r="A6705" t="s">
        <v>6814</v>
      </c>
    </row>
    <row r="6706" spans="1:1">
      <c r="A6706" t="s">
        <v>6815</v>
      </c>
    </row>
    <row r="6707" spans="1:1">
      <c r="A6707" t="s">
        <v>6816</v>
      </c>
    </row>
    <row r="6708" spans="1:1">
      <c r="A6708" t="s">
        <v>6817</v>
      </c>
    </row>
    <row r="6709" spans="1:1">
      <c r="A6709" t="s">
        <v>6818</v>
      </c>
    </row>
    <row r="6710" spans="1:1">
      <c r="A6710" t="s">
        <v>6819</v>
      </c>
    </row>
    <row r="6711" spans="1:1">
      <c r="A6711" t="s">
        <v>6820</v>
      </c>
    </row>
    <row r="6712" spans="1:1">
      <c r="A6712" t="s">
        <v>6821</v>
      </c>
    </row>
    <row r="6713" spans="1:1">
      <c r="A6713" t="s">
        <v>6822</v>
      </c>
    </row>
    <row r="6714" spans="1:1">
      <c r="A6714" t="s">
        <v>6823</v>
      </c>
    </row>
    <row r="6715" spans="1:1">
      <c r="A6715" t="s">
        <v>6824</v>
      </c>
    </row>
    <row r="6716" spans="1:1">
      <c r="A6716" t="s">
        <v>6825</v>
      </c>
    </row>
    <row r="6717" spans="1:1">
      <c r="A6717" t="s">
        <v>6826</v>
      </c>
    </row>
    <row r="6718" spans="1:1">
      <c r="A6718" t="s">
        <v>6827</v>
      </c>
    </row>
    <row r="6719" spans="1:1">
      <c r="A6719" t="s">
        <v>6828</v>
      </c>
    </row>
    <row r="6720" spans="1:1">
      <c r="A6720" t="s">
        <v>6829</v>
      </c>
    </row>
    <row r="6721" spans="1:1">
      <c r="A6721" t="s">
        <v>6830</v>
      </c>
    </row>
    <row r="6722" spans="1:1">
      <c r="A6722" t="s">
        <v>6831</v>
      </c>
    </row>
    <row r="6723" spans="1:1">
      <c r="A6723" t="s">
        <v>6832</v>
      </c>
    </row>
    <row r="6724" spans="1:1">
      <c r="A6724" t="s">
        <v>6833</v>
      </c>
    </row>
    <row r="6725" spans="1:1">
      <c r="A6725" t="s">
        <v>6834</v>
      </c>
    </row>
    <row r="6726" spans="1:1">
      <c r="A6726" t="s">
        <v>6835</v>
      </c>
    </row>
    <row r="6727" spans="1:1">
      <c r="A6727" t="s">
        <v>6836</v>
      </c>
    </row>
    <row r="6728" spans="1:1">
      <c r="A6728" t="s">
        <v>6837</v>
      </c>
    </row>
    <row r="6729" spans="1:1">
      <c r="A6729" t="s">
        <v>6838</v>
      </c>
    </row>
    <row r="6730" spans="1:1">
      <c r="A6730" t="s">
        <v>6839</v>
      </c>
    </row>
    <row r="6731" spans="1:1">
      <c r="A6731" t="s">
        <v>6840</v>
      </c>
    </row>
    <row r="6732" spans="1:1">
      <c r="A6732" t="s">
        <v>6841</v>
      </c>
    </row>
    <row r="6733" spans="1:1">
      <c r="A6733" t="s">
        <v>6842</v>
      </c>
    </row>
    <row r="6734" spans="1:1">
      <c r="A6734" t="s">
        <v>6843</v>
      </c>
    </row>
    <row r="6735" spans="1:1">
      <c r="A6735" t="s">
        <v>6844</v>
      </c>
    </row>
    <row r="6736" spans="1:1">
      <c r="A6736" t="s">
        <v>6845</v>
      </c>
    </row>
    <row r="6737" spans="1:1">
      <c r="A6737" t="s">
        <v>6846</v>
      </c>
    </row>
    <row r="6738" spans="1:1">
      <c r="A6738" t="s">
        <v>6847</v>
      </c>
    </row>
    <row r="6739" spans="1:1">
      <c r="A6739" t="s">
        <v>6848</v>
      </c>
    </row>
    <row r="6740" spans="1:1">
      <c r="A6740" t="s">
        <v>6849</v>
      </c>
    </row>
    <row r="6741" spans="1:1">
      <c r="A6741" t="s">
        <v>6850</v>
      </c>
    </row>
    <row r="6742" spans="1:1">
      <c r="A6742" t="s">
        <v>6851</v>
      </c>
    </row>
    <row r="6743" spans="1:1">
      <c r="A6743" t="s">
        <v>6852</v>
      </c>
    </row>
    <row r="6744" spans="1:1">
      <c r="A6744" t="s">
        <v>6853</v>
      </c>
    </row>
    <row r="6745" spans="1:1">
      <c r="A6745" t="s">
        <v>6854</v>
      </c>
    </row>
    <row r="6746" spans="1:1">
      <c r="A6746" t="s">
        <v>6855</v>
      </c>
    </row>
    <row r="6747" spans="1:1">
      <c r="A6747" t="s">
        <v>6856</v>
      </c>
    </row>
    <row r="6748" spans="1:1">
      <c r="A6748" t="s">
        <v>6857</v>
      </c>
    </row>
    <row r="6749" spans="1:1">
      <c r="A6749" t="s">
        <v>6858</v>
      </c>
    </row>
    <row r="6750" spans="1:1">
      <c r="A6750" t="s">
        <v>6859</v>
      </c>
    </row>
    <row r="6751" spans="1:1">
      <c r="A6751" t="s">
        <v>6860</v>
      </c>
    </row>
    <row r="6752" spans="1:1">
      <c r="A6752" t="s">
        <v>6861</v>
      </c>
    </row>
    <row r="6753" spans="1:1">
      <c r="A6753" t="s">
        <v>6862</v>
      </c>
    </row>
    <row r="6754" spans="1:1">
      <c r="A6754" t="s">
        <v>6863</v>
      </c>
    </row>
    <row r="6755" spans="1:1">
      <c r="A6755" t="s">
        <v>6864</v>
      </c>
    </row>
    <row r="6756" spans="1:1">
      <c r="A6756" t="s">
        <v>6865</v>
      </c>
    </row>
    <row r="6757" spans="1:1">
      <c r="A6757" t="s">
        <v>6866</v>
      </c>
    </row>
    <row r="6758" spans="1:1">
      <c r="A6758" t="s">
        <v>6867</v>
      </c>
    </row>
    <row r="6759" spans="1:1">
      <c r="A6759" t="s">
        <v>6868</v>
      </c>
    </row>
    <row r="6760" spans="1:1">
      <c r="A6760" t="s">
        <v>6869</v>
      </c>
    </row>
    <row r="6761" spans="1:1">
      <c r="A6761" t="s">
        <v>6870</v>
      </c>
    </row>
    <row r="6762" spans="1:1">
      <c r="A6762" t="s">
        <v>6871</v>
      </c>
    </row>
    <row r="6763" spans="1:1">
      <c r="A6763" t="s">
        <v>6872</v>
      </c>
    </row>
    <row r="6764" spans="1:1">
      <c r="A6764" t="s">
        <v>6873</v>
      </c>
    </row>
    <row r="6765" spans="1:1">
      <c r="A6765" t="s">
        <v>6874</v>
      </c>
    </row>
    <row r="6766" spans="1:1">
      <c r="A6766" t="s">
        <v>6875</v>
      </c>
    </row>
    <row r="6767" spans="1:1">
      <c r="A6767" t="s">
        <v>6876</v>
      </c>
    </row>
    <row r="6768" spans="1:1">
      <c r="A6768" t="s">
        <v>6877</v>
      </c>
    </row>
    <row r="6769" spans="1:1">
      <c r="A6769" t="s">
        <v>6878</v>
      </c>
    </row>
    <row r="6770" spans="1:1">
      <c r="A6770" t="s">
        <v>6879</v>
      </c>
    </row>
    <row r="6771" spans="1:1">
      <c r="A6771" t="s">
        <v>6880</v>
      </c>
    </row>
    <row r="6772" spans="1:1">
      <c r="A6772" t="s">
        <v>6881</v>
      </c>
    </row>
    <row r="6773" spans="1:1">
      <c r="A6773" t="s">
        <v>6882</v>
      </c>
    </row>
    <row r="6774" spans="1:1">
      <c r="A6774" t="s">
        <v>6883</v>
      </c>
    </row>
    <row r="6775" spans="1:1">
      <c r="A6775" t="s">
        <v>6884</v>
      </c>
    </row>
    <row r="6776" spans="1:1">
      <c r="A6776" t="s">
        <v>6885</v>
      </c>
    </row>
    <row r="6777" spans="1:1">
      <c r="A6777" t="s">
        <v>6886</v>
      </c>
    </row>
    <row r="6778" spans="1:1">
      <c r="A6778" t="s">
        <v>6887</v>
      </c>
    </row>
    <row r="6779" spans="1:1">
      <c r="A6779" t="s">
        <v>6888</v>
      </c>
    </row>
    <row r="6780" spans="1:1">
      <c r="A6780" t="s">
        <v>6889</v>
      </c>
    </row>
    <row r="6781" spans="1:1">
      <c r="A6781" t="s">
        <v>6890</v>
      </c>
    </row>
    <row r="6782" spans="1:1">
      <c r="A6782" t="s">
        <v>6891</v>
      </c>
    </row>
    <row r="6783" spans="1:1">
      <c r="A6783" t="s">
        <v>6892</v>
      </c>
    </row>
    <row r="6784" spans="1:1">
      <c r="A6784" t="s">
        <v>6893</v>
      </c>
    </row>
    <row r="6785" spans="1:1">
      <c r="A6785" t="s">
        <v>6894</v>
      </c>
    </row>
    <row r="6786" spans="1:1">
      <c r="A6786" t="s">
        <v>6895</v>
      </c>
    </row>
    <row r="6787" spans="1:1">
      <c r="A6787" t="s">
        <v>6896</v>
      </c>
    </row>
    <row r="6788" spans="1:1">
      <c r="A6788" t="s">
        <v>6897</v>
      </c>
    </row>
    <row r="6789" spans="1:1">
      <c r="A6789" t="s">
        <v>6898</v>
      </c>
    </row>
    <row r="6790" spans="1:1">
      <c r="A6790" t="s">
        <v>6899</v>
      </c>
    </row>
    <row r="6791" spans="1:1">
      <c r="A6791" t="s">
        <v>6900</v>
      </c>
    </row>
    <row r="6792" spans="1:1">
      <c r="A6792" t="s">
        <v>6901</v>
      </c>
    </row>
    <row r="6793" spans="1:1">
      <c r="A6793" t="s">
        <v>6902</v>
      </c>
    </row>
    <row r="6794" spans="1:1">
      <c r="A6794" t="s">
        <v>6903</v>
      </c>
    </row>
    <row r="6795" spans="1:1">
      <c r="A6795" t="s">
        <v>6904</v>
      </c>
    </row>
    <row r="6796" spans="1:1">
      <c r="A6796" t="s">
        <v>6905</v>
      </c>
    </row>
    <row r="6797" spans="1:1">
      <c r="A6797" t="s">
        <v>6906</v>
      </c>
    </row>
    <row r="6798" spans="1:1">
      <c r="A6798" t="s">
        <v>6907</v>
      </c>
    </row>
    <row r="6799" spans="1:1">
      <c r="A6799" t="s">
        <v>6908</v>
      </c>
    </row>
    <row r="6800" spans="1:1">
      <c r="A6800" t="s">
        <v>6909</v>
      </c>
    </row>
    <row r="6801" spans="1:1">
      <c r="A6801" t="s">
        <v>6910</v>
      </c>
    </row>
    <row r="6802" spans="1:1">
      <c r="A6802" t="s">
        <v>6911</v>
      </c>
    </row>
    <row r="6803" spans="1:1">
      <c r="A6803" t="s">
        <v>6912</v>
      </c>
    </row>
    <row r="6804" spans="1:1">
      <c r="A6804" t="s">
        <v>6913</v>
      </c>
    </row>
    <row r="6805" spans="1:1">
      <c r="A6805" t="s">
        <v>6914</v>
      </c>
    </row>
    <row r="6806" spans="1:1">
      <c r="A6806" t="s">
        <v>6915</v>
      </c>
    </row>
    <row r="6807" spans="1:1">
      <c r="A6807" t="s">
        <v>6916</v>
      </c>
    </row>
    <row r="6808" spans="1:1">
      <c r="A6808" t="s">
        <v>6917</v>
      </c>
    </row>
    <row r="6809" spans="1:1">
      <c r="A6809" t="s">
        <v>6918</v>
      </c>
    </row>
    <row r="6810" spans="1:1">
      <c r="A6810" t="s">
        <v>6919</v>
      </c>
    </row>
    <row r="6811" spans="1:1">
      <c r="A6811" t="s">
        <v>6920</v>
      </c>
    </row>
    <row r="6812" spans="1:1">
      <c r="A6812" t="s">
        <v>6921</v>
      </c>
    </row>
    <row r="6813" spans="1:1">
      <c r="A6813" t="s">
        <v>6922</v>
      </c>
    </row>
    <row r="6814" spans="1:1">
      <c r="A6814" t="s">
        <v>6923</v>
      </c>
    </row>
    <row r="6815" spans="1:1">
      <c r="A6815" t="s">
        <v>6924</v>
      </c>
    </row>
    <row r="6816" spans="1:1">
      <c r="A6816" t="s">
        <v>6925</v>
      </c>
    </row>
    <row r="6817" spans="1:1">
      <c r="A6817" t="s">
        <v>6926</v>
      </c>
    </row>
    <row r="6818" spans="1:1">
      <c r="A6818" t="s">
        <v>6927</v>
      </c>
    </row>
    <row r="6819" spans="1:1">
      <c r="A6819" t="s">
        <v>6928</v>
      </c>
    </row>
    <row r="6820" spans="1:1">
      <c r="A6820" t="s">
        <v>6929</v>
      </c>
    </row>
    <row r="6821" spans="1:1">
      <c r="A6821" t="s">
        <v>6930</v>
      </c>
    </row>
    <row r="6822" spans="1:1">
      <c r="A6822" t="s">
        <v>6931</v>
      </c>
    </row>
    <row r="6823" spans="1:1">
      <c r="A6823" t="s">
        <v>6932</v>
      </c>
    </row>
    <row r="6824" spans="1:1">
      <c r="A6824" t="s">
        <v>6933</v>
      </c>
    </row>
    <row r="6825" spans="1:1">
      <c r="A6825" t="s">
        <v>6934</v>
      </c>
    </row>
    <row r="6826" spans="1:1">
      <c r="A6826" t="s">
        <v>6935</v>
      </c>
    </row>
    <row r="6827" spans="1:1">
      <c r="A6827" t="s">
        <v>6936</v>
      </c>
    </row>
    <row r="6828" spans="1:1">
      <c r="A6828" t="s">
        <v>6937</v>
      </c>
    </row>
    <row r="6829" spans="1:1">
      <c r="A6829" t="s">
        <v>6938</v>
      </c>
    </row>
    <row r="6830" spans="1:1">
      <c r="A6830" t="s">
        <v>6939</v>
      </c>
    </row>
    <row r="6831" spans="1:1">
      <c r="A6831" t="s">
        <v>6940</v>
      </c>
    </row>
    <row r="6832" spans="1:1">
      <c r="A6832" t="s">
        <v>6941</v>
      </c>
    </row>
    <row r="6833" spans="1:1">
      <c r="A6833" t="s">
        <v>6942</v>
      </c>
    </row>
    <row r="6834" spans="1:1">
      <c r="A6834" t="s">
        <v>6943</v>
      </c>
    </row>
    <row r="6835" spans="1:1">
      <c r="A6835" t="s">
        <v>6944</v>
      </c>
    </row>
    <row r="6836" spans="1:1">
      <c r="A6836" t="s">
        <v>6945</v>
      </c>
    </row>
    <row r="6837" spans="1:1">
      <c r="A6837" t="s">
        <v>6946</v>
      </c>
    </row>
    <row r="6838" spans="1:1">
      <c r="A6838" t="s">
        <v>6947</v>
      </c>
    </row>
    <row r="6839" spans="1:1">
      <c r="A6839" t="s">
        <v>6948</v>
      </c>
    </row>
    <row r="6840" spans="1:1">
      <c r="A6840" t="s">
        <v>6949</v>
      </c>
    </row>
    <row r="6841" spans="1:1">
      <c r="A6841" t="s">
        <v>6950</v>
      </c>
    </row>
    <row r="6842" spans="1:1">
      <c r="A6842" t="s">
        <v>6951</v>
      </c>
    </row>
    <row r="6843" spans="1:1">
      <c r="A6843" t="s">
        <v>6952</v>
      </c>
    </row>
    <row r="6844" spans="1:1">
      <c r="A6844" t="s">
        <v>6953</v>
      </c>
    </row>
    <row r="6845" spans="1:1">
      <c r="A6845" t="s">
        <v>6954</v>
      </c>
    </row>
    <row r="6846" spans="1:1">
      <c r="A6846" t="s">
        <v>6955</v>
      </c>
    </row>
    <row r="6847" spans="1:1">
      <c r="A6847" t="s">
        <v>6956</v>
      </c>
    </row>
    <row r="6848" spans="1:1">
      <c r="A6848" t="s">
        <v>6957</v>
      </c>
    </row>
    <row r="6849" spans="1:1">
      <c r="A6849" t="s">
        <v>6958</v>
      </c>
    </row>
    <row r="6850" spans="1:1">
      <c r="A6850" t="s">
        <v>6959</v>
      </c>
    </row>
    <row r="6851" spans="1:1">
      <c r="A6851" t="s">
        <v>6960</v>
      </c>
    </row>
    <row r="6852" spans="1:1">
      <c r="A6852" t="s">
        <v>6961</v>
      </c>
    </row>
    <row r="6853" spans="1:1">
      <c r="A6853" t="s">
        <v>6962</v>
      </c>
    </row>
    <row r="6854" spans="1:1">
      <c r="A6854" t="s">
        <v>6963</v>
      </c>
    </row>
    <row r="6855" spans="1:1">
      <c r="A6855" t="s">
        <v>6964</v>
      </c>
    </row>
    <row r="6856" spans="1:1">
      <c r="A6856" t="s">
        <v>6965</v>
      </c>
    </row>
    <row r="6857" spans="1:1">
      <c r="A6857" t="s">
        <v>6966</v>
      </c>
    </row>
    <row r="6858" spans="1:1">
      <c r="A6858" t="s">
        <v>6967</v>
      </c>
    </row>
    <row r="6859" spans="1:1">
      <c r="A6859" t="s">
        <v>6968</v>
      </c>
    </row>
    <row r="6860" spans="1:1">
      <c r="A6860" t="s">
        <v>6969</v>
      </c>
    </row>
    <row r="6861" spans="1:1">
      <c r="A6861" t="s">
        <v>6970</v>
      </c>
    </row>
    <row r="6862" spans="1:1">
      <c r="A6862" t="s">
        <v>6971</v>
      </c>
    </row>
    <row r="6863" spans="1:1">
      <c r="A6863" t="s">
        <v>6972</v>
      </c>
    </row>
    <row r="6864" spans="1:1">
      <c r="A6864" t="s">
        <v>6973</v>
      </c>
    </row>
    <row r="6865" spans="1:1">
      <c r="A6865" t="s">
        <v>6974</v>
      </c>
    </row>
    <row r="6866" spans="1:1">
      <c r="A6866" t="s">
        <v>6975</v>
      </c>
    </row>
    <row r="6867" spans="1:1">
      <c r="A6867" t="s">
        <v>6976</v>
      </c>
    </row>
    <row r="6868" spans="1:1">
      <c r="A6868" t="s">
        <v>6977</v>
      </c>
    </row>
    <row r="6869" spans="1:1">
      <c r="A6869" t="s">
        <v>6978</v>
      </c>
    </row>
    <row r="6870" spans="1:1">
      <c r="A6870" t="s">
        <v>6979</v>
      </c>
    </row>
    <row r="6871" spans="1:1">
      <c r="A6871" t="s">
        <v>6980</v>
      </c>
    </row>
    <row r="6872" spans="1:1">
      <c r="A6872" t="s">
        <v>6981</v>
      </c>
    </row>
    <row r="6873" spans="1:1">
      <c r="A6873" t="s">
        <v>6982</v>
      </c>
    </row>
    <row r="6874" spans="1:1">
      <c r="A6874" t="s">
        <v>6983</v>
      </c>
    </row>
    <row r="6875" spans="1:1">
      <c r="A6875" t="s">
        <v>6984</v>
      </c>
    </row>
    <row r="6876" spans="1:1">
      <c r="A6876" t="s">
        <v>6985</v>
      </c>
    </row>
    <row r="6877" spans="1:1">
      <c r="A6877" t="s">
        <v>6986</v>
      </c>
    </row>
    <row r="6878" spans="1:1">
      <c r="A6878" t="s">
        <v>6987</v>
      </c>
    </row>
    <row r="6879" spans="1:1">
      <c r="A6879" t="s">
        <v>6988</v>
      </c>
    </row>
    <row r="6880" spans="1:1">
      <c r="A6880" t="s">
        <v>6989</v>
      </c>
    </row>
    <row r="6881" spans="1:1">
      <c r="A6881" t="s">
        <v>6990</v>
      </c>
    </row>
    <row r="6882" spans="1:1">
      <c r="A6882" t="s">
        <v>6991</v>
      </c>
    </row>
    <row r="6883" spans="1:1">
      <c r="A6883" t="s">
        <v>6992</v>
      </c>
    </row>
    <row r="6884" spans="1:1">
      <c r="A6884" t="s">
        <v>6993</v>
      </c>
    </row>
    <row r="6885" spans="1:1">
      <c r="A6885" t="s">
        <v>6994</v>
      </c>
    </row>
    <row r="6886" spans="1:1">
      <c r="A6886" t="s">
        <v>6995</v>
      </c>
    </row>
    <row r="6887" spans="1:1">
      <c r="A6887" t="s">
        <v>6996</v>
      </c>
    </row>
    <row r="6888" spans="1:1">
      <c r="A6888" t="s">
        <v>6997</v>
      </c>
    </row>
    <row r="6889" spans="1:1">
      <c r="A6889" t="s">
        <v>6998</v>
      </c>
    </row>
    <row r="6890" spans="1:1">
      <c r="A6890" t="s">
        <v>6999</v>
      </c>
    </row>
    <row r="6891" spans="1:1">
      <c r="A6891" t="s">
        <v>7000</v>
      </c>
    </row>
    <row r="6892" spans="1:1">
      <c r="A6892" t="s">
        <v>7001</v>
      </c>
    </row>
    <row r="6893" spans="1:1">
      <c r="A6893" t="s">
        <v>7002</v>
      </c>
    </row>
    <row r="6894" spans="1:1">
      <c r="A6894" t="s">
        <v>7003</v>
      </c>
    </row>
    <row r="6895" spans="1:1">
      <c r="A6895" t="s">
        <v>7004</v>
      </c>
    </row>
    <row r="6896" spans="1:1">
      <c r="A6896" t="s">
        <v>7005</v>
      </c>
    </row>
    <row r="6897" spans="1:1">
      <c r="A6897" t="s">
        <v>7006</v>
      </c>
    </row>
    <row r="6898" spans="1:1">
      <c r="A6898" t="s">
        <v>7007</v>
      </c>
    </row>
    <row r="6899" spans="1:1">
      <c r="A6899" t="s">
        <v>7008</v>
      </c>
    </row>
    <row r="6900" spans="1:1">
      <c r="A6900" t="s">
        <v>7009</v>
      </c>
    </row>
    <row r="6901" spans="1:1">
      <c r="A6901" t="s">
        <v>7010</v>
      </c>
    </row>
    <row r="6902" spans="1:1">
      <c r="A6902" t="s">
        <v>7011</v>
      </c>
    </row>
    <row r="6903" spans="1:1">
      <c r="A6903" t="s">
        <v>7012</v>
      </c>
    </row>
    <row r="6904" spans="1:1">
      <c r="A6904" t="s">
        <v>7013</v>
      </c>
    </row>
    <row r="6905" spans="1:1">
      <c r="A6905" t="s">
        <v>7014</v>
      </c>
    </row>
    <row r="6906" spans="1:1">
      <c r="A6906" t="s">
        <v>7015</v>
      </c>
    </row>
    <row r="6907" spans="1:1">
      <c r="A6907" t="s">
        <v>7016</v>
      </c>
    </row>
    <row r="6908" spans="1:1">
      <c r="A6908" t="s">
        <v>7017</v>
      </c>
    </row>
    <row r="6909" spans="1:1">
      <c r="A6909" t="s">
        <v>7018</v>
      </c>
    </row>
    <row r="6910" spans="1:1">
      <c r="A6910" t="s">
        <v>7019</v>
      </c>
    </row>
    <row r="6911" spans="1:1">
      <c r="A6911" t="s">
        <v>7020</v>
      </c>
    </row>
    <row r="6912" spans="1:1">
      <c r="A6912" t="s">
        <v>7021</v>
      </c>
    </row>
    <row r="6913" spans="1:1">
      <c r="A6913" t="s">
        <v>7022</v>
      </c>
    </row>
    <row r="6914" spans="1:1">
      <c r="A6914" t="s">
        <v>7023</v>
      </c>
    </row>
    <row r="6915" spans="1:1">
      <c r="A6915" t="s">
        <v>7024</v>
      </c>
    </row>
    <row r="6916" spans="1:1">
      <c r="A6916" t="s">
        <v>7025</v>
      </c>
    </row>
    <row r="6917" spans="1:1">
      <c r="A6917" t="s">
        <v>7026</v>
      </c>
    </row>
    <row r="6918" spans="1:1">
      <c r="A6918" t="s">
        <v>7027</v>
      </c>
    </row>
    <row r="6919" spans="1:1">
      <c r="A6919" t="s">
        <v>7028</v>
      </c>
    </row>
    <row r="6920" spans="1:1">
      <c r="A6920" t="s">
        <v>7029</v>
      </c>
    </row>
    <row r="6921" spans="1:1">
      <c r="A6921" t="s">
        <v>7030</v>
      </c>
    </row>
    <row r="6922" spans="1:1">
      <c r="A6922" t="s">
        <v>7031</v>
      </c>
    </row>
    <row r="6923" spans="1:1">
      <c r="A6923" t="s">
        <v>7032</v>
      </c>
    </row>
    <row r="6924" spans="1:1">
      <c r="A6924" t="s">
        <v>7033</v>
      </c>
    </row>
    <row r="6925" spans="1:1">
      <c r="A6925" t="s">
        <v>7034</v>
      </c>
    </row>
    <row r="6926" spans="1:1">
      <c r="A6926" t="s">
        <v>7035</v>
      </c>
    </row>
    <row r="6927" spans="1:1">
      <c r="A6927" t="s">
        <v>7036</v>
      </c>
    </row>
    <row r="6928" spans="1:1">
      <c r="A6928" t="s">
        <v>7037</v>
      </c>
    </row>
    <row r="6929" spans="1:1">
      <c r="A6929" t="s">
        <v>7038</v>
      </c>
    </row>
    <row r="6930" spans="1:1">
      <c r="A6930" t="s">
        <v>7039</v>
      </c>
    </row>
    <row r="6931" spans="1:1">
      <c r="A6931" t="s">
        <v>7040</v>
      </c>
    </row>
    <row r="6932" spans="1:1">
      <c r="A6932" t="s">
        <v>7041</v>
      </c>
    </row>
    <row r="6933" spans="1:1">
      <c r="A6933" t="s">
        <v>7042</v>
      </c>
    </row>
    <row r="6934" spans="1:1">
      <c r="A6934" t="s">
        <v>7043</v>
      </c>
    </row>
    <row r="6935" spans="1:1">
      <c r="A6935" t="s">
        <v>7044</v>
      </c>
    </row>
    <row r="6936" spans="1:1">
      <c r="A6936" t="s">
        <v>7045</v>
      </c>
    </row>
    <row r="6937" spans="1:1">
      <c r="A6937" t="s">
        <v>7046</v>
      </c>
    </row>
    <row r="6938" spans="1:1">
      <c r="A6938" t="s">
        <v>7047</v>
      </c>
    </row>
    <row r="6939" spans="1:1">
      <c r="A6939" t="s">
        <v>7048</v>
      </c>
    </row>
    <row r="6940" spans="1:1">
      <c r="A6940" t="s">
        <v>7049</v>
      </c>
    </row>
    <row r="6941" spans="1:1">
      <c r="A6941" t="s">
        <v>7050</v>
      </c>
    </row>
    <row r="6942" spans="1:1">
      <c r="A6942" t="s">
        <v>7051</v>
      </c>
    </row>
    <row r="6943" spans="1:1">
      <c r="A6943" t="s">
        <v>7052</v>
      </c>
    </row>
    <row r="6944" spans="1:1">
      <c r="A6944" t="s">
        <v>7053</v>
      </c>
    </row>
    <row r="6945" spans="1:1">
      <c r="A6945" t="s">
        <v>7054</v>
      </c>
    </row>
    <row r="6946" spans="1:1">
      <c r="A6946" t="s">
        <v>7055</v>
      </c>
    </row>
    <row r="6947" spans="1:1">
      <c r="A6947" t="s">
        <v>7056</v>
      </c>
    </row>
    <row r="6948" spans="1:1">
      <c r="A6948" t="s">
        <v>7057</v>
      </c>
    </row>
    <row r="6949" spans="1:1">
      <c r="A6949" t="s">
        <v>7058</v>
      </c>
    </row>
    <row r="6950" spans="1:1">
      <c r="A6950" t="s">
        <v>7059</v>
      </c>
    </row>
    <row r="6951" spans="1:1">
      <c r="A6951" t="s">
        <v>7060</v>
      </c>
    </row>
    <row r="6952" spans="1:1">
      <c r="A6952" t="s">
        <v>7061</v>
      </c>
    </row>
    <row r="6953" spans="1:1">
      <c r="A6953" t="s">
        <v>7062</v>
      </c>
    </row>
    <row r="6954" spans="1:1">
      <c r="A6954" t="s">
        <v>7063</v>
      </c>
    </row>
    <row r="6955" spans="1:1">
      <c r="A6955" t="s">
        <v>7064</v>
      </c>
    </row>
    <row r="6956" spans="1:1">
      <c r="A6956" t="s">
        <v>7065</v>
      </c>
    </row>
    <row r="6957" spans="1:1">
      <c r="A6957" t="s">
        <v>7066</v>
      </c>
    </row>
    <row r="6958" spans="1:1">
      <c r="A6958" t="s">
        <v>7067</v>
      </c>
    </row>
    <row r="6959" spans="1:1">
      <c r="A6959" t="s">
        <v>7068</v>
      </c>
    </row>
    <row r="6960" spans="1:1">
      <c r="A6960" t="s">
        <v>7069</v>
      </c>
    </row>
    <row r="6961" spans="1:1">
      <c r="A6961" t="s">
        <v>7070</v>
      </c>
    </row>
    <row r="6962" spans="1:1">
      <c r="A6962" t="s">
        <v>7071</v>
      </c>
    </row>
    <row r="6963" spans="1:1">
      <c r="A6963" t="s">
        <v>7072</v>
      </c>
    </row>
    <row r="6964" spans="1:1">
      <c r="A6964" t="s">
        <v>7073</v>
      </c>
    </row>
    <row r="6965" spans="1:1">
      <c r="A6965" t="s">
        <v>7074</v>
      </c>
    </row>
    <row r="6966" spans="1:1">
      <c r="A6966" t="s">
        <v>7075</v>
      </c>
    </row>
    <row r="6967" spans="1:1">
      <c r="A6967" t="s">
        <v>7076</v>
      </c>
    </row>
    <row r="6968" spans="1:1">
      <c r="A6968" t="s">
        <v>7077</v>
      </c>
    </row>
    <row r="6969" spans="1:1">
      <c r="A6969" t="s">
        <v>7078</v>
      </c>
    </row>
    <row r="6970" spans="1:1">
      <c r="A6970" t="s">
        <v>7079</v>
      </c>
    </row>
    <row r="6971" spans="1:1">
      <c r="A6971" t="s">
        <v>7080</v>
      </c>
    </row>
    <row r="6972" spans="1:1">
      <c r="A6972" t="s">
        <v>7081</v>
      </c>
    </row>
    <row r="6973" spans="1:1">
      <c r="A6973" t="s">
        <v>7082</v>
      </c>
    </row>
    <row r="6974" spans="1:1">
      <c r="A6974" t="s">
        <v>7083</v>
      </c>
    </row>
    <row r="6975" spans="1:1">
      <c r="A6975" t="s">
        <v>7084</v>
      </c>
    </row>
    <row r="6976" spans="1:1">
      <c r="A6976" t="s">
        <v>7085</v>
      </c>
    </row>
    <row r="6977" spans="1:1">
      <c r="A6977" t="s">
        <v>7086</v>
      </c>
    </row>
    <row r="6978" spans="1:1">
      <c r="A6978" t="s">
        <v>7087</v>
      </c>
    </row>
    <row r="6979" spans="1:1">
      <c r="A6979" t="s">
        <v>7088</v>
      </c>
    </row>
    <row r="6980" spans="1:1">
      <c r="A6980" t="s">
        <v>7089</v>
      </c>
    </row>
    <row r="6981" spans="1:1">
      <c r="A6981" t="s">
        <v>7090</v>
      </c>
    </row>
    <row r="6982" spans="1:1">
      <c r="A6982" t="s">
        <v>7091</v>
      </c>
    </row>
    <row r="6983" spans="1:1">
      <c r="A6983" t="s">
        <v>7092</v>
      </c>
    </row>
    <row r="6984" spans="1:1">
      <c r="A6984" t="s">
        <v>7093</v>
      </c>
    </row>
    <row r="6985" spans="1:1">
      <c r="A6985" t="s">
        <v>7094</v>
      </c>
    </row>
    <row r="6986" spans="1:1">
      <c r="A6986" t="s">
        <v>7095</v>
      </c>
    </row>
    <row r="6987" spans="1:1">
      <c r="A6987" t="s">
        <v>7096</v>
      </c>
    </row>
    <row r="6988" spans="1:1">
      <c r="A6988" t="s">
        <v>7097</v>
      </c>
    </row>
    <row r="6989" spans="1:1">
      <c r="A6989" t="s">
        <v>7098</v>
      </c>
    </row>
    <row r="6990" spans="1:1">
      <c r="A6990" t="s">
        <v>7099</v>
      </c>
    </row>
    <row r="6991" spans="1:1">
      <c r="A6991" t="s">
        <v>7100</v>
      </c>
    </row>
    <row r="6992" spans="1:1">
      <c r="A6992" t="s">
        <v>7101</v>
      </c>
    </row>
    <row r="6993" spans="1:1">
      <c r="A6993" t="s">
        <v>7102</v>
      </c>
    </row>
    <row r="6994" spans="1:1">
      <c r="A6994" t="s">
        <v>7103</v>
      </c>
    </row>
    <row r="6995" spans="1:1">
      <c r="A6995" t="s">
        <v>7104</v>
      </c>
    </row>
    <row r="6996" spans="1:1">
      <c r="A6996" t="s">
        <v>7105</v>
      </c>
    </row>
    <row r="6997" spans="1:1">
      <c r="A6997" t="s">
        <v>7106</v>
      </c>
    </row>
    <row r="6998" spans="1:1">
      <c r="A6998" t="s">
        <v>7107</v>
      </c>
    </row>
    <row r="6999" spans="1:1">
      <c r="A6999" t="s">
        <v>7108</v>
      </c>
    </row>
    <row r="7000" spans="1:1">
      <c r="A7000" t="s">
        <v>7109</v>
      </c>
    </row>
    <row r="7001" spans="1:1">
      <c r="A7001" t="s">
        <v>7110</v>
      </c>
    </row>
    <row r="7002" spans="1:1">
      <c r="A7002" t="s">
        <v>7111</v>
      </c>
    </row>
    <row r="7003" spans="1:1">
      <c r="A7003" t="s">
        <v>7112</v>
      </c>
    </row>
    <row r="7004" spans="1:1">
      <c r="A7004" t="s">
        <v>7113</v>
      </c>
    </row>
    <row r="7005" spans="1:1">
      <c r="A7005" t="s">
        <v>7114</v>
      </c>
    </row>
    <row r="7006" spans="1:1">
      <c r="A7006" t="s">
        <v>7115</v>
      </c>
    </row>
    <row r="7007" spans="1:1">
      <c r="A7007" t="s">
        <v>7116</v>
      </c>
    </row>
    <row r="7008" spans="1:1">
      <c r="A7008" t="s">
        <v>7117</v>
      </c>
    </row>
    <row r="7009" spans="1:1">
      <c r="A7009" t="s">
        <v>7118</v>
      </c>
    </row>
    <row r="7010" spans="1:1">
      <c r="A7010" t="s">
        <v>7119</v>
      </c>
    </row>
    <row r="7011" spans="1:1">
      <c r="A7011" t="s">
        <v>7120</v>
      </c>
    </row>
    <row r="7012" spans="1:1">
      <c r="A7012" t="s">
        <v>7121</v>
      </c>
    </row>
    <row r="7013" spans="1:1">
      <c r="A7013" t="s">
        <v>7122</v>
      </c>
    </row>
    <row r="7014" spans="1:1">
      <c r="A7014" t="s">
        <v>7123</v>
      </c>
    </row>
    <row r="7015" spans="1:1">
      <c r="A7015" t="s">
        <v>7124</v>
      </c>
    </row>
    <row r="7016" spans="1:1">
      <c r="A7016" t="s">
        <v>7125</v>
      </c>
    </row>
    <row r="7017" spans="1:1">
      <c r="A7017" t="s">
        <v>7126</v>
      </c>
    </row>
    <row r="7018" spans="1:1">
      <c r="A7018" t="s">
        <v>7127</v>
      </c>
    </row>
    <row r="7019" spans="1:1">
      <c r="A7019" t="s">
        <v>7128</v>
      </c>
    </row>
    <row r="7020" spans="1:1">
      <c r="A7020" t="s">
        <v>7129</v>
      </c>
    </row>
    <row r="7021" spans="1:1">
      <c r="A7021" t="s">
        <v>7130</v>
      </c>
    </row>
    <row r="7022" spans="1:1">
      <c r="A7022" t="s">
        <v>7131</v>
      </c>
    </row>
    <row r="7023" spans="1:1">
      <c r="A7023" t="s">
        <v>7132</v>
      </c>
    </row>
    <row r="7024" spans="1:1">
      <c r="A7024" t="s">
        <v>7133</v>
      </c>
    </row>
    <row r="7025" spans="1:1">
      <c r="A7025" t="s">
        <v>7134</v>
      </c>
    </row>
    <row r="7026" spans="1:1">
      <c r="A7026" t="s">
        <v>7135</v>
      </c>
    </row>
    <row r="7027" spans="1:1">
      <c r="A7027" t="s">
        <v>7136</v>
      </c>
    </row>
    <row r="7028" spans="1:1">
      <c r="A7028" t="s">
        <v>7137</v>
      </c>
    </row>
    <row r="7029" spans="1:1">
      <c r="A7029" t="s">
        <v>7138</v>
      </c>
    </row>
    <row r="7030" spans="1:1">
      <c r="A7030" t="s">
        <v>7139</v>
      </c>
    </row>
    <row r="7031" spans="1:1">
      <c r="A7031" t="s">
        <v>7140</v>
      </c>
    </row>
    <row r="7032" spans="1:1">
      <c r="A7032" t="s">
        <v>7141</v>
      </c>
    </row>
    <row r="7033" spans="1:1">
      <c r="A7033" t="s">
        <v>7142</v>
      </c>
    </row>
    <row r="7034" spans="1:1">
      <c r="A7034" t="s">
        <v>7143</v>
      </c>
    </row>
    <row r="7035" spans="1:1">
      <c r="A7035" t="s">
        <v>7144</v>
      </c>
    </row>
    <row r="7036" spans="1:1">
      <c r="A7036" t="s">
        <v>7145</v>
      </c>
    </row>
    <row r="7037" spans="1:1">
      <c r="A7037" t="s">
        <v>7146</v>
      </c>
    </row>
    <row r="7038" spans="1:1">
      <c r="A7038" t="s">
        <v>7147</v>
      </c>
    </row>
    <row r="7039" spans="1:1">
      <c r="A7039" t="s">
        <v>7148</v>
      </c>
    </row>
    <row r="7040" spans="1:1">
      <c r="A7040" t="s">
        <v>7149</v>
      </c>
    </row>
    <row r="7041" spans="1:1">
      <c r="A7041" t="s">
        <v>7150</v>
      </c>
    </row>
    <row r="7042" spans="1:1">
      <c r="A7042" t="s">
        <v>7151</v>
      </c>
    </row>
    <row r="7043" spans="1:1">
      <c r="A7043" t="s">
        <v>7152</v>
      </c>
    </row>
    <row r="7044" spans="1:1">
      <c r="A7044" t="s">
        <v>7153</v>
      </c>
    </row>
    <row r="7045" spans="1:1">
      <c r="A7045" t="s">
        <v>7154</v>
      </c>
    </row>
    <row r="7046" spans="1:1">
      <c r="A7046" t="s">
        <v>7155</v>
      </c>
    </row>
    <row r="7047" spans="1:1">
      <c r="A7047" t="s">
        <v>7156</v>
      </c>
    </row>
    <row r="7048" spans="1:1">
      <c r="A7048" t="s">
        <v>7157</v>
      </c>
    </row>
    <row r="7049" spans="1:1">
      <c r="A7049" t="s">
        <v>7158</v>
      </c>
    </row>
    <row r="7050" spans="1:1">
      <c r="A7050" t="s">
        <v>7159</v>
      </c>
    </row>
    <row r="7051" spans="1:1">
      <c r="A7051" t="s">
        <v>7160</v>
      </c>
    </row>
    <row r="7052" spans="1:1">
      <c r="A7052" t="s">
        <v>7161</v>
      </c>
    </row>
    <row r="7053" spans="1:1">
      <c r="A7053" t="s">
        <v>7162</v>
      </c>
    </row>
    <row r="7054" spans="1:1">
      <c r="A7054" t="s">
        <v>7163</v>
      </c>
    </row>
    <row r="7055" spans="1:1">
      <c r="A7055" t="s">
        <v>7164</v>
      </c>
    </row>
    <row r="7056" spans="1:1">
      <c r="A7056" t="s">
        <v>7165</v>
      </c>
    </row>
    <row r="7057" spans="1:1">
      <c r="A7057" t="s">
        <v>7166</v>
      </c>
    </row>
    <row r="7058" spans="1:1">
      <c r="A7058" t="s">
        <v>7167</v>
      </c>
    </row>
    <row r="7059" spans="1:1">
      <c r="A7059" t="s">
        <v>7168</v>
      </c>
    </row>
    <row r="7060" spans="1:1">
      <c r="A7060" t="s">
        <v>7169</v>
      </c>
    </row>
    <row r="7061" spans="1:1">
      <c r="A7061" t="s">
        <v>7170</v>
      </c>
    </row>
    <row r="7062" spans="1:1">
      <c r="A7062" t="s">
        <v>7171</v>
      </c>
    </row>
    <row r="7063" spans="1:1">
      <c r="A7063" t="s">
        <v>7172</v>
      </c>
    </row>
    <row r="7064" spans="1:1">
      <c r="A7064" t="s">
        <v>7173</v>
      </c>
    </row>
    <row r="7065" spans="1:1">
      <c r="A7065" t="s">
        <v>7174</v>
      </c>
    </row>
    <row r="7066" spans="1:1">
      <c r="A7066" t="s">
        <v>7175</v>
      </c>
    </row>
    <row r="7067" spans="1:1">
      <c r="A7067" t="s">
        <v>7176</v>
      </c>
    </row>
    <row r="7068" spans="1:1">
      <c r="A7068" t="s">
        <v>7177</v>
      </c>
    </row>
    <row r="7069" spans="1:1">
      <c r="A7069" t="s">
        <v>7178</v>
      </c>
    </row>
    <row r="7070" spans="1:1">
      <c r="A7070" t="s">
        <v>7179</v>
      </c>
    </row>
    <row r="7071" spans="1:1">
      <c r="A7071" t="s">
        <v>7180</v>
      </c>
    </row>
    <row r="7072" spans="1:1">
      <c r="A7072" t="s">
        <v>7181</v>
      </c>
    </row>
    <row r="7073" spans="1:1">
      <c r="A7073" t="s">
        <v>7182</v>
      </c>
    </row>
    <row r="7074" spans="1:1">
      <c r="A7074" t="s">
        <v>7183</v>
      </c>
    </row>
    <row r="7075" spans="1:1">
      <c r="A7075" t="s">
        <v>7184</v>
      </c>
    </row>
    <row r="7076" spans="1:1">
      <c r="A7076" t="s">
        <v>7185</v>
      </c>
    </row>
    <row r="7077" spans="1:1">
      <c r="A7077" t="s">
        <v>7186</v>
      </c>
    </row>
    <row r="7078" spans="1:1">
      <c r="A7078" t="s">
        <v>7187</v>
      </c>
    </row>
    <row r="7079" spans="1:1">
      <c r="A7079" t="s">
        <v>7188</v>
      </c>
    </row>
    <row r="7080" spans="1:1">
      <c r="A7080" t="s">
        <v>7189</v>
      </c>
    </row>
    <row r="7081" spans="1:1">
      <c r="A7081" t="s">
        <v>7190</v>
      </c>
    </row>
    <row r="7082" spans="1:1">
      <c r="A7082" t="s">
        <v>7191</v>
      </c>
    </row>
    <row r="7083" spans="1:1">
      <c r="A7083" t="s">
        <v>7192</v>
      </c>
    </row>
    <row r="7084" spans="1:1">
      <c r="A7084" t="s">
        <v>7193</v>
      </c>
    </row>
    <row r="7085" spans="1:1">
      <c r="A7085" t="s">
        <v>7194</v>
      </c>
    </row>
    <row r="7086" spans="1:1">
      <c r="A7086" t="s">
        <v>7195</v>
      </c>
    </row>
    <row r="7087" spans="1:1">
      <c r="A7087" t="s">
        <v>7196</v>
      </c>
    </row>
    <row r="7088" spans="1:1">
      <c r="A7088" t="s">
        <v>7197</v>
      </c>
    </row>
    <row r="7089" spans="1:1">
      <c r="A7089" t="s">
        <v>7198</v>
      </c>
    </row>
    <row r="7090" spans="1:1">
      <c r="A7090" t="s">
        <v>7199</v>
      </c>
    </row>
    <row r="7091" spans="1:1">
      <c r="A7091" t="s">
        <v>7200</v>
      </c>
    </row>
    <row r="7092" spans="1:1">
      <c r="A7092" t="s">
        <v>7201</v>
      </c>
    </row>
    <row r="7093" spans="1:1">
      <c r="A7093" t="s">
        <v>7202</v>
      </c>
    </row>
    <row r="7094" spans="1:1">
      <c r="A7094" t="s">
        <v>7203</v>
      </c>
    </row>
    <row r="7095" spans="1:1">
      <c r="A7095" t="s">
        <v>7204</v>
      </c>
    </row>
    <row r="7096" spans="1:1">
      <c r="A7096" t="s">
        <v>7205</v>
      </c>
    </row>
    <row r="7097" spans="1:1">
      <c r="A7097" t="s">
        <v>7206</v>
      </c>
    </row>
    <row r="7098" spans="1:1">
      <c r="A7098" t="s">
        <v>7207</v>
      </c>
    </row>
    <row r="7099" spans="1:1">
      <c r="A7099" t="s">
        <v>7208</v>
      </c>
    </row>
    <row r="7100" spans="1:1">
      <c r="A7100" t="s">
        <v>7209</v>
      </c>
    </row>
    <row r="7101" spans="1:1">
      <c r="A7101" t="s">
        <v>7210</v>
      </c>
    </row>
    <row r="7102" spans="1:1">
      <c r="A7102" t="s">
        <v>7211</v>
      </c>
    </row>
    <row r="7103" spans="1:1">
      <c r="A7103" t="s">
        <v>7212</v>
      </c>
    </row>
    <row r="7104" spans="1:1">
      <c r="A7104" t="s">
        <v>7213</v>
      </c>
    </row>
    <row r="7105" spans="1:1">
      <c r="A7105" t="s">
        <v>7214</v>
      </c>
    </row>
    <row r="7106" spans="1:1">
      <c r="A7106" t="s">
        <v>7215</v>
      </c>
    </row>
    <row r="7107" spans="1:1">
      <c r="A7107" t="s">
        <v>7216</v>
      </c>
    </row>
    <row r="7108" spans="1:1">
      <c r="A7108" t="s">
        <v>7217</v>
      </c>
    </row>
    <row r="7109" spans="1:1">
      <c r="A7109" t="s">
        <v>7218</v>
      </c>
    </row>
    <row r="7110" spans="1:1">
      <c r="A7110" t="s">
        <v>7219</v>
      </c>
    </row>
    <row r="7111" spans="1:1">
      <c r="A7111" t="s">
        <v>7220</v>
      </c>
    </row>
    <row r="7112" spans="1:1">
      <c r="A7112" t="s">
        <v>7221</v>
      </c>
    </row>
    <row r="7113" spans="1:1">
      <c r="A7113" t="s">
        <v>7222</v>
      </c>
    </row>
    <row r="7114" spans="1:1">
      <c r="A7114" t="s">
        <v>7223</v>
      </c>
    </row>
    <row r="7115" spans="1:1">
      <c r="A7115" t="s">
        <v>7224</v>
      </c>
    </row>
    <row r="7116" spans="1:1">
      <c r="A7116" t="s">
        <v>7225</v>
      </c>
    </row>
    <row r="7117" spans="1:1">
      <c r="A7117" t="s">
        <v>7226</v>
      </c>
    </row>
    <row r="7118" spans="1:1">
      <c r="A7118" t="s">
        <v>7227</v>
      </c>
    </row>
    <row r="7119" spans="1:1">
      <c r="A7119" t="s">
        <v>7228</v>
      </c>
    </row>
    <row r="7120" spans="1:1">
      <c r="A7120" t="s">
        <v>7229</v>
      </c>
    </row>
    <row r="7121" spans="1:1">
      <c r="A7121" t="s">
        <v>7230</v>
      </c>
    </row>
    <row r="7122" spans="1:1">
      <c r="A7122" t="s">
        <v>7231</v>
      </c>
    </row>
    <row r="7123" spans="1:1">
      <c r="A7123" t="s">
        <v>7232</v>
      </c>
    </row>
    <row r="7124" spans="1:1">
      <c r="A7124" t="s">
        <v>7233</v>
      </c>
    </row>
    <row r="7125" spans="1:1">
      <c r="A7125" t="s">
        <v>7234</v>
      </c>
    </row>
    <row r="7126" spans="1:1">
      <c r="A7126" t="s">
        <v>7235</v>
      </c>
    </row>
    <row r="7127" spans="1:1">
      <c r="A7127" t="s">
        <v>7236</v>
      </c>
    </row>
    <row r="7128" spans="1:1">
      <c r="A7128" t="s">
        <v>7237</v>
      </c>
    </row>
    <row r="7129" spans="1:1">
      <c r="A7129" t="s">
        <v>7238</v>
      </c>
    </row>
    <row r="7130" spans="1:1">
      <c r="A7130" t="s">
        <v>7239</v>
      </c>
    </row>
    <row r="7131" spans="1:1">
      <c r="A7131" t="s">
        <v>7240</v>
      </c>
    </row>
    <row r="7132" spans="1:1">
      <c r="A7132" t="s">
        <v>7241</v>
      </c>
    </row>
    <row r="7133" spans="1:1">
      <c r="A7133" t="s">
        <v>7242</v>
      </c>
    </row>
    <row r="7134" spans="1:1">
      <c r="A7134" t="s">
        <v>7243</v>
      </c>
    </row>
    <row r="7135" spans="1:1">
      <c r="A7135" t="s">
        <v>7244</v>
      </c>
    </row>
    <row r="7136" spans="1:1">
      <c r="A7136" t="s">
        <v>7245</v>
      </c>
    </row>
    <row r="7137" spans="1:1">
      <c r="A7137" t="s">
        <v>7246</v>
      </c>
    </row>
    <row r="7138" spans="1:1">
      <c r="A7138" t="s">
        <v>7247</v>
      </c>
    </row>
    <row r="7139" spans="1:1">
      <c r="A7139" t="s">
        <v>7248</v>
      </c>
    </row>
    <row r="7140" spans="1:1">
      <c r="A7140" t="s">
        <v>7249</v>
      </c>
    </row>
    <row r="7141" spans="1:1">
      <c r="A7141" t="s">
        <v>7250</v>
      </c>
    </row>
    <row r="7142" spans="1:1">
      <c r="A7142" t="s">
        <v>7251</v>
      </c>
    </row>
    <row r="7143" spans="1:1">
      <c r="A7143" t="s">
        <v>7252</v>
      </c>
    </row>
    <row r="7144" spans="1:1">
      <c r="A7144" t="s">
        <v>7253</v>
      </c>
    </row>
    <row r="7145" spans="1:1">
      <c r="A7145" t="s">
        <v>7254</v>
      </c>
    </row>
    <row r="7146" spans="1:1">
      <c r="A7146" t="s">
        <v>7255</v>
      </c>
    </row>
    <row r="7147" spans="1:1">
      <c r="A7147" t="s">
        <v>7256</v>
      </c>
    </row>
    <row r="7148" spans="1:1">
      <c r="A7148" t="s">
        <v>7257</v>
      </c>
    </row>
    <row r="7149" spans="1:1">
      <c r="A7149" t="s">
        <v>7258</v>
      </c>
    </row>
    <row r="7150" spans="1:1">
      <c r="A7150" t="s">
        <v>7259</v>
      </c>
    </row>
    <row r="7151" spans="1:1">
      <c r="A7151" t="s">
        <v>7260</v>
      </c>
    </row>
    <row r="7152" spans="1:1">
      <c r="A7152" t="s">
        <v>7261</v>
      </c>
    </row>
    <row r="7153" spans="1:1">
      <c r="A7153" t="s">
        <v>7262</v>
      </c>
    </row>
    <row r="7154" spans="1:1">
      <c r="A7154" t="s">
        <v>7263</v>
      </c>
    </row>
    <row r="7155" spans="1:1">
      <c r="A7155" t="s">
        <v>7264</v>
      </c>
    </row>
    <row r="7156" spans="1:1">
      <c r="A7156" t="s">
        <v>7265</v>
      </c>
    </row>
    <row r="7157" spans="1:1">
      <c r="A7157" t="s">
        <v>7266</v>
      </c>
    </row>
    <row r="7158" spans="1:1">
      <c r="A7158" t="s">
        <v>7267</v>
      </c>
    </row>
    <row r="7159" spans="1:1">
      <c r="A7159" t="s">
        <v>7268</v>
      </c>
    </row>
    <row r="7160" spans="1:1">
      <c r="A7160" t="s">
        <v>7269</v>
      </c>
    </row>
    <row r="7161" spans="1:1">
      <c r="A7161" t="s">
        <v>7270</v>
      </c>
    </row>
    <row r="7162" spans="1:1">
      <c r="A7162" t="s">
        <v>7271</v>
      </c>
    </row>
    <row r="7163" spans="1:1">
      <c r="A7163" t="s">
        <v>7272</v>
      </c>
    </row>
    <row r="7164" spans="1:1">
      <c r="A7164" t="s">
        <v>7273</v>
      </c>
    </row>
    <row r="7165" spans="1:1">
      <c r="A7165" t="s">
        <v>7274</v>
      </c>
    </row>
    <row r="7166" spans="1:1">
      <c r="A7166" t="s">
        <v>7275</v>
      </c>
    </row>
    <row r="7167" spans="1:1">
      <c r="A7167" t="s">
        <v>7276</v>
      </c>
    </row>
    <row r="7168" spans="1:1">
      <c r="A7168" t="s">
        <v>7277</v>
      </c>
    </row>
    <row r="7169" spans="1:1">
      <c r="A7169" t="s">
        <v>7278</v>
      </c>
    </row>
    <row r="7170" spans="1:1">
      <c r="A7170" t="s">
        <v>7279</v>
      </c>
    </row>
    <row r="7171" spans="1:1">
      <c r="A7171" t="s">
        <v>7280</v>
      </c>
    </row>
    <row r="7172" spans="1:1">
      <c r="A7172" t="s">
        <v>7281</v>
      </c>
    </row>
    <row r="7173" spans="1:1">
      <c r="A7173" t="s">
        <v>7282</v>
      </c>
    </row>
    <row r="7174" spans="1:1">
      <c r="A7174" t="s">
        <v>7283</v>
      </c>
    </row>
    <row r="7175" spans="1:1">
      <c r="A7175" t="s">
        <v>7284</v>
      </c>
    </row>
    <row r="7176" spans="1:1">
      <c r="A7176" t="s">
        <v>7285</v>
      </c>
    </row>
    <row r="7177" spans="1:1">
      <c r="A7177" t="s">
        <v>7286</v>
      </c>
    </row>
    <row r="7178" spans="1:1">
      <c r="A7178" t="s">
        <v>7287</v>
      </c>
    </row>
    <row r="7179" spans="1:1">
      <c r="A7179" t="s">
        <v>7288</v>
      </c>
    </row>
    <row r="7180" spans="1:1">
      <c r="A7180" t="s">
        <v>7289</v>
      </c>
    </row>
    <row r="7181" spans="1:1">
      <c r="A7181" t="s">
        <v>7290</v>
      </c>
    </row>
    <row r="7182" spans="1:1">
      <c r="A7182" t="s">
        <v>7291</v>
      </c>
    </row>
    <row r="7183" spans="1:1">
      <c r="A7183" t="s">
        <v>7292</v>
      </c>
    </row>
    <row r="7184" spans="1:1">
      <c r="A7184" t="s">
        <v>7293</v>
      </c>
    </row>
    <row r="7185" spans="1:1">
      <c r="A7185" t="s">
        <v>7294</v>
      </c>
    </row>
    <row r="7186" spans="1:1">
      <c r="A7186" t="s">
        <v>7295</v>
      </c>
    </row>
    <row r="7187" spans="1:1">
      <c r="A7187" t="s">
        <v>7296</v>
      </c>
    </row>
    <row r="7188" spans="1:1">
      <c r="A7188" t="s">
        <v>7297</v>
      </c>
    </row>
    <row r="7189" spans="1:1">
      <c r="A7189" t="s">
        <v>7298</v>
      </c>
    </row>
    <row r="7190" spans="1:1">
      <c r="A7190" t="s">
        <v>7299</v>
      </c>
    </row>
    <row r="7191" spans="1:1">
      <c r="A7191" t="s">
        <v>7300</v>
      </c>
    </row>
    <row r="7192" spans="1:1">
      <c r="A7192" t="s">
        <v>7301</v>
      </c>
    </row>
    <row r="7193" spans="1:1">
      <c r="A7193" t="s">
        <v>7302</v>
      </c>
    </row>
    <row r="7194" spans="1:1">
      <c r="A7194" t="s">
        <v>7303</v>
      </c>
    </row>
    <row r="7195" spans="1:1">
      <c r="A7195" t="s">
        <v>7304</v>
      </c>
    </row>
    <row r="7196" spans="1:1">
      <c r="A7196" t="s">
        <v>7305</v>
      </c>
    </row>
    <row r="7197" spans="1:1">
      <c r="A7197" t="s">
        <v>7306</v>
      </c>
    </row>
    <row r="7198" spans="1:1">
      <c r="A7198" t="s">
        <v>7307</v>
      </c>
    </row>
    <row r="7199" spans="1:1">
      <c r="A7199" t="s">
        <v>7308</v>
      </c>
    </row>
    <row r="7200" spans="1:1">
      <c r="A7200" t="s">
        <v>7309</v>
      </c>
    </row>
    <row r="7201" spans="1:1">
      <c r="A7201" t="s">
        <v>7310</v>
      </c>
    </row>
    <row r="7202" spans="1:1">
      <c r="A7202" t="s">
        <v>7311</v>
      </c>
    </row>
    <row r="7203" spans="1:1">
      <c r="A7203" t="s">
        <v>7312</v>
      </c>
    </row>
    <row r="7204" spans="1:1">
      <c r="A7204" t="s">
        <v>7313</v>
      </c>
    </row>
    <row r="7205" spans="1:1">
      <c r="A7205" t="s">
        <v>7314</v>
      </c>
    </row>
    <row r="7206" spans="1:1">
      <c r="A7206" t="s">
        <v>7315</v>
      </c>
    </row>
    <row r="7207" spans="1:1">
      <c r="A7207" t="s">
        <v>7316</v>
      </c>
    </row>
    <row r="7208" spans="1:1">
      <c r="A7208" t="s">
        <v>7317</v>
      </c>
    </row>
    <row r="7209" spans="1:1">
      <c r="A7209" t="s">
        <v>7318</v>
      </c>
    </row>
    <row r="7210" spans="1:1">
      <c r="A7210" t="s">
        <v>7319</v>
      </c>
    </row>
    <row r="7211" spans="1:1">
      <c r="A7211" t="s">
        <v>7320</v>
      </c>
    </row>
    <row r="7212" spans="1:1">
      <c r="A7212" t="s">
        <v>7321</v>
      </c>
    </row>
    <row r="7213" spans="1:1">
      <c r="A7213" t="s">
        <v>7322</v>
      </c>
    </row>
    <row r="7214" spans="1:1">
      <c r="A7214" t="s">
        <v>7323</v>
      </c>
    </row>
    <row r="7215" spans="1:1">
      <c r="A7215" t="s">
        <v>7324</v>
      </c>
    </row>
    <row r="7216" spans="1:1">
      <c r="A7216" t="s">
        <v>7325</v>
      </c>
    </row>
    <row r="7217" spans="1:1">
      <c r="A7217" t="s">
        <v>7326</v>
      </c>
    </row>
    <row r="7218" spans="1:1">
      <c r="A7218" t="s">
        <v>7327</v>
      </c>
    </row>
    <row r="7219" spans="1:1">
      <c r="A7219" t="s">
        <v>7328</v>
      </c>
    </row>
    <row r="7220" spans="1:1">
      <c r="A7220" t="s">
        <v>7329</v>
      </c>
    </row>
    <row r="7221" spans="1:1">
      <c r="A7221" t="s">
        <v>7330</v>
      </c>
    </row>
    <row r="7222" spans="1:1">
      <c r="A7222" t="s">
        <v>7331</v>
      </c>
    </row>
    <row r="7223" spans="1:1">
      <c r="A7223" t="s">
        <v>7332</v>
      </c>
    </row>
    <row r="7224" spans="1:1">
      <c r="A7224" t="s">
        <v>7333</v>
      </c>
    </row>
    <row r="7225" spans="1:1">
      <c r="A7225" t="s">
        <v>7334</v>
      </c>
    </row>
    <row r="7226" spans="1:1">
      <c r="A7226" t="s">
        <v>7335</v>
      </c>
    </row>
    <row r="7227" spans="1:1">
      <c r="A7227" t="s">
        <v>7336</v>
      </c>
    </row>
    <row r="7228" spans="1:1">
      <c r="A7228" t="s">
        <v>7337</v>
      </c>
    </row>
    <row r="7229" spans="1:1">
      <c r="A7229" t="s">
        <v>7338</v>
      </c>
    </row>
    <row r="7230" spans="1:1">
      <c r="A7230" t="s">
        <v>7339</v>
      </c>
    </row>
    <row r="7231" spans="1:1">
      <c r="A7231" t="s">
        <v>7340</v>
      </c>
    </row>
    <row r="7232" spans="1:1">
      <c r="A7232" t="s">
        <v>7341</v>
      </c>
    </row>
    <row r="7233" spans="1:1">
      <c r="A7233" t="s">
        <v>7342</v>
      </c>
    </row>
    <row r="7234" spans="1:1">
      <c r="A7234" t="s">
        <v>7343</v>
      </c>
    </row>
    <row r="7235" spans="1:1">
      <c r="A7235" t="s">
        <v>7344</v>
      </c>
    </row>
    <row r="7236" spans="1:1">
      <c r="A7236" t="s">
        <v>7345</v>
      </c>
    </row>
    <row r="7237" spans="1:1">
      <c r="A7237" t="s">
        <v>7346</v>
      </c>
    </row>
    <row r="7238" spans="1:1">
      <c r="A7238" t="s">
        <v>7347</v>
      </c>
    </row>
    <row r="7239" spans="1:1">
      <c r="A7239" t="s">
        <v>7348</v>
      </c>
    </row>
    <row r="7240" spans="1:1">
      <c r="A7240" t="s">
        <v>7349</v>
      </c>
    </row>
    <row r="7241" spans="1:1">
      <c r="A7241" t="s">
        <v>7350</v>
      </c>
    </row>
    <row r="7242" spans="1:1">
      <c r="A7242" t="s">
        <v>7351</v>
      </c>
    </row>
    <row r="7243" spans="1:1">
      <c r="A7243" t="s">
        <v>7352</v>
      </c>
    </row>
    <row r="7244" spans="1:1">
      <c r="A7244" t="s">
        <v>7353</v>
      </c>
    </row>
    <row r="7245" spans="1:1">
      <c r="A7245" t="s">
        <v>7354</v>
      </c>
    </row>
    <row r="7246" spans="1:1">
      <c r="A7246" t="s">
        <v>7355</v>
      </c>
    </row>
    <row r="7247" spans="1:1">
      <c r="A7247" t="s">
        <v>7356</v>
      </c>
    </row>
    <row r="7248" spans="1:1">
      <c r="A7248" t="s">
        <v>7357</v>
      </c>
    </row>
    <row r="7249" spans="1:1">
      <c r="A7249" t="s">
        <v>7358</v>
      </c>
    </row>
    <row r="7250" spans="1:1">
      <c r="A7250" t="s">
        <v>7359</v>
      </c>
    </row>
    <row r="7251" spans="1:1">
      <c r="A7251" t="s">
        <v>7360</v>
      </c>
    </row>
    <row r="7252" spans="1:1">
      <c r="A7252" t="s">
        <v>7361</v>
      </c>
    </row>
    <row r="7253" spans="1:1">
      <c r="A7253" t="s">
        <v>7362</v>
      </c>
    </row>
    <row r="7254" spans="1:1">
      <c r="A7254" t="s">
        <v>7363</v>
      </c>
    </row>
    <row r="7255" spans="1:1">
      <c r="A7255" t="s">
        <v>7364</v>
      </c>
    </row>
    <row r="7256" spans="1:1">
      <c r="A7256" t="s">
        <v>7365</v>
      </c>
    </row>
    <row r="7257" spans="1:1">
      <c r="A7257" t="s">
        <v>7366</v>
      </c>
    </row>
    <row r="7258" spans="1:1">
      <c r="A7258" t="s">
        <v>7367</v>
      </c>
    </row>
    <row r="7259" spans="1:1">
      <c r="A7259" t="s">
        <v>7368</v>
      </c>
    </row>
    <row r="7260" spans="1:1">
      <c r="A7260" t="s">
        <v>7369</v>
      </c>
    </row>
    <row r="7261" spans="1:1">
      <c r="A7261" t="s">
        <v>7370</v>
      </c>
    </row>
    <row r="7262" spans="1:1">
      <c r="A7262" t="s">
        <v>7371</v>
      </c>
    </row>
    <row r="7263" spans="1:1">
      <c r="A7263" t="s">
        <v>7372</v>
      </c>
    </row>
    <row r="7264" spans="1:1">
      <c r="A7264" t="s">
        <v>7373</v>
      </c>
    </row>
    <row r="7265" spans="1:1">
      <c r="A7265" t="s">
        <v>7374</v>
      </c>
    </row>
    <row r="7266" spans="1:1">
      <c r="A7266" t="s">
        <v>7375</v>
      </c>
    </row>
    <row r="7267" spans="1:1">
      <c r="A7267" t="s">
        <v>7376</v>
      </c>
    </row>
    <row r="7268" spans="1:1">
      <c r="A7268" t="s">
        <v>7377</v>
      </c>
    </row>
    <row r="7269" spans="1:1">
      <c r="A7269" t="s">
        <v>7378</v>
      </c>
    </row>
    <row r="7270" spans="1:1">
      <c r="A7270" t="s">
        <v>7379</v>
      </c>
    </row>
    <row r="7271" spans="1:1">
      <c r="A7271" t="s">
        <v>7380</v>
      </c>
    </row>
    <row r="7272" spans="1:1">
      <c r="A7272" t="s">
        <v>7381</v>
      </c>
    </row>
    <row r="7273" spans="1:1">
      <c r="A7273" t="s">
        <v>7382</v>
      </c>
    </row>
    <row r="7274" spans="1:1">
      <c r="A7274" t="s">
        <v>7383</v>
      </c>
    </row>
    <row r="7275" spans="1:1">
      <c r="A7275" t="s">
        <v>7384</v>
      </c>
    </row>
    <row r="7276" spans="1:1">
      <c r="A7276" t="s">
        <v>7385</v>
      </c>
    </row>
    <row r="7277" spans="1:1">
      <c r="A7277" t="s">
        <v>7386</v>
      </c>
    </row>
    <row r="7278" spans="1:1">
      <c r="A7278" t="s">
        <v>7387</v>
      </c>
    </row>
    <row r="7279" spans="1:1">
      <c r="A7279" t="s">
        <v>7388</v>
      </c>
    </row>
    <row r="7280" spans="1:1">
      <c r="A7280" t="s">
        <v>7389</v>
      </c>
    </row>
    <row r="7281" spans="1:1">
      <c r="A7281" t="s">
        <v>7390</v>
      </c>
    </row>
    <row r="7282" spans="1:1">
      <c r="A7282" t="s">
        <v>7391</v>
      </c>
    </row>
    <row r="7283" spans="1:1">
      <c r="A7283" t="s">
        <v>7392</v>
      </c>
    </row>
    <row r="7284" spans="1:1">
      <c r="A7284" t="s">
        <v>7393</v>
      </c>
    </row>
    <row r="7285" spans="1:1">
      <c r="A7285" t="s">
        <v>7394</v>
      </c>
    </row>
    <row r="7286" spans="1:1">
      <c r="A7286" t="s">
        <v>7395</v>
      </c>
    </row>
    <row r="7287" spans="1:1">
      <c r="A7287" t="s">
        <v>7396</v>
      </c>
    </row>
    <row r="7288" spans="1:1">
      <c r="A7288" t="s">
        <v>7397</v>
      </c>
    </row>
    <row r="7289" spans="1:1">
      <c r="A7289" t="s">
        <v>7398</v>
      </c>
    </row>
    <row r="7290" spans="1:1">
      <c r="A7290" t="s">
        <v>7399</v>
      </c>
    </row>
    <row r="7291" spans="1:1">
      <c r="A7291" t="s">
        <v>7400</v>
      </c>
    </row>
    <row r="7292" spans="1:1">
      <c r="A7292" t="s">
        <v>7401</v>
      </c>
    </row>
    <row r="7293" spans="1:1">
      <c r="A7293" t="s">
        <v>7402</v>
      </c>
    </row>
    <row r="7294" spans="1:1">
      <c r="A7294" t="s">
        <v>7403</v>
      </c>
    </row>
    <row r="7295" spans="1:1">
      <c r="A7295" t="s">
        <v>7404</v>
      </c>
    </row>
    <row r="7296" spans="1:1">
      <c r="A7296" t="s">
        <v>7405</v>
      </c>
    </row>
    <row r="7297" spans="1:1">
      <c r="A7297" t="s">
        <v>7406</v>
      </c>
    </row>
    <row r="7298" spans="1:1">
      <c r="A7298" t="s">
        <v>7407</v>
      </c>
    </row>
    <row r="7299" spans="1:1">
      <c r="A7299" t="s">
        <v>7408</v>
      </c>
    </row>
    <row r="7300" spans="1:1">
      <c r="A7300" t="s">
        <v>7409</v>
      </c>
    </row>
    <row r="7301" spans="1:1">
      <c r="A7301" t="s">
        <v>7410</v>
      </c>
    </row>
    <row r="7302" spans="1:1">
      <c r="A7302" t="s">
        <v>7411</v>
      </c>
    </row>
    <row r="7303" spans="1:1">
      <c r="A7303" t="s">
        <v>7412</v>
      </c>
    </row>
    <row r="7304" spans="1:1">
      <c r="A7304" t="s">
        <v>7413</v>
      </c>
    </row>
    <row r="7305" spans="1:1">
      <c r="A7305" t="s">
        <v>7414</v>
      </c>
    </row>
    <row r="7306" spans="1:1">
      <c r="A7306" t="s">
        <v>7415</v>
      </c>
    </row>
    <row r="7307" spans="1:1">
      <c r="A7307" t="s">
        <v>7416</v>
      </c>
    </row>
    <row r="7308" spans="1:1">
      <c r="A7308" t="s">
        <v>7417</v>
      </c>
    </row>
    <row r="7309" spans="1:1">
      <c r="A7309" t="s">
        <v>7418</v>
      </c>
    </row>
    <row r="7310" spans="1:1">
      <c r="A7310" t="s">
        <v>7419</v>
      </c>
    </row>
    <row r="7311" spans="1:1">
      <c r="A7311" t="s">
        <v>7420</v>
      </c>
    </row>
    <row r="7312" spans="1:1">
      <c r="A7312" t="s">
        <v>7421</v>
      </c>
    </row>
    <row r="7313" spans="1:1">
      <c r="A7313" t="s">
        <v>7422</v>
      </c>
    </row>
    <row r="7314" spans="1:1">
      <c r="A7314" t="s">
        <v>7423</v>
      </c>
    </row>
    <row r="7315" spans="1:1">
      <c r="A7315" t="s">
        <v>7424</v>
      </c>
    </row>
    <row r="7316" spans="1:1">
      <c r="A7316" t="s">
        <v>7425</v>
      </c>
    </row>
    <row r="7317" spans="1:1">
      <c r="A7317" t="s">
        <v>7426</v>
      </c>
    </row>
    <row r="7318" spans="1:1">
      <c r="A7318" t="s">
        <v>7427</v>
      </c>
    </row>
    <row r="7319" spans="1:1">
      <c r="A7319" t="s">
        <v>7428</v>
      </c>
    </row>
    <row r="7320" spans="1:1">
      <c r="A7320" t="s">
        <v>7429</v>
      </c>
    </row>
    <row r="7321" spans="1:1">
      <c r="A7321" t="s">
        <v>7430</v>
      </c>
    </row>
    <row r="7322" spans="1:1">
      <c r="A7322" t="s">
        <v>7431</v>
      </c>
    </row>
    <row r="7323" spans="1:1">
      <c r="A7323" t="s">
        <v>7432</v>
      </c>
    </row>
    <row r="7324" spans="1:1">
      <c r="A7324" t="s">
        <v>7433</v>
      </c>
    </row>
    <row r="7325" spans="1:1">
      <c r="A7325" t="s">
        <v>7434</v>
      </c>
    </row>
    <row r="7326" spans="1:1">
      <c r="A7326" t="s">
        <v>7435</v>
      </c>
    </row>
    <row r="7327" spans="1:1">
      <c r="A7327" t="s">
        <v>7436</v>
      </c>
    </row>
    <row r="7328" spans="1:1">
      <c r="A7328" t="s">
        <v>7437</v>
      </c>
    </row>
    <row r="7329" spans="1:1">
      <c r="A7329" t="s">
        <v>7438</v>
      </c>
    </row>
    <row r="7330" spans="1:1">
      <c r="A7330" t="s">
        <v>7439</v>
      </c>
    </row>
    <row r="7331" spans="1:1">
      <c r="A7331" t="s">
        <v>7440</v>
      </c>
    </row>
    <row r="7332" spans="1:1">
      <c r="A7332" t="s">
        <v>7441</v>
      </c>
    </row>
    <row r="7333" spans="1:1">
      <c r="A7333" t="s">
        <v>7442</v>
      </c>
    </row>
    <row r="7334" spans="1:1">
      <c r="A7334" t="s">
        <v>7443</v>
      </c>
    </row>
    <row r="7335" spans="1:1">
      <c r="A7335" t="s">
        <v>7444</v>
      </c>
    </row>
    <row r="7336" spans="1:1">
      <c r="A7336" t="s">
        <v>7445</v>
      </c>
    </row>
    <row r="7337" spans="1:1">
      <c r="A7337" t="s">
        <v>7446</v>
      </c>
    </row>
    <row r="7338" spans="1:1">
      <c r="A7338" t="s">
        <v>7447</v>
      </c>
    </row>
    <row r="7339" spans="1:1">
      <c r="A7339" t="s">
        <v>7448</v>
      </c>
    </row>
    <row r="7340" spans="1:1">
      <c r="A7340" t="s">
        <v>7449</v>
      </c>
    </row>
    <row r="7341" spans="1:1">
      <c r="A7341" t="s">
        <v>7450</v>
      </c>
    </row>
    <row r="7342" spans="1:1">
      <c r="A7342" t="s">
        <v>7451</v>
      </c>
    </row>
    <row r="7343" spans="1:1">
      <c r="A7343" t="s">
        <v>7452</v>
      </c>
    </row>
    <row r="7344" spans="1:1">
      <c r="A7344" t="s">
        <v>7453</v>
      </c>
    </row>
    <row r="7345" spans="1:1">
      <c r="A7345" t="s">
        <v>7454</v>
      </c>
    </row>
    <row r="7346" spans="1:1">
      <c r="A7346" t="s">
        <v>7455</v>
      </c>
    </row>
    <row r="7347" spans="1:1">
      <c r="A7347" t="s">
        <v>7456</v>
      </c>
    </row>
    <row r="7348" spans="1:1">
      <c r="A7348" t="s">
        <v>7457</v>
      </c>
    </row>
    <row r="7349" spans="1:1">
      <c r="A7349" t="s">
        <v>7458</v>
      </c>
    </row>
    <row r="7350" spans="1:1">
      <c r="A7350" t="s">
        <v>7459</v>
      </c>
    </row>
    <row r="7351" spans="1:1">
      <c r="A7351" t="s">
        <v>7460</v>
      </c>
    </row>
    <row r="7352" spans="1:1">
      <c r="A7352" t="s">
        <v>7461</v>
      </c>
    </row>
    <row r="7353" spans="1:1">
      <c r="A7353" t="s">
        <v>7462</v>
      </c>
    </row>
    <row r="7354" spans="1:1">
      <c r="A7354" t="s">
        <v>7463</v>
      </c>
    </row>
    <row r="7355" spans="1:1">
      <c r="A7355" t="s">
        <v>7464</v>
      </c>
    </row>
    <row r="7356" spans="1:1">
      <c r="A7356" t="s">
        <v>7465</v>
      </c>
    </row>
    <row r="7357" spans="1:1">
      <c r="A7357" t="s">
        <v>7466</v>
      </c>
    </row>
    <row r="7358" spans="1:1">
      <c r="A7358" t="s">
        <v>7467</v>
      </c>
    </row>
    <row r="7359" spans="1:1">
      <c r="A7359" t="s">
        <v>7468</v>
      </c>
    </row>
    <row r="7360" spans="1:1">
      <c r="A7360" t="s">
        <v>7469</v>
      </c>
    </row>
    <row r="7361" spans="1:1">
      <c r="A7361" t="s">
        <v>7470</v>
      </c>
    </row>
    <row r="7362" spans="1:1">
      <c r="A7362" t="s">
        <v>7471</v>
      </c>
    </row>
    <row r="7363" spans="1:1">
      <c r="A7363" t="s">
        <v>7472</v>
      </c>
    </row>
    <row r="7364" spans="1:1">
      <c r="A7364" t="s">
        <v>7473</v>
      </c>
    </row>
    <row r="7365" spans="1:1">
      <c r="A7365" t="s">
        <v>7474</v>
      </c>
    </row>
    <row r="7366" spans="1:1">
      <c r="A7366" t="s">
        <v>7475</v>
      </c>
    </row>
    <row r="7367" spans="1:1">
      <c r="A7367" t="s">
        <v>7476</v>
      </c>
    </row>
    <row r="7368" spans="1:1">
      <c r="A7368" t="s">
        <v>7477</v>
      </c>
    </row>
    <row r="7369" spans="1:1">
      <c r="A7369" t="s">
        <v>7478</v>
      </c>
    </row>
    <row r="7370" spans="1:1">
      <c r="A7370" t="s">
        <v>7479</v>
      </c>
    </row>
    <row r="7371" spans="1:1">
      <c r="A7371" t="s">
        <v>7480</v>
      </c>
    </row>
    <row r="7372" spans="1:1">
      <c r="A7372" t="s">
        <v>7481</v>
      </c>
    </row>
    <row r="7373" spans="1:1">
      <c r="A7373" t="s">
        <v>7482</v>
      </c>
    </row>
    <row r="7374" spans="1:1">
      <c r="A7374" t="s">
        <v>7483</v>
      </c>
    </row>
    <row r="7375" spans="1:1">
      <c r="A7375" t="s">
        <v>7484</v>
      </c>
    </row>
    <row r="7376" spans="1:1">
      <c r="A7376" t="s">
        <v>7485</v>
      </c>
    </row>
    <row r="7377" spans="1:1">
      <c r="A7377" t="s">
        <v>7486</v>
      </c>
    </row>
    <row r="7378" spans="1:1">
      <c r="A7378" t="s">
        <v>7487</v>
      </c>
    </row>
    <row r="7379" spans="1:1">
      <c r="A7379" t="s">
        <v>7488</v>
      </c>
    </row>
    <row r="7380" spans="1:1">
      <c r="A7380" t="s">
        <v>7489</v>
      </c>
    </row>
    <row r="7381" spans="1:1">
      <c r="A7381" t="s">
        <v>7490</v>
      </c>
    </row>
    <row r="7382" spans="1:1">
      <c r="A7382" t="s">
        <v>7491</v>
      </c>
    </row>
    <row r="7383" spans="1:1">
      <c r="A7383" t="s">
        <v>7492</v>
      </c>
    </row>
    <row r="7384" spans="1:1">
      <c r="A7384" t="s">
        <v>7493</v>
      </c>
    </row>
    <row r="7385" spans="1:1">
      <c r="A7385" t="s">
        <v>7494</v>
      </c>
    </row>
    <row r="7386" spans="1:1">
      <c r="A7386" t="s">
        <v>7495</v>
      </c>
    </row>
    <row r="7387" spans="1:1">
      <c r="A7387" t="s">
        <v>7496</v>
      </c>
    </row>
    <row r="7388" spans="1:1">
      <c r="A7388" t="s">
        <v>7497</v>
      </c>
    </row>
    <row r="7389" spans="1:1">
      <c r="A7389" t="s">
        <v>7498</v>
      </c>
    </row>
    <row r="7390" spans="1:1">
      <c r="A7390" t="s">
        <v>7499</v>
      </c>
    </row>
    <row r="7391" spans="1:1">
      <c r="A7391" t="s">
        <v>7500</v>
      </c>
    </row>
    <row r="7392" spans="1:1">
      <c r="A7392" t="s">
        <v>7501</v>
      </c>
    </row>
    <row r="7393" spans="1:1">
      <c r="A7393" t="s">
        <v>7502</v>
      </c>
    </row>
    <row r="7394" spans="1:1">
      <c r="A7394" t="s">
        <v>7503</v>
      </c>
    </row>
    <row r="7395" spans="1:1">
      <c r="A7395" t="s">
        <v>7504</v>
      </c>
    </row>
    <row r="7396" spans="1:1">
      <c r="A7396" t="s">
        <v>7505</v>
      </c>
    </row>
    <row r="7397" spans="1:1">
      <c r="A7397" t="s">
        <v>7506</v>
      </c>
    </row>
    <row r="7398" spans="1:1">
      <c r="A7398" t="s">
        <v>7507</v>
      </c>
    </row>
    <row r="7399" spans="1:1">
      <c r="A7399" t="s">
        <v>7508</v>
      </c>
    </row>
    <row r="7400" spans="1:1">
      <c r="A7400" t="s">
        <v>7509</v>
      </c>
    </row>
    <row r="7401" spans="1:1">
      <c r="A7401" t="s">
        <v>7510</v>
      </c>
    </row>
    <row r="7402" spans="1:1">
      <c r="A7402" t="s">
        <v>7511</v>
      </c>
    </row>
    <row r="7403" spans="1:1">
      <c r="A7403" t="s">
        <v>7512</v>
      </c>
    </row>
    <row r="7404" spans="1:1">
      <c r="A7404" t="s">
        <v>7513</v>
      </c>
    </row>
    <row r="7405" spans="1:1">
      <c r="A7405" t="s">
        <v>7514</v>
      </c>
    </row>
    <row r="7406" spans="1:1">
      <c r="A7406" t="s">
        <v>7515</v>
      </c>
    </row>
    <row r="7407" spans="1:1">
      <c r="A7407" t="s">
        <v>7516</v>
      </c>
    </row>
    <row r="7408" spans="1:1">
      <c r="A7408" t="s">
        <v>7517</v>
      </c>
    </row>
    <row r="7409" spans="1:1">
      <c r="A7409" t="s">
        <v>7518</v>
      </c>
    </row>
    <row r="7410" spans="1:1">
      <c r="A7410" t="s">
        <v>7519</v>
      </c>
    </row>
    <row r="7411" spans="1:1">
      <c r="A7411" t="s">
        <v>7520</v>
      </c>
    </row>
    <row r="7412" spans="1:1">
      <c r="A7412" t="s">
        <v>7521</v>
      </c>
    </row>
    <row r="7413" spans="1:1">
      <c r="A7413" t="s">
        <v>7522</v>
      </c>
    </row>
    <row r="7414" spans="1:1">
      <c r="A7414" t="s">
        <v>7523</v>
      </c>
    </row>
    <row r="7415" spans="1:1">
      <c r="A7415" t="s">
        <v>7524</v>
      </c>
    </row>
    <row r="7416" spans="1:1">
      <c r="A7416" t="s">
        <v>7525</v>
      </c>
    </row>
    <row r="7417" spans="1:1">
      <c r="A7417" t="s">
        <v>7526</v>
      </c>
    </row>
    <row r="7418" spans="1:1">
      <c r="A7418" t="s">
        <v>7527</v>
      </c>
    </row>
    <row r="7419" spans="1:1">
      <c r="A7419" t="s">
        <v>7528</v>
      </c>
    </row>
    <row r="7420" spans="1:1">
      <c r="A7420" t="s">
        <v>7529</v>
      </c>
    </row>
    <row r="7421" spans="1:1">
      <c r="A7421" t="s">
        <v>7530</v>
      </c>
    </row>
    <row r="7422" spans="1:1">
      <c r="A7422" t="s">
        <v>7531</v>
      </c>
    </row>
    <row r="7423" spans="1:1">
      <c r="A7423" t="s">
        <v>7532</v>
      </c>
    </row>
    <row r="7424" spans="1:1">
      <c r="A7424" t="s">
        <v>7533</v>
      </c>
    </row>
    <row r="7425" spans="1:1">
      <c r="A7425" t="s">
        <v>7534</v>
      </c>
    </row>
    <row r="7426" spans="1:1">
      <c r="A7426" t="s">
        <v>7535</v>
      </c>
    </row>
    <row r="7427" spans="1:1">
      <c r="A7427" t="s">
        <v>7536</v>
      </c>
    </row>
    <row r="7428" spans="1:1">
      <c r="A7428" t="s">
        <v>7537</v>
      </c>
    </row>
    <row r="7429" spans="1:1">
      <c r="A7429" t="s">
        <v>7538</v>
      </c>
    </row>
    <row r="7430" spans="1:1">
      <c r="A7430" t="s">
        <v>7539</v>
      </c>
    </row>
    <row r="7431" spans="1:1">
      <c r="A7431" t="s">
        <v>7540</v>
      </c>
    </row>
    <row r="7432" spans="1:1">
      <c r="A7432" t="s">
        <v>7541</v>
      </c>
    </row>
    <row r="7433" spans="1:1">
      <c r="A7433" t="s">
        <v>7542</v>
      </c>
    </row>
    <row r="7434" spans="1:1">
      <c r="A7434" t="s">
        <v>7543</v>
      </c>
    </row>
    <row r="7435" spans="1:1">
      <c r="A7435" t="s">
        <v>7544</v>
      </c>
    </row>
    <row r="7436" spans="1:1">
      <c r="A7436" t="s">
        <v>7545</v>
      </c>
    </row>
    <row r="7437" spans="1:1">
      <c r="A7437" t="s">
        <v>7546</v>
      </c>
    </row>
    <row r="7438" spans="1:1">
      <c r="A7438" t="s">
        <v>7547</v>
      </c>
    </row>
    <row r="7439" spans="1:1">
      <c r="A7439" t="s">
        <v>7548</v>
      </c>
    </row>
    <row r="7440" spans="1:1">
      <c r="A7440" t="s">
        <v>7549</v>
      </c>
    </row>
    <row r="7441" spans="1:1">
      <c r="A7441" t="s">
        <v>7550</v>
      </c>
    </row>
    <row r="7442" spans="1:1">
      <c r="A7442" t="s">
        <v>7551</v>
      </c>
    </row>
    <row r="7443" spans="1:1">
      <c r="A7443" t="s">
        <v>7552</v>
      </c>
    </row>
    <row r="7444" spans="1:1">
      <c r="A7444" t="s">
        <v>7553</v>
      </c>
    </row>
    <row r="7445" spans="1:1">
      <c r="A7445" t="s">
        <v>7554</v>
      </c>
    </row>
    <row r="7446" spans="1:1">
      <c r="A7446" t="s">
        <v>7555</v>
      </c>
    </row>
    <row r="7447" spans="1:1">
      <c r="A7447" t="s">
        <v>7556</v>
      </c>
    </row>
    <row r="7448" spans="1:1">
      <c r="A7448" t="s">
        <v>7557</v>
      </c>
    </row>
    <row r="7449" spans="1:1">
      <c r="A7449" t="s">
        <v>7558</v>
      </c>
    </row>
    <row r="7450" spans="1:1">
      <c r="A7450" t="s">
        <v>7559</v>
      </c>
    </row>
    <row r="7451" spans="1:1">
      <c r="A7451" t="s">
        <v>7560</v>
      </c>
    </row>
    <row r="7452" spans="1:1">
      <c r="A7452" t="s">
        <v>7561</v>
      </c>
    </row>
    <row r="7453" spans="1:1">
      <c r="A7453" t="s">
        <v>7562</v>
      </c>
    </row>
    <row r="7454" spans="1:1">
      <c r="A7454" t="s">
        <v>7563</v>
      </c>
    </row>
    <row r="7455" spans="1:1">
      <c r="A7455" t="s">
        <v>7564</v>
      </c>
    </row>
    <row r="7456" spans="1:1">
      <c r="A7456" t="s">
        <v>7565</v>
      </c>
    </row>
    <row r="7457" spans="1:1">
      <c r="A7457" t="s">
        <v>7566</v>
      </c>
    </row>
    <row r="7458" spans="1:1">
      <c r="A7458" t="s">
        <v>7567</v>
      </c>
    </row>
    <row r="7459" spans="1:1">
      <c r="A7459" t="s">
        <v>7568</v>
      </c>
    </row>
    <row r="7460" spans="1:1">
      <c r="A7460" t="s">
        <v>7569</v>
      </c>
    </row>
    <row r="7461" spans="1:1">
      <c r="A7461" t="s">
        <v>7570</v>
      </c>
    </row>
    <row r="7462" spans="1:1">
      <c r="A7462" t="s">
        <v>7571</v>
      </c>
    </row>
    <row r="7463" spans="1:1">
      <c r="A7463" t="s">
        <v>7572</v>
      </c>
    </row>
    <row r="7464" spans="1:1">
      <c r="A7464" t="s">
        <v>7573</v>
      </c>
    </row>
    <row r="7465" spans="1:1">
      <c r="A7465" t="s">
        <v>7574</v>
      </c>
    </row>
    <row r="7466" spans="1:1">
      <c r="A7466" t="s">
        <v>7575</v>
      </c>
    </row>
    <row r="7467" spans="1:1">
      <c r="A7467" t="s">
        <v>7576</v>
      </c>
    </row>
    <row r="7468" spans="1:1">
      <c r="A7468" t="s">
        <v>7577</v>
      </c>
    </row>
    <row r="7469" spans="1:1">
      <c r="A7469" t="s">
        <v>7578</v>
      </c>
    </row>
    <row r="7470" spans="1:1">
      <c r="A7470" t="s">
        <v>7579</v>
      </c>
    </row>
    <row r="7471" spans="1:1">
      <c r="A7471" t="s">
        <v>7580</v>
      </c>
    </row>
    <row r="7472" spans="1:1">
      <c r="A7472" t="s">
        <v>7581</v>
      </c>
    </row>
    <row r="7473" spans="1:1">
      <c r="A7473" t="s">
        <v>7582</v>
      </c>
    </row>
    <row r="7474" spans="1:1">
      <c r="A7474" t="s">
        <v>7583</v>
      </c>
    </row>
    <row r="7475" spans="1:1">
      <c r="A7475" t="s">
        <v>7584</v>
      </c>
    </row>
    <row r="7476" spans="1:1">
      <c r="A7476" t="s">
        <v>7585</v>
      </c>
    </row>
    <row r="7477" spans="1:1">
      <c r="A7477" t="s">
        <v>7586</v>
      </c>
    </row>
    <row r="7478" spans="1:1">
      <c r="A7478" t="s">
        <v>7587</v>
      </c>
    </row>
    <row r="7479" spans="1:1">
      <c r="A7479" t="s">
        <v>7588</v>
      </c>
    </row>
    <row r="7480" spans="1:1">
      <c r="A7480" t="s">
        <v>7589</v>
      </c>
    </row>
    <row r="7481" spans="1:1">
      <c r="A7481" t="s">
        <v>7590</v>
      </c>
    </row>
    <row r="7482" spans="1:1">
      <c r="A7482" t="s">
        <v>7591</v>
      </c>
    </row>
    <row r="7483" spans="1:1">
      <c r="A7483" t="s">
        <v>7592</v>
      </c>
    </row>
    <row r="7484" spans="1:1">
      <c r="A7484" t="s">
        <v>7593</v>
      </c>
    </row>
    <row r="7485" spans="1:1">
      <c r="A7485" t="s">
        <v>7594</v>
      </c>
    </row>
    <row r="7486" spans="1:1">
      <c r="A7486" t="s">
        <v>7595</v>
      </c>
    </row>
    <row r="7487" spans="1:1">
      <c r="A7487" t="s">
        <v>7596</v>
      </c>
    </row>
    <row r="7488" spans="1:1">
      <c r="A7488" t="s">
        <v>7597</v>
      </c>
    </row>
    <row r="7489" spans="1:1">
      <c r="A7489" t="s">
        <v>7598</v>
      </c>
    </row>
    <row r="7490" spans="1:1">
      <c r="A7490" t="s">
        <v>7599</v>
      </c>
    </row>
    <row r="7491" spans="1:1">
      <c r="A7491" t="s">
        <v>7600</v>
      </c>
    </row>
    <row r="7492" spans="1:1">
      <c r="A7492" t="s">
        <v>7601</v>
      </c>
    </row>
    <row r="7493" spans="1:1">
      <c r="A7493" t="s">
        <v>7602</v>
      </c>
    </row>
    <row r="7494" spans="1:1">
      <c r="A7494" t="s">
        <v>7603</v>
      </c>
    </row>
    <row r="7495" spans="1:1">
      <c r="A7495" t="s">
        <v>7604</v>
      </c>
    </row>
    <row r="7496" spans="1:1">
      <c r="A7496" t="s">
        <v>7605</v>
      </c>
    </row>
    <row r="7497" spans="1:1">
      <c r="A7497" t="s">
        <v>7606</v>
      </c>
    </row>
    <row r="7498" spans="1:1">
      <c r="A7498" t="s">
        <v>7607</v>
      </c>
    </row>
    <row r="7499" spans="1:1">
      <c r="A7499" t="s">
        <v>7608</v>
      </c>
    </row>
    <row r="7500" spans="1:1">
      <c r="A7500" t="s">
        <v>7609</v>
      </c>
    </row>
    <row r="7501" spans="1:1">
      <c r="A7501" t="s">
        <v>7610</v>
      </c>
    </row>
    <row r="7502" spans="1:1">
      <c r="A7502" t="s">
        <v>7611</v>
      </c>
    </row>
    <row r="7503" spans="1:1">
      <c r="A7503" t="s">
        <v>7612</v>
      </c>
    </row>
    <row r="7504" spans="1:1">
      <c r="A7504" t="s">
        <v>7613</v>
      </c>
    </row>
    <row r="7505" spans="1:1">
      <c r="A7505" t="s">
        <v>7614</v>
      </c>
    </row>
    <row r="7506" spans="1:1">
      <c r="A7506" t="s">
        <v>7615</v>
      </c>
    </row>
    <row r="7507" spans="1:1">
      <c r="A7507" t="s">
        <v>7616</v>
      </c>
    </row>
    <row r="7508" spans="1:1">
      <c r="A7508" t="s">
        <v>7617</v>
      </c>
    </row>
    <row r="7509" spans="1:1">
      <c r="A7509" t="s">
        <v>7618</v>
      </c>
    </row>
    <row r="7510" spans="1:1">
      <c r="A7510" t="s">
        <v>7619</v>
      </c>
    </row>
    <row r="7511" spans="1:1">
      <c r="A7511" t="s">
        <v>7620</v>
      </c>
    </row>
    <row r="7512" spans="1:1">
      <c r="A7512" t="s">
        <v>7621</v>
      </c>
    </row>
    <row r="7513" spans="1:1">
      <c r="A7513" t="s">
        <v>7622</v>
      </c>
    </row>
    <row r="7514" spans="1:1">
      <c r="A7514" t="s">
        <v>7623</v>
      </c>
    </row>
    <row r="7515" spans="1:1">
      <c r="A7515" t="s">
        <v>7624</v>
      </c>
    </row>
    <row r="7516" spans="1:1">
      <c r="A7516" t="s">
        <v>7625</v>
      </c>
    </row>
    <row r="7517" spans="1:1">
      <c r="A7517" t="s">
        <v>7626</v>
      </c>
    </row>
    <row r="7518" spans="1:1">
      <c r="A7518" t="s">
        <v>7627</v>
      </c>
    </row>
    <row r="7519" spans="1:1">
      <c r="A7519" t="s">
        <v>7628</v>
      </c>
    </row>
    <row r="7520" spans="1:1">
      <c r="A7520" t="s">
        <v>7629</v>
      </c>
    </row>
    <row r="7521" spans="1:1">
      <c r="A7521" t="s">
        <v>7630</v>
      </c>
    </row>
    <row r="7522" spans="1:1">
      <c r="A7522" t="s">
        <v>7631</v>
      </c>
    </row>
    <row r="7523" spans="1:1">
      <c r="A7523" t="s">
        <v>7632</v>
      </c>
    </row>
    <row r="7524" spans="1:1">
      <c r="A7524" t="s">
        <v>7633</v>
      </c>
    </row>
    <row r="7525" spans="1:1">
      <c r="A7525" t="s">
        <v>7634</v>
      </c>
    </row>
    <row r="7526" spans="1:1">
      <c r="A7526" t="s">
        <v>7635</v>
      </c>
    </row>
    <row r="7527" spans="1:1">
      <c r="A7527" t="s">
        <v>7636</v>
      </c>
    </row>
    <row r="7528" spans="1:1">
      <c r="A7528" t="s">
        <v>7637</v>
      </c>
    </row>
    <row r="7529" spans="1:1">
      <c r="A7529" t="s">
        <v>7638</v>
      </c>
    </row>
    <row r="7530" spans="1:1">
      <c r="A7530" t="s">
        <v>7639</v>
      </c>
    </row>
    <row r="7531" spans="1:1">
      <c r="A7531" t="s">
        <v>7640</v>
      </c>
    </row>
    <row r="7532" spans="1:1">
      <c r="A7532" t="s">
        <v>7641</v>
      </c>
    </row>
    <row r="7533" spans="1:1">
      <c r="A7533" t="s">
        <v>7642</v>
      </c>
    </row>
    <row r="7534" spans="1:1">
      <c r="A7534" t="s">
        <v>7643</v>
      </c>
    </row>
    <row r="7535" spans="1:1">
      <c r="A7535" t="s">
        <v>7644</v>
      </c>
    </row>
    <row r="7536" spans="1:1">
      <c r="A7536" t="s">
        <v>7645</v>
      </c>
    </row>
    <row r="7537" spans="1:1">
      <c r="A7537" t="s">
        <v>7646</v>
      </c>
    </row>
    <row r="7538" spans="1:1">
      <c r="A7538" t="s">
        <v>7647</v>
      </c>
    </row>
    <row r="7539" spans="1:1">
      <c r="A7539" t="s">
        <v>7648</v>
      </c>
    </row>
    <row r="7540" spans="1:1">
      <c r="A7540" t="s">
        <v>7649</v>
      </c>
    </row>
    <row r="7541" spans="1:1">
      <c r="A7541" t="s">
        <v>7650</v>
      </c>
    </row>
    <row r="7542" spans="1:1">
      <c r="A7542" t="s">
        <v>7651</v>
      </c>
    </row>
    <row r="7543" spans="1:1">
      <c r="A7543" t="s">
        <v>7652</v>
      </c>
    </row>
    <row r="7544" spans="1:1">
      <c r="A7544" t="s">
        <v>7653</v>
      </c>
    </row>
    <row r="7545" spans="1:1">
      <c r="A7545" t="s">
        <v>7654</v>
      </c>
    </row>
    <row r="7546" spans="1:1">
      <c r="A7546" t="s">
        <v>7655</v>
      </c>
    </row>
    <row r="7547" spans="1:1">
      <c r="A7547" t="s">
        <v>7656</v>
      </c>
    </row>
    <row r="7548" spans="1:1">
      <c r="A7548" t="s">
        <v>7657</v>
      </c>
    </row>
    <row r="7549" spans="1:1">
      <c r="A7549" t="s">
        <v>7658</v>
      </c>
    </row>
    <row r="7550" spans="1:1">
      <c r="A7550" t="s">
        <v>7659</v>
      </c>
    </row>
    <row r="7551" spans="1:1">
      <c r="A7551" t="s">
        <v>7660</v>
      </c>
    </row>
    <row r="7552" spans="1:1">
      <c r="A7552" t="s">
        <v>7661</v>
      </c>
    </row>
    <row r="7553" spans="1:1">
      <c r="A7553" t="s">
        <v>7662</v>
      </c>
    </row>
    <row r="7554" spans="1:1">
      <c r="A7554" t="s">
        <v>7663</v>
      </c>
    </row>
    <row r="7555" spans="1:1">
      <c r="A7555" t="s">
        <v>7664</v>
      </c>
    </row>
    <row r="7556" spans="1:1">
      <c r="A7556" t="s">
        <v>7665</v>
      </c>
    </row>
    <row r="7557" spans="1:1">
      <c r="A7557" t="s">
        <v>7666</v>
      </c>
    </row>
    <row r="7558" spans="1:1">
      <c r="A7558" t="s">
        <v>7667</v>
      </c>
    </row>
    <row r="7559" spans="1:1">
      <c r="A7559" t="s">
        <v>7668</v>
      </c>
    </row>
    <row r="7560" spans="1:1">
      <c r="A7560" t="s">
        <v>7669</v>
      </c>
    </row>
    <row r="7561" spans="1:1">
      <c r="A7561" t="s">
        <v>7670</v>
      </c>
    </row>
    <row r="7562" spans="1:1">
      <c r="A7562" t="s">
        <v>7671</v>
      </c>
    </row>
    <row r="7563" spans="1:1">
      <c r="A7563" t="s">
        <v>7672</v>
      </c>
    </row>
    <row r="7564" spans="1:1">
      <c r="A7564" t="s">
        <v>7673</v>
      </c>
    </row>
    <row r="7565" spans="1:1">
      <c r="A7565" t="s">
        <v>7674</v>
      </c>
    </row>
    <row r="7566" spans="1:1">
      <c r="A7566" t="s">
        <v>7675</v>
      </c>
    </row>
    <row r="7567" spans="1:1">
      <c r="A7567" t="s">
        <v>7676</v>
      </c>
    </row>
    <row r="7568" spans="1:1">
      <c r="A7568" t="s">
        <v>7677</v>
      </c>
    </row>
    <row r="7569" spans="1:1">
      <c r="A7569" t="s">
        <v>7678</v>
      </c>
    </row>
    <row r="7570" spans="1:1">
      <c r="A7570" t="s">
        <v>7679</v>
      </c>
    </row>
    <row r="7571" spans="1:1">
      <c r="A7571" t="s">
        <v>7680</v>
      </c>
    </row>
    <row r="7572" spans="1:1">
      <c r="A7572" t="s">
        <v>7681</v>
      </c>
    </row>
    <row r="7573" spans="1:1">
      <c r="A7573" t="s">
        <v>7682</v>
      </c>
    </row>
    <row r="7574" spans="1:1">
      <c r="A7574" t="s">
        <v>7683</v>
      </c>
    </row>
    <row r="7575" spans="1:1">
      <c r="A7575" t="s">
        <v>7684</v>
      </c>
    </row>
    <row r="7576" spans="1:1">
      <c r="A7576" t="s">
        <v>7685</v>
      </c>
    </row>
    <row r="7577" spans="1:1">
      <c r="A7577" t="s">
        <v>7686</v>
      </c>
    </row>
    <row r="7578" spans="1:1">
      <c r="A7578" t="s">
        <v>7687</v>
      </c>
    </row>
    <row r="7579" spans="1:1">
      <c r="A7579" t="s">
        <v>7688</v>
      </c>
    </row>
    <row r="7580" spans="1:1">
      <c r="A7580" t="s">
        <v>7689</v>
      </c>
    </row>
    <row r="7581" spans="1:1">
      <c r="A7581" t="s">
        <v>7690</v>
      </c>
    </row>
    <row r="7582" spans="1:1">
      <c r="A7582" t="s">
        <v>7691</v>
      </c>
    </row>
    <row r="7583" spans="1:1">
      <c r="A7583" t="s">
        <v>7692</v>
      </c>
    </row>
    <row r="7584" spans="1:1">
      <c r="A7584" t="s">
        <v>7693</v>
      </c>
    </row>
    <row r="7585" spans="1:1">
      <c r="A7585" t="s">
        <v>7694</v>
      </c>
    </row>
    <row r="7586" spans="1:1">
      <c r="A7586" t="s">
        <v>7695</v>
      </c>
    </row>
    <row r="7587" spans="1:1">
      <c r="A7587" t="s">
        <v>7696</v>
      </c>
    </row>
    <row r="7588" spans="1:1">
      <c r="A7588" t="s">
        <v>7697</v>
      </c>
    </row>
    <row r="7589" spans="1:1">
      <c r="A7589" t="s">
        <v>7698</v>
      </c>
    </row>
    <row r="7590" spans="1:1">
      <c r="A7590" t="s">
        <v>7699</v>
      </c>
    </row>
    <row r="7591" spans="1:1">
      <c r="A7591" t="s">
        <v>7700</v>
      </c>
    </row>
    <row r="7592" spans="1:1">
      <c r="A7592" t="s">
        <v>7701</v>
      </c>
    </row>
    <row r="7593" spans="1:1">
      <c r="A7593" t="s">
        <v>7702</v>
      </c>
    </row>
    <row r="7594" spans="1:1">
      <c r="A7594" t="s">
        <v>7703</v>
      </c>
    </row>
    <row r="7595" spans="1:1">
      <c r="A7595" t="s">
        <v>7704</v>
      </c>
    </row>
    <row r="7596" spans="1:1">
      <c r="A7596" t="s">
        <v>7705</v>
      </c>
    </row>
    <row r="7597" spans="1:1">
      <c r="A7597" t="s">
        <v>7706</v>
      </c>
    </row>
    <row r="7598" spans="1:1">
      <c r="A7598" t="s">
        <v>7707</v>
      </c>
    </row>
    <row r="7599" spans="1:1">
      <c r="A7599" t="s">
        <v>7708</v>
      </c>
    </row>
    <row r="7600" spans="1:1">
      <c r="A7600" t="s">
        <v>7709</v>
      </c>
    </row>
    <row r="7601" spans="1:1">
      <c r="A7601" t="s">
        <v>7710</v>
      </c>
    </row>
    <row r="7602" spans="1:1">
      <c r="A7602" t="s">
        <v>7711</v>
      </c>
    </row>
    <row r="7603" spans="1:1">
      <c r="A7603" t="s">
        <v>7712</v>
      </c>
    </row>
    <row r="7604" spans="1:1">
      <c r="A7604" t="s">
        <v>7713</v>
      </c>
    </row>
    <row r="7605" spans="1:1">
      <c r="A7605" t="s">
        <v>7714</v>
      </c>
    </row>
    <row r="7606" spans="1:1">
      <c r="A7606" t="s">
        <v>7715</v>
      </c>
    </row>
    <row r="7607" spans="1:1">
      <c r="A7607" t="s">
        <v>7716</v>
      </c>
    </row>
    <row r="7608" spans="1:1">
      <c r="A7608" t="s">
        <v>7717</v>
      </c>
    </row>
    <row r="7609" spans="1:1">
      <c r="A7609" t="s">
        <v>7718</v>
      </c>
    </row>
    <row r="7610" spans="1:1">
      <c r="A7610" t="s">
        <v>7719</v>
      </c>
    </row>
    <row r="7611" spans="1:1">
      <c r="A7611" t="s">
        <v>7720</v>
      </c>
    </row>
    <row r="7612" spans="1:1">
      <c r="A7612" t="s">
        <v>7721</v>
      </c>
    </row>
    <row r="7613" spans="1:1">
      <c r="A7613" t="s">
        <v>7722</v>
      </c>
    </row>
    <row r="7614" spans="1:1">
      <c r="A7614" t="s">
        <v>7723</v>
      </c>
    </row>
    <row r="7615" spans="1:1">
      <c r="A7615" t="s">
        <v>7724</v>
      </c>
    </row>
    <row r="7616" spans="1:1">
      <c r="A7616" t="s">
        <v>7725</v>
      </c>
    </row>
    <row r="7617" spans="1:1">
      <c r="A7617" t="s">
        <v>7726</v>
      </c>
    </row>
    <row r="7618" spans="1:1">
      <c r="A7618" t="s">
        <v>7727</v>
      </c>
    </row>
    <row r="7619" spans="1:1">
      <c r="A7619" t="s">
        <v>7728</v>
      </c>
    </row>
    <row r="7620" spans="1:1">
      <c r="A7620" t="s">
        <v>7729</v>
      </c>
    </row>
    <row r="7621" spans="1:1">
      <c r="A7621" t="s">
        <v>7730</v>
      </c>
    </row>
    <row r="7622" spans="1:1">
      <c r="A7622" t="s">
        <v>7731</v>
      </c>
    </row>
    <row r="7623" spans="1:1">
      <c r="A7623" t="s">
        <v>7732</v>
      </c>
    </row>
    <row r="7624" spans="1:1">
      <c r="A7624" t="s">
        <v>7733</v>
      </c>
    </row>
    <row r="7625" spans="1:1">
      <c r="A7625" t="s">
        <v>7734</v>
      </c>
    </row>
    <row r="7626" spans="1:1">
      <c r="A7626" t="s">
        <v>7735</v>
      </c>
    </row>
    <row r="7627" spans="1:1">
      <c r="A7627" t="s">
        <v>7736</v>
      </c>
    </row>
    <row r="7628" spans="1:1">
      <c r="A7628" t="s">
        <v>7737</v>
      </c>
    </row>
    <row r="7629" spans="1:1">
      <c r="A7629" t="s">
        <v>7738</v>
      </c>
    </row>
    <row r="7630" spans="1:1">
      <c r="A7630" t="s">
        <v>7739</v>
      </c>
    </row>
    <row r="7631" spans="1:1">
      <c r="A7631" t="s">
        <v>7740</v>
      </c>
    </row>
    <row r="7632" spans="1:1">
      <c r="A7632" t="s">
        <v>7741</v>
      </c>
    </row>
    <row r="7633" spans="1:1">
      <c r="A7633" t="s">
        <v>7742</v>
      </c>
    </row>
    <row r="7634" spans="1:1">
      <c r="A7634" t="s">
        <v>7743</v>
      </c>
    </row>
    <row r="7635" spans="1:1">
      <c r="A7635" t="s">
        <v>7744</v>
      </c>
    </row>
    <row r="7636" spans="1:1">
      <c r="A7636" t="s">
        <v>7745</v>
      </c>
    </row>
    <row r="7637" spans="1:1">
      <c r="A7637" t="s">
        <v>7746</v>
      </c>
    </row>
    <row r="7638" spans="1:1">
      <c r="A7638" t="s">
        <v>7747</v>
      </c>
    </row>
    <row r="7639" spans="1:1">
      <c r="A7639" t="s">
        <v>7748</v>
      </c>
    </row>
    <row r="7640" spans="1:1">
      <c r="A7640" t="s">
        <v>7749</v>
      </c>
    </row>
    <row r="7641" spans="1:1">
      <c r="A7641" t="s">
        <v>7750</v>
      </c>
    </row>
    <row r="7642" spans="1:1">
      <c r="A7642" t="s">
        <v>7751</v>
      </c>
    </row>
    <row r="7643" spans="1:1">
      <c r="A7643" t="s">
        <v>7752</v>
      </c>
    </row>
    <row r="7644" spans="1:1">
      <c r="A7644" t="s">
        <v>7753</v>
      </c>
    </row>
    <row r="7645" spans="1:1">
      <c r="A7645" t="s">
        <v>7754</v>
      </c>
    </row>
    <row r="7646" spans="1:1">
      <c r="A7646" t="s">
        <v>7755</v>
      </c>
    </row>
    <row r="7647" spans="1:1">
      <c r="A7647" t="s">
        <v>7756</v>
      </c>
    </row>
    <row r="7648" spans="1:1">
      <c r="A7648" t="s">
        <v>7757</v>
      </c>
    </row>
    <row r="7649" spans="1:1">
      <c r="A7649" t="s">
        <v>7758</v>
      </c>
    </row>
    <row r="7650" spans="1:1">
      <c r="A7650" t="s">
        <v>7759</v>
      </c>
    </row>
    <row r="7651" spans="1:1">
      <c r="A7651" t="s">
        <v>7760</v>
      </c>
    </row>
    <row r="7652" spans="1:1">
      <c r="A7652" t="s">
        <v>7761</v>
      </c>
    </row>
    <row r="7653" spans="1:1">
      <c r="A7653" t="s">
        <v>7762</v>
      </c>
    </row>
    <row r="7654" spans="1:1">
      <c r="A7654" t="s">
        <v>7763</v>
      </c>
    </row>
    <row r="7655" spans="1:1">
      <c r="A7655" t="s">
        <v>7764</v>
      </c>
    </row>
    <row r="7656" spans="1:1">
      <c r="A7656" t="s">
        <v>7765</v>
      </c>
    </row>
    <row r="7657" spans="1:1">
      <c r="A7657" t="s">
        <v>7766</v>
      </c>
    </row>
    <row r="7658" spans="1:1">
      <c r="A7658" t="s">
        <v>7767</v>
      </c>
    </row>
    <row r="7659" spans="1:1">
      <c r="A7659" t="s">
        <v>7768</v>
      </c>
    </row>
    <row r="7660" spans="1:1">
      <c r="A7660" t="s">
        <v>7769</v>
      </c>
    </row>
    <row r="7661" spans="1:1">
      <c r="A7661" t="s">
        <v>7770</v>
      </c>
    </row>
    <row r="7662" spans="1:1">
      <c r="A7662" t="s">
        <v>7771</v>
      </c>
    </row>
    <row r="7663" spans="1:1">
      <c r="A7663" t="s">
        <v>7772</v>
      </c>
    </row>
    <row r="7664" spans="1:1">
      <c r="A7664" t="s">
        <v>7773</v>
      </c>
    </row>
    <row r="7665" spans="1:1">
      <c r="A7665" t="s">
        <v>7774</v>
      </c>
    </row>
    <row r="7666" spans="1:1">
      <c r="A7666" t="s">
        <v>7775</v>
      </c>
    </row>
    <row r="7667" spans="1:1">
      <c r="A7667" t="s">
        <v>7776</v>
      </c>
    </row>
    <row r="7668" spans="1:1">
      <c r="A7668" t="s">
        <v>7777</v>
      </c>
    </row>
    <row r="7669" spans="1:1">
      <c r="A7669" t="s">
        <v>7778</v>
      </c>
    </row>
    <row r="7670" spans="1:1">
      <c r="A7670" t="s">
        <v>7779</v>
      </c>
    </row>
    <row r="7671" spans="1:1">
      <c r="A7671" t="s">
        <v>7780</v>
      </c>
    </row>
    <row r="7672" spans="1:1">
      <c r="A7672" t="s">
        <v>7781</v>
      </c>
    </row>
    <row r="7673" spans="1:1">
      <c r="A7673" t="s">
        <v>7782</v>
      </c>
    </row>
    <row r="7674" spans="1:1">
      <c r="A7674" t="s">
        <v>7783</v>
      </c>
    </row>
    <row r="7675" spans="1:1">
      <c r="A7675" t="s">
        <v>7784</v>
      </c>
    </row>
    <row r="7676" spans="1:1">
      <c r="A7676" t="s">
        <v>7785</v>
      </c>
    </row>
    <row r="7677" spans="1:1">
      <c r="A7677" t="s">
        <v>7786</v>
      </c>
    </row>
    <row r="7678" spans="1:1">
      <c r="A7678" t="s">
        <v>7787</v>
      </c>
    </row>
    <row r="7679" spans="1:1">
      <c r="A7679" t="s">
        <v>7788</v>
      </c>
    </row>
    <row r="7680" spans="1:1">
      <c r="A7680" t="s">
        <v>7789</v>
      </c>
    </row>
    <row r="7681" spans="1:1">
      <c r="A7681" t="s">
        <v>7790</v>
      </c>
    </row>
    <row r="7682" spans="1:1">
      <c r="A7682" t="s">
        <v>7791</v>
      </c>
    </row>
    <row r="7683" spans="1:1">
      <c r="A7683" t="s">
        <v>7792</v>
      </c>
    </row>
    <row r="7684" spans="1:1">
      <c r="A7684" t="s">
        <v>7793</v>
      </c>
    </row>
    <row r="7685" spans="1:1">
      <c r="A7685" t="s">
        <v>7794</v>
      </c>
    </row>
    <row r="7686" spans="1:1">
      <c r="A7686" t="s">
        <v>7795</v>
      </c>
    </row>
    <row r="7687" spans="1:1">
      <c r="A7687" t="s">
        <v>7796</v>
      </c>
    </row>
    <row r="7688" spans="1:1">
      <c r="A7688" t="s">
        <v>7797</v>
      </c>
    </row>
    <row r="7689" spans="1:1">
      <c r="A7689" t="s">
        <v>7798</v>
      </c>
    </row>
    <row r="7690" spans="1:1">
      <c r="A7690" t="s">
        <v>7799</v>
      </c>
    </row>
    <row r="7691" spans="1:1">
      <c r="A7691" t="s">
        <v>7800</v>
      </c>
    </row>
    <row r="7692" spans="1:1">
      <c r="A7692" t="s">
        <v>7801</v>
      </c>
    </row>
    <row r="7693" spans="1:1">
      <c r="A7693" t="s">
        <v>7802</v>
      </c>
    </row>
    <row r="7694" spans="1:1">
      <c r="A7694" t="s">
        <v>7803</v>
      </c>
    </row>
    <row r="7695" spans="1:1">
      <c r="A7695" t="s">
        <v>7804</v>
      </c>
    </row>
    <row r="7696" spans="1:1">
      <c r="A7696" t="s">
        <v>7805</v>
      </c>
    </row>
    <row r="7697" spans="1:1">
      <c r="A7697" t="s">
        <v>7806</v>
      </c>
    </row>
    <row r="7698" spans="1:1">
      <c r="A7698" t="s">
        <v>7807</v>
      </c>
    </row>
    <row r="7699" spans="1:1">
      <c r="A7699" t="s">
        <v>7808</v>
      </c>
    </row>
    <row r="7700" spans="1:1">
      <c r="A7700" t="s">
        <v>7809</v>
      </c>
    </row>
    <row r="7701" spans="1:1">
      <c r="A7701" t="s">
        <v>7810</v>
      </c>
    </row>
    <row r="7702" spans="1:1">
      <c r="A7702" t="s">
        <v>7811</v>
      </c>
    </row>
    <row r="7703" spans="1:1">
      <c r="A7703" t="s">
        <v>7812</v>
      </c>
    </row>
    <row r="7704" spans="1:1">
      <c r="A7704" t="s">
        <v>7813</v>
      </c>
    </row>
    <row r="7705" spans="1:1">
      <c r="A7705" t="s">
        <v>7814</v>
      </c>
    </row>
    <row r="7706" spans="1:1">
      <c r="A7706" t="s">
        <v>7815</v>
      </c>
    </row>
    <row r="7707" spans="1:1">
      <c r="A7707" t="s">
        <v>7816</v>
      </c>
    </row>
    <row r="7708" spans="1:1">
      <c r="A7708" t="s">
        <v>7817</v>
      </c>
    </row>
    <row r="7709" spans="1:1">
      <c r="A7709" t="s">
        <v>7818</v>
      </c>
    </row>
    <row r="7710" spans="1:1">
      <c r="A7710" t="s">
        <v>7819</v>
      </c>
    </row>
    <row r="7711" spans="1:1">
      <c r="A7711" t="s">
        <v>7820</v>
      </c>
    </row>
    <row r="7712" spans="1:1">
      <c r="A7712" t="s">
        <v>7821</v>
      </c>
    </row>
    <row r="7713" spans="1:1">
      <c r="A7713" t="s">
        <v>7822</v>
      </c>
    </row>
    <row r="7714" spans="1:1">
      <c r="A7714" t="s">
        <v>7823</v>
      </c>
    </row>
    <row r="7715" spans="1:1">
      <c r="A7715" t="s">
        <v>7824</v>
      </c>
    </row>
    <row r="7716" spans="1:1">
      <c r="A7716" t="s">
        <v>7825</v>
      </c>
    </row>
    <row r="7717" spans="1:1">
      <c r="A7717" t="s">
        <v>7826</v>
      </c>
    </row>
    <row r="7718" spans="1:1">
      <c r="A7718" t="s">
        <v>7827</v>
      </c>
    </row>
    <row r="7719" spans="1:1">
      <c r="A7719" t="s">
        <v>7828</v>
      </c>
    </row>
    <row r="7720" spans="1:1">
      <c r="A7720" t="s">
        <v>7829</v>
      </c>
    </row>
    <row r="7721" spans="1:1">
      <c r="A7721" t="s">
        <v>7830</v>
      </c>
    </row>
    <row r="7722" spans="1:1">
      <c r="A7722" t="s">
        <v>7831</v>
      </c>
    </row>
    <row r="7723" spans="1:1">
      <c r="A7723" t="s">
        <v>7832</v>
      </c>
    </row>
    <row r="7724" spans="1:1">
      <c r="A7724" t="s">
        <v>7833</v>
      </c>
    </row>
    <row r="7725" spans="1:1">
      <c r="A7725" t="s">
        <v>7834</v>
      </c>
    </row>
    <row r="7726" spans="1:1">
      <c r="A7726" t="s">
        <v>7835</v>
      </c>
    </row>
    <row r="7727" spans="1:1">
      <c r="A7727" t="s">
        <v>7836</v>
      </c>
    </row>
    <row r="7728" spans="1:1">
      <c r="A7728" t="s">
        <v>7837</v>
      </c>
    </row>
    <row r="7729" spans="1:1">
      <c r="A7729" t="s">
        <v>7838</v>
      </c>
    </row>
    <row r="7730" spans="1:1">
      <c r="A7730" t="s">
        <v>7839</v>
      </c>
    </row>
    <row r="7731" spans="1:1">
      <c r="A7731" t="s">
        <v>7840</v>
      </c>
    </row>
    <row r="7732" spans="1:1">
      <c r="A7732" t="s">
        <v>7841</v>
      </c>
    </row>
    <row r="7733" spans="1:1">
      <c r="A7733" t="s">
        <v>7842</v>
      </c>
    </row>
    <row r="7734" spans="1:1">
      <c r="A7734" t="s">
        <v>7843</v>
      </c>
    </row>
    <row r="7735" spans="1:1">
      <c r="A7735" t="s">
        <v>7844</v>
      </c>
    </row>
    <row r="7736" spans="1:1">
      <c r="A7736" t="s">
        <v>7845</v>
      </c>
    </row>
    <row r="7737" spans="1:1">
      <c r="A7737" t="s">
        <v>7846</v>
      </c>
    </row>
    <row r="7738" spans="1:1">
      <c r="A7738" t="s">
        <v>7847</v>
      </c>
    </row>
    <row r="7739" spans="1:1">
      <c r="A7739" t="s">
        <v>7848</v>
      </c>
    </row>
    <row r="7740" spans="1:1">
      <c r="A7740" t="s">
        <v>7849</v>
      </c>
    </row>
    <row r="7741" spans="1:1">
      <c r="A7741" t="s">
        <v>7850</v>
      </c>
    </row>
    <row r="7742" spans="1:1">
      <c r="A7742" t="s">
        <v>7851</v>
      </c>
    </row>
    <row r="7743" spans="1:1">
      <c r="A7743" t="s">
        <v>7852</v>
      </c>
    </row>
    <row r="7744" spans="1:1">
      <c r="A7744" t="s">
        <v>7853</v>
      </c>
    </row>
    <row r="7745" spans="1:1">
      <c r="A7745" t="s">
        <v>7854</v>
      </c>
    </row>
    <row r="7746" spans="1:1">
      <c r="A7746" t="s">
        <v>7855</v>
      </c>
    </row>
    <row r="7747" spans="1:1">
      <c r="A7747" t="s">
        <v>7856</v>
      </c>
    </row>
    <row r="7748" spans="1:1">
      <c r="A7748" t="s">
        <v>7857</v>
      </c>
    </row>
    <row r="7749" spans="1:1">
      <c r="A7749" t="s">
        <v>7858</v>
      </c>
    </row>
    <row r="7750" spans="1:1">
      <c r="A7750" t="s">
        <v>7859</v>
      </c>
    </row>
    <row r="7751" spans="1:1">
      <c r="A7751" t="s">
        <v>7860</v>
      </c>
    </row>
    <row r="7752" spans="1:1">
      <c r="A7752" t="s">
        <v>7861</v>
      </c>
    </row>
    <row r="7753" spans="1:1">
      <c r="A7753" t="s">
        <v>7862</v>
      </c>
    </row>
    <row r="7754" spans="1:1">
      <c r="A7754" t="s">
        <v>7863</v>
      </c>
    </row>
    <row r="7755" spans="1:1">
      <c r="A7755" t="s">
        <v>7864</v>
      </c>
    </row>
    <row r="7756" spans="1:1">
      <c r="A7756" t="s">
        <v>7865</v>
      </c>
    </row>
    <row r="7757" spans="1:1">
      <c r="A7757" t="s">
        <v>7866</v>
      </c>
    </row>
    <row r="7758" spans="1:1">
      <c r="A7758" t="s">
        <v>7867</v>
      </c>
    </row>
    <row r="7759" spans="1:1">
      <c r="A7759" t="s">
        <v>7868</v>
      </c>
    </row>
    <row r="7760" spans="1:1">
      <c r="A7760" t="s">
        <v>7869</v>
      </c>
    </row>
    <row r="7761" spans="1:1">
      <c r="A7761" t="s">
        <v>7870</v>
      </c>
    </row>
    <row r="7762" spans="1:1">
      <c r="A7762" t="s">
        <v>7871</v>
      </c>
    </row>
    <row r="7763" spans="1:1">
      <c r="A7763" t="s">
        <v>7872</v>
      </c>
    </row>
    <row r="7764" spans="1:1">
      <c r="A7764" t="s">
        <v>7873</v>
      </c>
    </row>
    <row r="7765" spans="1:1">
      <c r="A7765" t="s">
        <v>7874</v>
      </c>
    </row>
    <row r="7766" spans="1:1">
      <c r="A7766" t="s">
        <v>7875</v>
      </c>
    </row>
    <row r="7767" spans="1:1">
      <c r="A7767" t="s">
        <v>7876</v>
      </c>
    </row>
    <row r="7768" spans="1:1">
      <c r="A7768" t="s">
        <v>7877</v>
      </c>
    </row>
    <row r="7769" spans="1:1">
      <c r="A7769" t="s">
        <v>7878</v>
      </c>
    </row>
    <row r="7770" spans="1:1">
      <c r="A7770" t="s">
        <v>7879</v>
      </c>
    </row>
    <row r="7771" spans="1:1">
      <c r="A7771" t="s">
        <v>7880</v>
      </c>
    </row>
    <row r="7772" spans="1:1">
      <c r="A7772" t="s">
        <v>7881</v>
      </c>
    </row>
    <row r="7773" spans="1:1">
      <c r="A7773" t="s">
        <v>7882</v>
      </c>
    </row>
    <row r="7774" spans="1:1">
      <c r="A7774" t="s">
        <v>7883</v>
      </c>
    </row>
    <row r="7775" spans="1:1">
      <c r="A7775" t="s">
        <v>7884</v>
      </c>
    </row>
    <row r="7776" spans="1:1">
      <c r="A7776" t="s">
        <v>7885</v>
      </c>
    </row>
    <row r="7777" spans="1:1">
      <c r="A7777" t="s">
        <v>7886</v>
      </c>
    </row>
    <row r="7778" spans="1:1">
      <c r="A7778" t="s">
        <v>7887</v>
      </c>
    </row>
    <row r="7779" spans="1:1">
      <c r="A7779" t="s">
        <v>7888</v>
      </c>
    </row>
    <row r="7780" spans="1:1">
      <c r="A7780" t="s">
        <v>7889</v>
      </c>
    </row>
    <row r="7781" spans="1:1">
      <c r="A7781" t="s">
        <v>7890</v>
      </c>
    </row>
    <row r="7782" spans="1:1">
      <c r="A7782" t="s">
        <v>7891</v>
      </c>
    </row>
    <row r="7783" spans="1:1">
      <c r="A7783" t="s">
        <v>7892</v>
      </c>
    </row>
    <row r="7784" spans="1:1">
      <c r="A7784" t="s">
        <v>7893</v>
      </c>
    </row>
    <row r="7785" spans="1:1">
      <c r="A7785" t="s">
        <v>7894</v>
      </c>
    </row>
    <row r="7786" spans="1:1">
      <c r="A7786" t="s">
        <v>7895</v>
      </c>
    </row>
    <row r="7787" spans="1:1">
      <c r="A7787" t="s">
        <v>7896</v>
      </c>
    </row>
    <row r="7788" spans="1:1">
      <c r="A7788" t="s">
        <v>7897</v>
      </c>
    </row>
    <row r="7789" spans="1:1">
      <c r="A7789" t="s">
        <v>7898</v>
      </c>
    </row>
    <row r="7790" spans="1:1">
      <c r="A7790" t="s">
        <v>7899</v>
      </c>
    </row>
    <row r="7791" spans="1:1">
      <c r="A7791" t="s">
        <v>7900</v>
      </c>
    </row>
    <row r="7792" spans="1:1">
      <c r="A7792" t="s">
        <v>7901</v>
      </c>
    </row>
    <row r="7793" spans="1:1">
      <c r="A7793" t="s">
        <v>7902</v>
      </c>
    </row>
    <row r="7794" spans="1:1">
      <c r="A7794" t="s">
        <v>7903</v>
      </c>
    </row>
    <row r="7795" spans="1:1">
      <c r="A7795" t="s">
        <v>7904</v>
      </c>
    </row>
    <row r="7796" spans="1:1">
      <c r="A7796" t="s">
        <v>7905</v>
      </c>
    </row>
    <row r="7797" spans="1:1">
      <c r="A7797" t="s">
        <v>7906</v>
      </c>
    </row>
    <row r="7798" spans="1:1">
      <c r="A7798" t="s">
        <v>7907</v>
      </c>
    </row>
    <row r="7799" spans="1:1">
      <c r="A7799" t="s">
        <v>7908</v>
      </c>
    </row>
    <row r="7800" spans="1:1">
      <c r="A7800" t="s">
        <v>7909</v>
      </c>
    </row>
    <row r="7801" spans="1:1">
      <c r="A7801" t="s">
        <v>7910</v>
      </c>
    </row>
    <row r="7802" spans="1:1">
      <c r="A7802" t="s">
        <v>7911</v>
      </c>
    </row>
    <row r="7803" spans="1:1">
      <c r="A7803" t="s">
        <v>7912</v>
      </c>
    </row>
    <row r="7804" spans="1:1">
      <c r="A7804" t="s">
        <v>7913</v>
      </c>
    </row>
    <row r="7805" spans="1:1">
      <c r="A7805" t="s">
        <v>7914</v>
      </c>
    </row>
    <row r="7806" spans="1:1">
      <c r="A7806" t="s">
        <v>7915</v>
      </c>
    </row>
    <row r="7807" spans="1:1">
      <c r="A7807" t="s">
        <v>7916</v>
      </c>
    </row>
    <row r="7808" spans="1:1">
      <c r="A7808" t="s">
        <v>7917</v>
      </c>
    </row>
    <row r="7809" spans="1:1">
      <c r="A7809" t="s">
        <v>7918</v>
      </c>
    </row>
    <row r="7810" spans="1:1">
      <c r="A7810" t="s">
        <v>7919</v>
      </c>
    </row>
    <row r="7811" spans="1:1">
      <c r="A7811" t="s">
        <v>7920</v>
      </c>
    </row>
    <row r="7812" spans="1:1">
      <c r="A7812" t="s">
        <v>7921</v>
      </c>
    </row>
    <row r="7813" spans="1:1">
      <c r="A7813" t="s">
        <v>7922</v>
      </c>
    </row>
    <row r="7814" spans="1:1">
      <c r="A7814" t="s">
        <v>7923</v>
      </c>
    </row>
    <row r="7815" spans="1:1">
      <c r="A7815" t="s">
        <v>7924</v>
      </c>
    </row>
    <row r="7816" spans="1:1">
      <c r="A7816" t="s">
        <v>7925</v>
      </c>
    </row>
    <row r="7817" spans="1:1">
      <c r="A7817" t="s">
        <v>7926</v>
      </c>
    </row>
    <row r="7818" spans="1:1">
      <c r="A7818" t="s">
        <v>7927</v>
      </c>
    </row>
    <row r="7819" spans="1:1">
      <c r="A7819" t="s">
        <v>7928</v>
      </c>
    </row>
    <row r="7820" spans="1:1">
      <c r="A7820" t="s">
        <v>7929</v>
      </c>
    </row>
    <row r="7821" spans="1:1">
      <c r="A7821" t="s">
        <v>7930</v>
      </c>
    </row>
    <row r="7822" spans="1:1">
      <c r="A7822" t="s">
        <v>7931</v>
      </c>
    </row>
    <row r="7823" spans="1:1">
      <c r="A7823" t="s">
        <v>7932</v>
      </c>
    </row>
    <row r="7824" spans="1:1">
      <c r="A7824" t="s">
        <v>7933</v>
      </c>
    </row>
    <row r="7825" spans="1:1">
      <c r="A7825" t="s">
        <v>7934</v>
      </c>
    </row>
    <row r="7826" spans="1:1">
      <c r="A7826" t="s">
        <v>7935</v>
      </c>
    </row>
    <row r="7827" spans="1:1">
      <c r="A7827" t="s">
        <v>7936</v>
      </c>
    </row>
    <row r="7828" spans="1:1">
      <c r="A7828" t="s">
        <v>7937</v>
      </c>
    </row>
    <row r="7829" spans="1:1">
      <c r="A7829" t="s">
        <v>7938</v>
      </c>
    </row>
    <row r="7830" spans="1:1">
      <c r="A7830" t="s">
        <v>7939</v>
      </c>
    </row>
    <row r="7831" spans="1:1">
      <c r="A7831" t="s">
        <v>7940</v>
      </c>
    </row>
    <row r="7832" spans="1:1">
      <c r="A7832" t="s">
        <v>7941</v>
      </c>
    </row>
    <row r="7833" spans="1:1">
      <c r="A7833" t="s">
        <v>7942</v>
      </c>
    </row>
    <row r="7834" spans="1:1">
      <c r="A7834" t="s">
        <v>7943</v>
      </c>
    </row>
    <row r="7835" spans="1:1">
      <c r="A7835" t="s">
        <v>7944</v>
      </c>
    </row>
    <row r="7836" spans="1:1">
      <c r="A7836" t="s">
        <v>7945</v>
      </c>
    </row>
    <row r="7837" spans="1:1">
      <c r="A7837" t="s">
        <v>7946</v>
      </c>
    </row>
    <row r="7838" spans="1:1">
      <c r="A7838" t="s">
        <v>7947</v>
      </c>
    </row>
    <row r="7839" spans="1:1">
      <c r="A7839" t="s">
        <v>7948</v>
      </c>
    </row>
    <row r="7840" spans="1:1">
      <c r="A7840" t="s">
        <v>7949</v>
      </c>
    </row>
    <row r="7841" spans="1:1">
      <c r="A7841" t="s">
        <v>7950</v>
      </c>
    </row>
    <row r="7842" spans="1:1">
      <c r="A7842" t="s">
        <v>7951</v>
      </c>
    </row>
    <row r="7843" spans="1:1">
      <c r="A7843" t="s">
        <v>7952</v>
      </c>
    </row>
    <row r="7844" spans="1:1">
      <c r="A7844" t="s">
        <v>7953</v>
      </c>
    </row>
    <row r="7845" spans="1:1">
      <c r="A7845" t="s">
        <v>7954</v>
      </c>
    </row>
    <row r="7846" spans="1:1">
      <c r="A7846" t="s">
        <v>7955</v>
      </c>
    </row>
    <row r="7847" spans="1:1">
      <c r="A7847" t="s">
        <v>7956</v>
      </c>
    </row>
    <row r="7848" spans="1:1">
      <c r="A7848" t="s">
        <v>7957</v>
      </c>
    </row>
    <row r="7849" spans="1:1">
      <c r="A7849" t="s">
        <v>7958</v>
      </c>
    </row>
    <row r="7850" spans="1:1">
      <c r="A7850" t="s">
        <v>7959</v>
      </c>
    </row>
    <row r="7851" spans="1:1">
      <c r="A7851" t="s">
        <v>7960</v>
      </c>
    </row>
    <row r="7852" spans="1:1">
      <c r="A7852" t="s">
        <v>7961</v>
      </c>
    </row>
    <row r="7853" spans="1:1">
      <c r="A7853" t="s">
        <v>7962</v>
      </c>
    </row>
    <row r="7854" spans="1:1">
      <c r="A7854" t="s">
        <v>7963</v>
      </c>
    </row>
    <row r="7855" spans="1:1">
      <c r="A7855" t="s">
        <v>7964</v>
      </c>
    </row>
    <row r="7856" spans="1:1">
      <c r="A7856" t="s">
        <v>7965</v>
      </c>
    </row>
    <row r="7857" spans="1:1">
      <c r="A7857" t="s">
        <v>7966</v>
      </c>
    </row>
    <row r="7858" spans="1:1">
      <c r="A7858" t="s">
        <v>7967</v>
      </c>
    </row>
    <row r="7859" spans="1:1">
      <c r="A7859" t="s">
        <v>7968</v>
      </c>
    </row>
    <row r="7860" spans="1:1">
      <c r="A7860" t="s">
        <v>7969</v>
      </c>
    </row>
    <row r="7861" spans="1:1">
      <c r="A7861" t="s">
        <v>7970</v>
      </c>
    </row>
    <row r="7862" spans="1:1">
      <c r="A7862" t="s">
        <v>7971</v>
      </c>
    </row>
    <row r="7863" spans="1:1">
      <c r="A7863" t="s">
        <v>7972</v>
      </c>
    </row>
    <row r="7864" spans="1:1">
      <c r="A7864" t="s">
        <v>7973</v>
      </c>
    </row>
    <row r="7865" spans="1:1">
      <c r="A7865" t="s">
        <v>7974</v>
      </c>
    </row>
    <row r="7866" spans="1:1">
      <c r="A7866" t="s">
        <v>7975</v>
      </c>
    </row>
    <row r="7867" spans="1:1">
      <c r="A7867" t="s">
        <v>7976</v>
      </c>
    </row>
    <row r="7868" spans="1:1">
      <c r="A7868" t="s">
        <v>7977</v>
      </c>
    </row>
    <row r="7869" spans="1:1">
      <c r="A7869" t="s">
        <v>7978</v>
      </c>
    </row>
    <row r="7870" spans="1:1">
      <c r="A7870" t="s">
        <v>7979</v>
      </c>
    </row>
    <row r="7871" spans="1:1">
      <c r="A7871" t="s">
        <v>7980</v>
      </c>
    </row>
    <row r="7872" spans="1:1">
      <c r="A7872" t="s">
        <v>7981</v>
      </c>
    </row>
    <row r="7873" spans="1:1">
      <c r="A7873" t="s">
        <v>7982</v>
      </c>
    </row>
    <row r="7874" spans="1:1">
      <c r="A7874" t="s">
        <v>7983</v>
      </c>
    </row>
    <row r="7875" spans="1:1">
      <c r="A7875" t="s">
        <v>7984</v>
      </c>
    </row>
    <row r="7876" spans="1:1">
      <c r="A7876" t="s">
        <v>7985</v>
      </c>
    </row>
    <row r="7877" spans="1:1">
      <c r="A7877" t="s">
        <v>7986</v>
      </c>
    </row>
    <row r="7878" spans="1:1">
      <c r="A7878" t="s">
        <v>7987</v>
      </c>
    </row>
    <row r="7879" spans="1:1">
      <c r="A7879" t="s">
        <v>7988</v>
      </c>
    </row>
    <row r="7880" spans="1:1">
      <c r="A7880" t="s">
        <v>7989</v>
      </c>
    </row>
    <row r="7881" spans="1:1">
      <c r="A7881" t="s">
        <v>7990</v>
      </c>
    </row>
    <row r="7882" spans="1:1">
      <c r="A7882" t="s">
        <v>7991</v>
      </c>
    </row>
    <row r="7883" spans="1:1">
      <c r="A7883" t="s">
        <v>7992</v>
      </c>
    </row>
    <row r="7884" spans="1:1">
      <c r="A7884" t="s">
        <v>7993</v>
      </c>
    </row>
    <row r="7885" spans="1:1">
      <c r="A7885" t="s">
        <v>7994</v>
      </c>
    </row>
    <row r="7886" spans="1:1">
      <c r="A7886" t="s">
        <v>7995</v>
      </c>
    </row>
    <row r="7887" spans="1:1">
      <c r="A7887" t="s">
        <v>7996</v>
      </c>
    </row>
    <row r="7888" spans="1:1">
      <c r="A7888" t="s">
        <v>7997</v>
      </c>
    </row>
    <row r="7889" spans="1:1">
      <c r="A7889" t="s">
        <v>7998</v>
      </c>
    </row>
    <row r="7890" spans="1:1">
      <c r="A7890" t="s">
        <v>7999</v>
      </c>
    </row>
    <row r="7891" spans="1:1">
      <c r="A7891" t="s">
        <v>8000</v>
      </c>
    </row>
    <row r="7892" spans="1:1">
      <c r="A7892" t="s">
        <v>8001</v>
      </c>
    </row>
    <row r="7893" spans="1:1">
      <c r="A7893" t="s">
        <v>8002</v>
      </c>
    </row>
    <row r="7894" spans="1:1">
      <c r="A7894" t="s">
        <v>8003</v>
      </c>
    </row>
    <row r="7895" spans="1:1">
      <c r="A7895" t="s">
        <v>8004</v>
      </c>
    </row>
    <row r="7896" spans="1:1">
      <c r="A7896" t="s">
        <v>8005</v>
      </c>
    </row>
    <row r="7897" spans="1:1">
      <c r="A7897" t="s">
        <v>8006</v>
      </c>
    </row>
    <row r="7898" spans="1:1">
      <c r="A7898" t="s">
        <v>8007</v>
      </c>
    </row>
    <row r="7899" spans="1:1">
      <c r="A7899" t="s">
        <v>8008</v>
      </c>
    </row>
    <row r="7900" spans="1:1">
      <c r="A7900" t="s">
        <v>8009</v>
      </c>
    </row>
    <row r="7901" spans="1:1">
      <c r="A7901" t="s">
        <v>8010</v>
      </c>
    </row>
    <row r="7902" spans="1:1">
      <c r="A7902" t="s">
        <v>8011</v>
      </c>
    </row>
    <row r="7903" spans="1:1">
      <c r="A7903" t="s">
        <v>8012</v>
      </c>
    </row>
    <row r="7904" spans="1:1">
      <c r="A7904" t="s">
        <v>8013</v>
      </c>
    </row>
    <row r="7905" spans="1:1">
      <c r="A7905" t="s">
        <v>8014</v>
      </c>
    </row>
    <row r="7906" spans="1:1">
      <c r="A7906" t="s">
        <v>8015</v>
      </c>
    </row>
    <row r="7907" spans="1:1">
      <c r="A7907" t="s">
        <v>8016</v>
      </c>
    </row>
    <row r="7908" spans="1:1">
      <c r="A7908" t="s">
        <v>8017</v>
      </c>
    </row>
    <row r="7909" spans="1:1">
      <c r="A7909" t="s">
        <v>8018</v>
      </c>
    </row>
    <row r="7910" spans="1:1">
      <c r="A7910" t="s">
        <v>8019</v>
      </c>
    </row>
    <row r="7911" spans="1:1">
      <c r="A7911" t="s">
        <v>8020</v>
      </c>
    </row>
    <row r="7912" spans="1:1">
      <c r="A7912" t="s">
        <v>8021</v>
      </c>
    </row>
    <row r="7913" spans="1:1">
      <c r="A7913" t="s">
        <v>8022</v>
      </c>
    </row>
    <row r="7914" spans="1:1">
      <c r="A7914" t="s">
        <v>8023</v>
      </c>
    </row>
    <row r="7915" spans="1:1">
      <c r="A7915" t="s">
        <v>8024</v>
      </c>
    </row>
    <row r="7916" spans="1:1">
      <c r="A7916" t="s">
        <v>8025</v>
      </c>
    </row>
    <row r="7917" spans="1:1">
      <c r="A7917" t="s">
        <v>8026</v>
      </c>
    </row>
    <row r="7918" spans="1:1">
      <c r="A7918" t="s">
        <v>8027</v>
      </c>
    </row>
    <row r="7919" spans="1:1">
      <c r="A7919" t="s">
        <v>8028</v>
      </c>
    </row>
    <row r="7920" spans="1:1">
      <c r="A7920" t="s">
        <v>8029</v>
      </c>
    </row>
    <row r="7921" spans="1:1">
      <c r="A7921" t="s">
        <v>8030</v>
      </c>
    </row>
    <row r="7922" spans="1:1">
      <c r="A7922" t="s">
        <v>8031</v>
      </c>
    </row>
    <row r="7923" spans="1:1">
      <c r="A7923" t="s">
        <v>8032</v>
      </c>
    </row>
    <row r="7924" spans="1:1">
      <c r="A7924" t="s">
        <v>8033</v>
      </c>
    </row>
    <row r="7925" spans="1:1">
      <c r="A7925" t="s">
        <v>8034</v>
      </c>
    </row>
    <row r="7926" spans="1:1">
      <c r="A7926" t="s">
        <v>8035</v>
      </c>
    </row>
    <row r="7927" spans="1:1">
      <c r="A7927" t="s">
        <v>8036</v>
      </c>
    </row>
    <row r="7928" spans="1:1">
      <c r="A7928" t="s">
        <v>8037</v>
      </c>
    </row>
    <row r="7929" spans="1:1">
      <c r="A7929" t="s">
        <v>8038</v>
      </c>
    </row>
    <row r="7930" spans="1:1">
      <c r="A7930" t="s">
        <v>8039</v>
      </c>
    </row>
    <row r="7931" spans="1:1">
      <c r="A7931" t="s">
        <v>8040</v>
      </c>
    </row>
    <row r="7932" spans="1:1">
      <c r="A7932" t="s">
        <v>8041</v>
      </c>
    </row>
    <row r="7933" spans="1:1">
      <c r="A7933" t="s">
        <v>8042</v>
      </c>
    </row>
    <row r="7934" spans="1:1">
      <c r="A7934" t="s">
        <v>8043</v>
      </c>
    </row>
    <row r="7935" spans="1:1">
      <c r="A7935" t="s">
        <v>8044</v>
      </c>
    </row>
    <row r="7936" spans="1:1">
      <c r="A7936" t="s">
        <v>8045</v>
      </c>
    </row>
    <row r="7937" spans="1:1">
      <c r="A7937" t="s">
        <v>8046</v>
      </c>
    </row>
    <row r="7938" spans="1:1">
      <c r="A7938" t="s">
        <v>8047</v>
      </c>
    </row>
    <row r="7939" spans="1:1">
      <c r="A7939" t="s">
        <v>8048</v>
      </c>
    </row>
    <row r="7940" spans="1:1">
      <c r="A7940" t="s">
        <v>8049</v>
      </c>
    </row>
    <row r="7941" spans="1:1">
      <c r="A7941" t="s">
        <v>8050</v>
      </c>
    </row>
    <row r="7942" spans="1:1">
      <c r="A7942" t="s">
        <v>8051</v>
      </c>
    </row>
    <row r="7943" spans="1:1">
      <c r="A7943" t="s">
        <v>8052</v>
      </c>
    </row>
    <row r="7944" spans="1:1">
      <c r="A7944" t="s">
        <v>8053</v>
      </c>
    </row>
    <row r="7945" spans="1:1">
      <c r="A7945" t="s">
        <v>8054</v>
      </c>
    </row>
    <row r="7946" spans="1:1">
      <c r="A7946" t="s">
        <v>8055</v>
      </c>
    </row>
    <row r="7947" spans="1:1">
      <c r="A7947" t="s">
        <v>8056</v>
      </c>
    </row>
    <row r="7948" spans="1:1">
      <c r="A7948" t="s">
        <v>8057</v>
      </c>
    </row>
    <row r="7949" spans="1:1">
      <c r="A7949" t="s">
        <v>8058</v>
      </c>
    </row>
    <row r="7950" spans="1:1">
      <c r="A7950" t="s">
        <v>8059</v>
      </c>
    </row>
    <row r="7951" spans="1:1">
      <c r="A7951" t="s">
        <v>8060</v>
      </c>
    </row>
    <row r="7952" spans="1:1">
      <c r="A7952" t="s">
        <v>8061</v>
      </c>
    </row>
    <row r="7953" spans="1:1">
      <c r="A7953" t="s">
        <v>8062</v>
      </c>
    </row>
    <row r="7954" spans="1:1">
      <c r="A7954" t="s">
        <v>8063</v>
      </c>
    </row>
    <row r="7955" spans="1:1">
      <c r="A7955" t="s">
        <v>8064</v>
      </c>
    </row>
    <row r="7956" spans="1:1">
      <c r="A7956" t="s">
        <v>8065</v>
      </c>
    </row>
    <row r="7957" spans="1:1">
      <c r="A7957" t="s">
        <v>8066</v>
      </c>
    </row>
    <row r="7958" spans="1:1">
      <c r="A7958" t="s">
        <v>8067</v>
      </c>
    </row>
    <row r="7959" spans="1:1">
      <c r="A7959" t="s">
        <v>8068</v>
      </c>
    </row>
    <row r="7960" spans="1:1">
      <c r="A7960" t="s">
        <v>8069</v>
      </c>
    </row>
    <row r="7961" spans="1:1">
      <c r="A7961" t="s">
        <v>8070</v>
      </c>
    </row>
    <row r="7962" spans="1:1">
      <c r="A7962" t="s">
        <v>8071</v>
      </c>
    </row>
    <row r="7963" spans="1:1">
      <c r="A7963" t="s">
        <v>8072</v>
      </c>
    </row>
    <row r="7964" spans="1:1">
      <c r="A7964" t="s">
        <v>8073</v>
      </c>
    </row>
    <row r="7965" spans="1:1">
      <c r="A7965" t="s">
        <v>8074</v>
      </c>
    </row>
    <row r="7966" spans="1:1">
      <c r="A7966" t="s">
        <v>8075</v>
      </c>
    </row>
    <row r="7967" spans="1:1">
      <c r="A7967" t="s">
        <v>8076</v>
      </c>
    </row>
    <row r="7968" spans="1:1">
      <c r="A7968" t="s">
        <v>8077</v>
      </c>
    </row>
    <row r="7969" spans="1:1">
      <c r="A7969" t="s">
        <v>8078</v>
      </c>
    </row>
    <row r="7970" spans="1:1">
      <c r="A7970" t="s">
        <v>8079</v>
      </c>
    </row>
    <row r="7971" spans="1:1">
      <c r="A7971" t="s">
        <v>8080</v>
      </c>
    </row>
    <row r="7972" spans="1:1">
      <c r="A7972" t="s">
        <v>8081</v>
      </c>
    </row>
    <row r="7973" spans="1:1">
      <c r="A7973" t="s">
        <v>8082</v>
      </c>
    </row>
    <row r="7974" spans="1:1">
      <c r="A7974" t="s">
        <v>8083</v>
      </c>
    </row>
    <row r="7975" spans="1:1">
      <c r="A7975" t="s">
        <v>8084</v>
      </c>
    </row>
    <row r="7976" spans="1:1">
      <c r="A7976" t="s">
        <v>8085</v>
      </c>
    </row>
    <row r="7977" spans="1:1">
      <c r="A7977" t="s">
        <v>8086</v>
      </c>
    </row>
    <row r="7978" spans="1:1">
      <c r="A7978" t="s">
        <v>8087</v>
      </c>
    </row>
    <row r="7979" spans="1:1">
      <c r="A7979" t="s">
        <v>8088</v>
      </c>
    </row>
    <row r="7980" spans="1:1">
      <c r="A7980" t="s">
        <v>8089</v>
      </c>
    </row>
    <row r="7981" spans="1:1">
      <c r="A7981" t="s">
        <v>8090</v>
      </c>
    </row>
    <row r="7982" spans="1:1">
      <c r="A7982" t="s">
        <v>8091</v>
      </c>
    </row>
    <row r="7983" spans="1:1">
      <c r="A7983" t="s">
        <v>8092</v>
      </c>
    </row>
    <row r="7984" spans="1:1">
      <c r="A7984" t="s">
        <v>8093</v>
      </c>
    </row>
    <row r="7985" spans="1:1">
      <c r="A7985" t="s">
        <v>8094</v>
      </c>
    </row>
    <row r="7986" spans="1:1">
      <c r="A7986" t="s">
        <v>8095</v>
      </c>
    </row>
    <row r="7987" spans="1:1">
      <c r="A7987" t="s">
        <v>8096</v>
      </c>
    </row>
    <row r="7988" spans="1:1">
      <c r="A7988" t="s">
        <v>8097</v>
      </c>
    </row>
    <row r="7989" spans="1:1">
      <c r="A7989" t="s">
        <v>8098</v>
      </c>
    </row>
    <row r="7990" spans="1:1">
      <c r="A7990" t="s">
        <v>8099</v>
      </c>
    </row>
    <row r="7991" spans="1:1">
      <c r="A7991" t="s">
        <v>8100</v>
      </c>
    </row>
    <row r="7992" spans="1:1">
      <c r="A7992" t="s">
        <v>8101</v>
      </c>
    </row>
    <row r="7993" spans="1:1">
      <c r="A7993" t="s">
        <v>8102</v>
      </c>
    </row>
    <row r="7994" spans="1:1">
      <c r="A7994" t="s">
        <v>8103</v>
      </c>
    </row>
    <row r="7995" spans="1:1">
      <c r="A7995" t="s">
        <v>8104</v>
      </c>
    </row>
    <row r="7996" spans="1:1">
      <c r="A7996" t="s">
        <v>8105</v>
      </c>
    </row>
    <row r="7997" spans="1:1">
      <c r="A7997" t="s">
        <v>8106</v>
      </c>
    </row>
    <row r="7998" spans="1:1">
      <c r="A7998" t="s">
        <v>8107</v>
      </c>
    </row>
    <row r="7999" spans="1:1">
      <c r="A7999" t="s">
        <v>8108</v>
      </c>
    </row>
    <row r="8000" spans="1:1">
      <c r="A8000" t="s">
        <v>8109</v>
      </c>
    </row>
    <row r="8001" spans="1:1">
      <c r="A8001" t="s">
        <v>8110</v>
      </c>
    </row>
    <row r="8002" spans="1:1">
      <c r="A8002" t="s">
        <v>8111</v>
      </c>
    </row>
    <row r="8003" spans="1:1">
      <c r="A8003" t="s">
        <v>8112</v>
      </c>
    </row>
    <row r="8004" spans="1:1">
      <c r="A8004" t="s">
        <v>8113</v>
      </c>
    </row>
    <row r="8005" spans="1:1">
      <c r="A8005" t="s">
        <v>8114</v>
      </c>
    </row>
    <row r="8006" spans="1:1">
      <c r="A8006" t="s">
        <v>8115</v>
      </c>
    </row>
    <row r="8007" spans="1:1">
      <c r="A8007" t="s">
        <v>8116</v>
      </c>
    </row>
    <row r="8008" spans="1:1">
      <c r="A8008" t="s">
        <v>8117</v>
      </c>
    </row>
    <row r="8009" spans="1:1">
      <c r="A8009" t="s">
        <v>8118</v>
      </c>
    </row>
    <row r="8010" spans="1:1">
      <c r="A8010" t="s">
        <v>8119</v>
      </c>
    </row>
    <row r="8011" spans="1:1">
      <c r="A8011" t="s">
        <v>8120</v>
      </c>
    </row>
    <row r="8012" spans="1:1">
      <c r="A8012" t="s">
        <v>8121</v>
      </c>
    </row>
    <row r="8013" spans="1:1">
      <c r="A8013" t="s">
        <v>8122</v>
      </c>
    </row>
    <row r="8014" spans="1:1">
      <c r="A8014" t="s">
        <v>8123</v>
      </c>
    </row>
    <row r="8015" spans="1:1">
      <c r="A8015" t="s">
        <v>8124</v>
      </c>
    </row>
    <row r="8016" spans="1:1">
      <c r="A8016" t="s">
        <v>8125</v>
      </c>
    </row>
    <row r="8017" spans="1:1">
      <c r="A8017" t="s">
        <v>8126</v>
      </c>
    </row>
    <row r="8018" spans="1:1">
      <c r="A8018" t="s">
        <v>8127</v>
      </c>
    </row>
    <row r="8019" spans="1:1">
      <c r="A8019" t="s">
        <v>8128</v>
      </c>
    </row>
    <row r="8020" spans="1:1">
      <c r="A8020" t="s">
        <v>8129</v>
      </c>
    </row>
    <row r="8021" spans="1:1">
      <c r="A8021" t="s">
        <v>8130</v>
      </c>
    </row>
    <row r="8022" spans="1:1">
      <c r="A8022" t="s">
        <v>8131</v>
      </c>
    </row>
    <row r="8023" spans="1:1">
      <c r="A8023" t="s">
        <v>8132</v>
      </c>
    </row>
    <row r="8024" spans="1:1">
      <c r="A8024" t="s">
        <v>8133</v>
      </c>
    </row>
    <row r="8025" spans="1:1">
      <c r="A8025" t="s">
        <v>8134</v>
      </c>
    </row>
    <row r="8026" spans="1:1">
      <c r="A8026" t="s">
        <v>8135</v>
      </c>
    </row>
    <row r="8027" spans="1:1">
      <c r="A8027" t="s">
        <v>8136</v>
      </c>
    </row>
    <row r="8028" spans="1:1">
      <c r="A8028" t="s">
        <v>8137</v>
      </c>
    </row>
    <row r="8029" spans="1:1">
      <c r="A8029" t="s">
        <v>8138</v>
      </c>
    </row>
    <row r="8030" spans="1:1">
      <c r="A8030" t="s">
        <v>8139</v>
      </c>
    </row>
    <row r="8031" spans="1:1">
      <c r="A8031" t="s">
        <v>8140</v>
      </c>
    </row>
    <row r="8032" spans="1:1">
      <c r="A8032" t="s">
        <v>8141</v>
      </c>
    </row>
    <row r="8033" spans="1:1">
      <c r="A8033" t="s">
        <v>8142</v>
      </c>
    </row>
    <row r="8034" spans="1:1">
      <c r="A8034" t="s">
        <v>8143</v>
      </c>
    </row>
    <row r="8035" spans="1:1">
      <c r="A8035" t="s">
        <v>8144</v>
      </c>
    </row>
    <row r="8036" spans="1:1">
      <c r="A8036" t="s">
        <v>8145</v>
      </c>
    </row>
    <row r="8037" spans="1:1">
      <c r="A8037" t="s">
        <v>8146</v>
      </c>
    </row>
    <row r="8038" spans="1:1">
      <c r="A8038" t="s">
        <v>8147</v>
      </c>
    </row>
    <row r="8039" spans="1:1">
      <c r="A8039" t="s">
        <v>8148</v>
      </c>
    </row>
    <row r="8040" spans="1:1">
      <c r="A8040" t="s">
        <v>8149</v>
      </c>
    </row>
    <row r="8041" spans="1:1">
      <c r="A8041" t="s">
        <v>8150</v>
      </c>
    </row>
    <row r="8042" spans="1:1">
      <c r="A8042" t="s">
        <v>8151</v>
      </c>
    </row>
    <row r="8043" spans="1:1">
      <c r="A8043" t="s">
        <v>8152</v>
      </c>
    </row>
    <row r="8044" spans="1:1">
      <c r="A8044" t="s">
        <v>8153</v>
      </c>
    </row>
    <row r="8045" spans="1:1">
      <c r="A8045" t="s">
        <v>8154</v>
      </c>
    </row>
    <row r="8046" spans="1:1">
      <c r="A8046" t="s">
        <v>8155</v>
      </c>
    </row>
    <row r="8047" spans="1:1">
      <c r="A8047" t="s">
        <v>8156</v>
      </c>
    </row>
    <row r="8048" spans="1:1">
      <c r="A8048" t="s">
        <v>8157</v>
      </c>
    </row>
    <row r="8049" spans="1:1">
      <c r="A8049" t="s">
        <v>8158</v>
      </c>
    </row>
    <row r="8050" spans="1:1">
      <c r="A8050" t="s">
        <v>8159</v>
      </c>
    </row>
    <row r="8051" spans="1:1">
      <c r="A8051" t="s">
        <v>8160</v>
      </c>
    </row>
    <row r="8052" spans="1:1">
      <c r="A8052" t="s">
        <v>8161</v>
      </c>
    </row>
    <row r="8053" spans="1:1">
      <c r="A8053" t="s">
        <v>8162</v>
      </c>
    </row>
    <row r="8054" spans="1:1">
      <c r="A8054" t="s">
        <v>8163</v>
      </c>
    </row>
    <row r="8055" spans="1:1">
      <c r="A8055" t="s">
        <v>8164</v>
      </c>
    </row>
    <row r="8056" spans="1:1">
      <c r="A8056" t="s">
        <v>8165</v>
      </c>
    </row>
    <row r="8057" spans="1:1">
      <c r="A8057" t="s">
        <v>8166</v>
      </c>
    </row>
    <row r="8058" spans="1:1">
      <c r="A8058" t="s">
        <v>8167</v>
      </c>
    </row>
    <row r="8059" spans="1:1">
      <c r="A8059" t="s">
        <v>8168</v>
      </c>
    </row>
    <row r="8060" spans="1:1">
      <c r="A8060" t="s">
        <v>8169</v>
      </c>
    </row>
    <row r="8061" spans="1:1">
      <c r="A8061" t="s">
        <v>8170</v>
      </c>
    </row>
    <row r="8062" spans="1:1">
      <c r="A8062" t="s">
        <v>8171</v>
      </c>
    </row>
    <row r="8063" spans="1:1">
      <c r="A8063" t="s">
        <v>8172</v>
      </c>
    </row>
    <row r="8064" spans="1:1">
      <c r="A8064" t="s">
        <v>8173</v>
      </c>
    </row>
    <row r="8065" spans="1:1">
      <c r="A8065" t="s">
        <v>8174</v>
      </c>
    </row>
    <row r="8066" spans="1:1">
      <c r="A8066" t="s">
        <v>8175</v>
      </c>
    </row>
    <row r="8067" spans="1:1">
      <c r="A8067" t="s">
        <v>8176</v>
      </c>
    </row>
    <row r="8068" spans="1:1">
      <c r="A8068" t="s">
        <v>8177</v>
      </c>
    </row>
    <row r="8069" spans="1:1">
      <c r="A8069" t="s">
        <v>8178</v>
      </c>
    </row>
    <row r="8070" spans="1:1">
      <c r="A8070" t="s">
        <v>8179</v>
      </c>
    </row>
    <row r="8071" spans="1:1">
      <c r="A8071" t="s">
        <v>8180</v>
      </c>
    </row>
    <row r="8072" spans="1:1">
      <c r="A8072" t="s">
        <v>8181</v>
      </c>
    </row>
    <row r="8073" spans="1:1">
      <c r="A8073" t="s">
        <v>8182</v>
      </c>
    </row>
    <row r="8074" spans="1:1">
      <c r="A8074" t="s">
        <v>8183</v>
      </c>
    </row>
    <row r="8075" spans="1:1">
      <c r="A8075" t="s">
        <v>8184</v>
      </c>
    </row>
    <row r="8076" spans="1:1">
      <c r="A8076" t="s">
        <v>8185</v>
      </c>
    </row>
    <row r="8077" spans="1:1">
      <c r="A8077" t="s">
        <v>8186</v>
      </c>
    </row>
    <row r="8078" spans="1:1">
      <c r="A8078" t="s">
        <v>8187</v>
      </c>
    </row>
    <row r="8079" spans="1:1">
      <c r="A8079" t="s">
        <v>8188</v>
      </c>
    </row>
    <row r="8080" spans="1:1">
      <c r="A8080" t="s">
        <v>8189</v>
      </c>
    </row>
    <row r="8081" spans="1:1">
      <c r="A8081" t="s">
        <v>8190</v>
      </c>
    </row>
    <row r="8082" spans="1:1">
      <c r="A8082" t="s">
        <v>8191</v>
      </c>
    </row>
    <row r="8083" spans="1:1">
      <c r="A8083" t="s">
        <v>8192</v>
      </c>
    </row>
    <row r="8084" spans="1:1">
      <c r="A8084" t="s">
        <v>8193</v>
      </c>
    </row>
    <row r="8085" spans="1:1">
      <c r="A8085" t="s">
        <v>8194</v>
      </c>
    </row>
    <row r="8086" spans="1:1">
      <c r="A8086" t="s">
        <v>8195</v>
      </c>
    </row>
    <row r="8087" spans="1:1">
      <c r="A8087" t="s">
        <v>8196</v>
      </c>
    </row>
    <row r="8088" spans="1:1">
      <c r="A8088" t="s">
        <v>8197</v>
      </c>
    </row>
    <row r="8089" spans="1:1">
      <c r="A8089" t="s">
        <v>8198</v>
      </c>
    </row>
    <row r="8090" spans="1:1">
      <c r="A8090" t="s">
        <v>8199</v>
      </c>
    </row>
    <row r="8091" spans="1:1">
      <c r="A8091" t="s">
        <v>8200</v>
      </c>
    </row>
    <row r="8092" spans="1:1">
      <c r="A8092" t="s">
        <v>8201</v>
      </c>
    </row>
    <row r="8093" spans="1:1">
      <c r="A8093" t="s">
        <v>8202</v>
      </c>
    </row>
    <row r="8094" spans="1:1">
      <c r="A8094" t="s">
        <v>8203</v>
      </c>
    </row>
    <row r="8095" spans="1:1">
      <c r="A8095" t="s">
        <v>8204</v>
      </c>
    </row>
    <row r="8096" spans="1:1">
      <c r="A8096" t="s">
        <v>8205</v>
      </c>
    </row>
    <row r="8097" spans="1:1">
      <c r="A8097" t="s">
        <v>8206</v>
      </c>
    </row>
    <row r="8098" spans="1:1">
      <c r="A8098" t="s">
        <v>8207</v>
      </c>
    </row>
    <row r="8099" spans="1:1">
      <c r="A8099" t="s">
        <v>8208</v>
      </c>
    </row>
    <row r="8100" spans="1:1">
      <c r="A8100" t="s">
        <v>8209</v>
      </c>
    </row>
    <row r="8101" spans="1:1">
      <c r="A8101" t="s">
        <v>8210</v>
      </c>
    </row>
    <row r="8102" spans="1:1">
      <c r="A8102" t="s">
        <v>8211</v>
      </c>
    </row>
    <row r="8103" spans="1:1">
      <c r="A8103" t="s">
        <v>8212</v>
      </c>
    </row>
    <row r="8104" spans="1:1">
      <c r="A8104" t="s">
        <v>8213</v>
      </c>
    </row>
    <row r="8105" spans="1:1">
      <c r="A8105" t="s">
        <v>8214</v>
      </c>
    </row>
    <row r="8106" spans="1:1">
      <c r="A8106" t="s">
        <v>8215</v>
      </c>
    </row>
    <row r="8107" spans="1:1">
      <c r="A8107" t="s">
        <v>8216</v>
      </c>
    </row>
    <row r="8108" spans="1:1">
      <c r="A8108" t="s">
        <v>8217</v>
      </c>
    </row>
    <row r="8109" spans="1:1">
      <c r="A8109" t="s">
        <v>8218</v>
      </c>
    </row>
    <row r="8110" spans="1:1">
      <c r="A8110" t="s">
        <v>8219</v>
      </c>
    </row>
    <row r="8111" spans="1:1">
      <c r="A8111" t="s">
        <v>8220</v>
      </c>
    </row>
    <row r="8112" spans="1:1">
      <c r="A8112" t="s">
        <v>8221</v>
      </c>
    </row>
    <row r="8113" spans="1:1">
      <c r="A8113" t="s">
        <v>8222</v>
      </c>
    </row>
    <row r="8114" spans="1:1">
      <c r="A8114" t="s">
        <v>8223</v>
      </c>
    </row>
    <row r="8115" spans="1:1">
      <c r="A8115" t="s">
        <v>8224</v>
      </c>
    </row>
    <row r="8116" spans="1:1">
      <c r="A8116" t="s">
        <v>8225</v>
      </c>
    </row>
    <row r="8117" spans="1:1">
      <c r="A8117" t="s">
        <v>8226</v>
      </c>
    </row>
    <row r="8118" spans="1:1">
      <c r="A8118" t="s">
        <v>8227</v>
      </c>
    </row>
    <row r="8119" spans="1:1">
      <c r="A8119" t="s">
        <v>8228</v>
      </c>
    </row>
    <row r="8120" spans="1:1">
      <c r="A8120" t="s">
        <v>8229</v>
      </c>
    </row>
    <row r="8121" spans="1:1">
      <c r="A8121" t="s">
        <v>8230</v>
      </c>
    </row>
    <row r="8122" spans="1:1">
      <c r="A8122" t="s">
        <v>8231</v>
      </c>
    </row>
    <row r="8123" spans="1:1">
      <c r="A8123" t="s">
        <v>8232</v>
      </c>
    </row>
    <row r="8124" spans="1:1">
      <c r="A8124" t="s">
        <v>8233</v>
      </c>
    </row>
    <row r="8125" spans="1:1">
      <c r="A8125" t="s">
        <v>8234</v>
      </c>
    </row>
    <row r="8126" spans="1:1">
      <c r="A8126" t="s">
        <v>8235</v>
      </c>
    </row>
    <row r="8127" spans="1:1">
      <c r="A8127" t="s">
        <v>8236</v>
      </c>
    </row>
    <row r="8128" spans="1:1">
      <c r="A8128" t="s">
        <v>8237</v>
      </c>
    </row>
    <row r="8129" spans="1:1">
      <c r="A8129" t="s">
        <v>8238</v>
      </c>
    </row>
    <row r="8130" spans="1:1">
      <c r="A8130" t="s">
        <v>8239</v>
      </c>
    </row>
    <row r="8131" spans="1:1">
      <c r="A8131" t="s">
        <v>8240</v>
      </c>
    </row>
    <row r="8132" spans="1:1">
      <c r="A8132" t="s">
        <v>8241</v>
      </c>
    </row>
    <row r="8133" spans="1:1">
      <c r="A8133" t="s">
        <v>8242</v>
      </c>
    </row>
    <row r="8134" spans="1:1">
      <c r="A8134" t="s">
        <v>8243</v>
      </c>
    </row>
    <row r="8135" spans="1:1">
      <c r="A8135" t="s">
        <v>8244</v>
      </c>
    </row>
    <row r="8136" spans="1:1">
      <c r="A8136" t="s">
        <v>8245</v>
      </c>
    </row>
    <row r="8137" spans="1:1">
      <c r="A8137" t="s">
        <v>8246</v>
      </c>
    </row>
    <row r="8138" spans="1:1">
      <c r="A8138" t="s">
        <v>8247</v>
      </c>
    </row>
    <row r="8139" spans="1:1">
      <c r="A8139" t="s">
        <v>8248</v>
      </c>
    </row>
    <row r="8140" spans="1:1">
      <c r="A8140" t="s">
        <v>8249</v>
      </c>
    </row>
    <row r="8141" spans="1:1">
      <c r="A8141" t="s">
        <v>8250</v>
      </c>
    </row>
    <row r="8142" spans="1:1">
      <c r="A8142" t="s">
        <v>8251</v>
      </c>
    </row>
    <row r="8143" spans="1:1">
      <c r="A8143" t="s">
        <v>8252</v>
      </c>
    </row>
    <row r="8144" spans="1:1">
      <c r="A8144" t="s">
        <v>8253</v>
      </c>
    </row>
    <row r="8145" spans="1:1">
      <c r="A8145" t="s">
        <v>8254</v>
      </c>
    </row>
    <row r="8146" spans="1:1">
      <c r="A8146" t="s">
        <v>8255</v>
      </c>
    </row>
    <row r="8147" spans="1:1">
      <c r="A8147" t="s">
        <v>8256</v>
      </c>
    </row>
    <row r="8148" spans="1:1">
      <c r="A8148" t="s">
        <v>8257</v>
      </c>
    </row>
    <row r="8149" spans="1:1">
      <c r="A8149" t="s">
        <v>8258</v>
      </c>
    </row>
    <row r="8150" spans="1:1">
      <c r="A8150" t="s">
        <v>8259</v>
      </c>
    </row>
    <row r="8151" spans="1:1">
      <c r="A8151" t="s">
        <v>8260</v>
      </c>
    </row>
    <row r="8152" spans="1:1">
      <c r="A8152" t="s">
        <v>8261</v>
      </c>
    </row>
    <row r="8153" spans="1:1">
      <c r="A8153" t="s">
        <v>8262</v>
      </c>
    </row>
    <row r="8154" spans="1:1">
      <c r="A8154" t="s">
        <v>8263</v>
      </c>
    </row>
    <row r="8155" spans="1:1">
      <c r="A8155" t="s">
        <v>8264</v>
      </c>
    </row>
    <row r="8156" spans="1:1">
      <c r="A8156" t="s">
        <v>8265</v>
      </c>
    </row>
    <row r="8157" spans="1:1">
      <c r="A8157" t="s">
        <v>8266</v>
      </c>
    </row>
    <row r="8158" spans="1:1">
      <c r="A8158" t="s">
        <v>8267</v>
      </c>
    </row>
    <row r="8159" spans="1:1">
      <c r="A8159" t="s">
        <v>8268</v>
      </c>
    </row>
    <row r="8160" spans="1:1">
      <c r="A8160" t="s">
        <v>8269</v>
      </c>
    </row>
    <row r="8161" spans="1:1">
      <c r="A8161" t="s">
        <v>8270</v>
      </c>
    </row>
    <row r="8162" spans="1:1">
      <c r="A8162" t="s">
        <v>8271</v>
      </c>
    </row>
    <row r="8163" spans="1:1">
      <c r="A8163" t="s">
        <v>8272</v>
      </c>
    </row>
    <row r="8164" spans="1:1">
      <c r="A8164" t="s">
        <v>8273</v>
      </c>
    </row>
    <row r="8165" spans="1:1">
      <c r="A8165" t="s">
        <v>8274</v>
      </c>
    </row>
    <row r="8166" spans="1:1">
      <c r="A8166" t="s">
        <v>8275</v>
      </c>
    </row>
    <row r="8167" spans="1:1">
      <c r="A8167" t="s">
        <v>8276</v>
      </c>
    </row>
    <row r="8168" spans="1:1">
      <c r="A8168" t="s">
        <v>8277</v>
      </c>
    </row>
    <row r="8169" spans="1:1">
      <c r="A8169" t="s">
        <v>8278</v>
      </c>
    </row>
    <row r="8170" spans="1:1">
      <c r="A8170" t="s">
        <v>8279</v>
      </c>
    </row>
    <row r="8171" spans="1:1">
      <c r="A8171" t="s">
        <v>8280</v>
      </c>
    </row>
    <row r="8172" spans="1:1">
      <c r="A8172" t="s">
        <v>8281</v>
      </c>
    </row>
    <row r="8173" spans="1:1">
      <c r="A8173" t="s">
        <v>8282</v>
      </c>
    </row>
    <row r="8174" spans="1:1">
      <c r="A8174" t="s">
        <v>8283</v>
      </c>
    </row>
    <row r="8175" spans="1:1">
      <c r="A8175" t="s">
        <v>8284</v>
      </c>
    </row>
    <row r="8176" spans="1:1">
      <c r="A8176" t="s">
        <v>8285</v>
      </c>
    </row>
    <row r="8177" spans="1:1">
      <c r="A8177" t="s">
        <v>8286</v>
      </c>
    </row>
    <row r="8178" spans="1:1">
      <c r="A8178" t="s">
        <v>8287</v>
      </c>
    </row>
    <row r="8179" spans="1:1">
      <c r="A8179" t="s">
        <v>8288</v>
      </c>
    </row>
    <row r="8180" spans="1:1">
      <c r="A8180" t="s">
        <v>8289</v>
      </c>
    </row>
    <row r="8181" spans="1:1">
      <c r="A8181" t="s">
        <v>8290</v>
      </c>
    </row>
    <row r="8182" spans="1:1">
      <c r="A8182" t="s">
        <v>8291</v>
      </c>
    </row>
    <row r="8183" spans="1:1">
      <c r="A8183" t="s">
        <v>8292</v>
      </c>
    </row>
    <row r="8184" spans="1:1">
      <c r="A8184" t="s">
        <v>8293</v>
      </c>
    </row>
    <row r="8185" spans="1:1">
      <c r="A8185" t="s">
        <v>8294</v>
      </c>
    </row>
    <row r="8186" spans="1:1">
      <c r="A8186" t="s">
        <v>8295</v>
      </c>
    </row>
    <row r="8187" spans="1:1">
      <c r="A8187" t="s">
        <v>8296</v>
      </c>
    </row>
    <row r="8188" spans="1:1">
      <c r="A8188" t="s">
        <v>8297</v>
      </c>
    </row>
    <row r="8189" spans="1:1">
      <c r="A8189" t="s">
        <v>8298</v>
      </c>
    </row>
    <row r="8190" spans="1:1">
      <c r="A8190" t="s">
        <v>8299</v>
      </c>
    </row>
    <row r="8191" spans="1:1">
      <c r="A8191" t="s">
        <v>8300</v>
      </c>
    </row>
    <row r="8192" spans="1:1">
      <c r="A8192" t="s">
        <v>8301</v>
      </c>
    </row>
    <row r="8193" spans="1:1">
      <c r="A8193" t="s">
        <v>8302</v>
      </c>
    </row>
    <row r="8194" spans="1:1">
      <c r="A8194" t="s">
        <v>8303</v>
      </c>
    </row>
    <row r="8195" spans="1:1">
      <c r="A8195" t="s">
        <v>8304</v>
      </c>
    </row>
    <row r="8196" spans="1:1">
      <c r="A8196" t="s">
        <v>8305</v>
      </c>
    </row>
    <row r="8197" spans="1:1">
      <c r="A8197" t="s">
        <v>8306</v>
      </c>
    </row>
    <row r="8198" spans="1:1">
      <c r="A8198" t="s">
        <v>8307</v>
      </c>
    </row>
    <row r="8199" spans="1:1">
      <c r="A8199" t="s">
        <v>8308</v>
      </c>
    </row>
    <row r="8200" spans="1:1">
      <c r="A8200" t="s">
        <v>8309</v>
      </c>
    </row>
    <row r="8201" spans="1:1">
      <c r="A8201" t="s">
        <v>8310</v>
      </c>
    </row>
    <row r="8202" spans="1:1">
      <c r="A8202" t="s">
        <v>8311</v>
      </c>
    </row>
    <row r="8203" spans="1:1">
      <c r="A8203" t="s">
        <v>8312</v>
      </c>
    </row>
    <row r="8204" spans="1:1">
      <c r="A8204" t="s">
        <v>8313</v>
      </c>
    </row>
    <row r="8205" spans="1:1">
      <c r="A8205" t="s">
        <v>8314</v>
      </c>
    </row>
    <row r="8206" spans="1:1">
      <c r="A8206" t="s">
        <v>8315</v>
      </c>
    </row>
    <row r="8207" spans="1:1">
      <c r="A8207" t="s">
        <v>8316</v>
      </c>
    </row>
    <row r="8208" spans="1:1">
      <c r="A8208" t="s">
        <v>8317</v>
      </c>
    </row>
    <row r="8209" spans="1:1">
      <c r="A8209" t="s">
        <v>8318</v>
      </c>
    </row>
    <row r="8210" spans="1:1">
      <c r="A8210" t="s">
        <v>8319</v>
      </c>
    </row>
    <row r="8211" spans="1:1">
      <c r="A8211" t="s">
        <v>8320</v>
      </c>
    </row>
    <row r="8212" spans="1:1">
      <c r="A8212" t="s">
        <v>8321</v>
      </c>
    </row>
    <row r="8213" spans="1:1">
      <c r="A8213" t="s">
        <v>8322</v>
      </c>
    </row>
    <row r="8214" spans="1:1">
      <c r="A8214" t="s">
        <v>8323</v>
      </c>
    </row>
    <row r="8215" spans="1:1">
      <c r="A8215" t="s">
        <v>8324</v>
      </c>
    </row>
    <row r="8216" spans="1:1">
      <c r="A8216" t="s">
        <v>8325</v>
      </c>
    </row>
    <row r="8217" spans="1:1">
      <c r="A8217" t="s">
        <v>8326</v>
      </c>
    </row>
    <row r="8218" spans="1:1">
      <c r="A8218" t="s">
        <v>8327</v>
      </c>
    </row>
    <row r="8219" spans="1:1">
      <c r="A8219" t="s">
        <v>8328</v>
      </c>
    </row>
    <row r="8220" spans="1:1">
      <c r="A8220" t="s">
        <v>8329</v>
      </c>
    </row>
    <row r="8221" spans="1:1">
      <c r="A8221" t="s">
        <v>8330</v>
      </c>
    </row>
    <row r="8222" spans="1:1">
      <c r="A8222" t="s">
        <v>8331</v>
      </c>
    </row>
    <row r="8223" spans="1:1">
      <c r="A8223" t="s">
        <v>8332</v>
      </c>
    </row>
    <row r="8224" spans="1:1">
      <c r="A8224" t="s">
        <v>8333</v>
      </c>
    </row>
    <row r="8225" spans="1:1">
      <c r="A8225" t="s">
        <v>8334</v>
      </c>
    </row>
    <row r="8226" spans="1:1">
      <c r="A8226" t="s">
        <v>8335</v>
      </c>
    </row>
    <row r="8227" spans="1:1">
      <c r="A8227" t="s">
        <v>8336</v>
      </c>
    </row>
    <row r="8228" spans="1:1">
      <c r="A8228" t="s">
        <v>8337</v>
      </c>
    </row>
    <row r="8229" spans="1:1">
      <c r="A8229" t="s">
        <v>8338</v>
      </c>
    </row>
    <row r="8230" spans="1:1">
      <c r="A8230" t="s">
        <v>8339</v>
      </c>
    </row>
    <row r="8231" spans="1:1">
      <c r="A8231" t="s">
        <v>8340</v>
      </c>
    </row>
    <row r="8232" spans="1:1">
      <c r="A8232" t="s">
        <v>8341</v>
      </c>
    </row>
    <row r="8233" spans="1:1">
      <c r="A8233" t="s">
        <v>8342</v>
      </c>
    </row>
    <row r="8234" spans="1:1">
      <c r="A8234" t="s">
        <v>8343</v>
      </c>
    </row>
    <row r="8235" spans="1:1">
      <c r="A8235" t="s">
        <v>8344</v>
      </c>
    </row>
    <row r="8236" spans="1:1">
      <c r="A8236" t="s">
        <v>8345</v>
      </c>
    </row>
    <row r="8237" spans="1:1">
      <c r="A8237" t="s">
        <v>8346</v>
      </c>
    </row>
    <row r="8238" spans="1:1">
      <c r="A8238" t="s">
        <v>8347</v>
      </c>
    </row>
    <row r="8239" spans="1:1">
      <c r="A8239" t="s">
        <v>8348</v>
      </c>
    </row>
    <row r="8240" spans="1:1">
      <c r="A8240" t="s">
        <v>8349</v>
      </c>
    </row>
    <row r="8241" spans="1:1">
      <c r="A8241" t="s">
        <v>8350</v>
      </c>
    </row>
    <row r="8242" spans="1:1">
      <c r="A8242" t="s">
        <v>8351</v>
      </c>
    </row>
    <row r="8243" spans="1:1">
      <c r="A8243" t="s">
        <v>8352</v>
      </c>
    </row>
    <row r="8244" spans="1:1">
      <c r="A8244" t="s">
        <v>8353</v>
      </c>
    </row>
    <row r="8245" spans="1:1">
      <c r="A8245" t="s">
        <v>8354</v>
      </c>
    </row>
    <row r="8246" spans="1:1">
      <c r="A8246" t="s">
        <v>8355</v>
      </c>
    </row>
    <row r="8247" spans="1:1">
      <c r="A8247" t="s">
        <v>8356</v>
      </c>
    </row>
    <row r="8248" spans="1:1">
      <c r="A8248" t="s">
        <v>8357</v>
      </c>
    </row>
    <row r="8249" spans="1:1">
      <c r="A8249" t="s">
        <v>8358</v>
      </c>
    </row>
    <row r="8250" spans="1:1">
      <c r="A8250" t="s">
        <v>8359</v>
      </c>
    </row>
    <row r="8251" spans="1:1">
      <c r="A8251" t="s">
        <v>8360</v>
      </c>
    </row>
    <row r="8252" spans="1:1">
      <c r="A8252" t="s">
        <v>8361</v>
      </c>
    </row>
    <row r="8253" spans="1:1">
      <c r="A8253" t="s">
        <v>8362</v>
      </c>
    </row>
    <row r="8254" spans="1:1">
      <c r="A8254" t="s">
        <v>8363</v>
      </c>
    </row>
    <row r="8255" spans="1:1">
      <c r="A8255" t="s">
        <v>8364</v>
      </c>
    </row>
    <row r="8256" spans="1:1">
      <c r="A8256" t="s">
        <v>8365</v>
      </c>
    </row>
    <row r="8257" spans="1:1">
      <c r="A8257" t="s">
        <v>8366</v>
      </c>
    </row>
    <row r="8258" spans="1:1">
      <c r="A8258" t="s">
        <v>8367</v>
      </c>
    </row>
    <row r="8259" spans="1:1">
      <c r="A8259" t="s">
        <v>8368</v>
      </c>
    </row>
    <row r="8260" spans="1:1">
      <c r="A8260" t="s">
        <v>8369</v>
      </c>
    </row>
    <row r="8261" spans="1:1">
      <c r="A8261" t="s">
        <v>8370</v>
      </c>
    </row>
    <row r="8262" spans="1:1">
      <c r="A8262" t="s">
        <v>8371</v>
      </c>
    </row>
    <row r="8263" spans="1:1">
      <c r="A8263" t="s">
        <v>8372</v>
      </c>
    </row>
    <row r="8264" spans="1:1">
      <c r="A8264" t="s">
        <v>8373</v>
      </c>
    </row>
    <row r="8265" spans="1:1">
      <c r="A8265" t="s">
        <v>8374</v>
      </c>
    </row>
    <row r="8266" spans="1:1">
      <c r="A8266" t="s">
        <v>8375</v>
      </c>
    </row>
    <row r="8267" spans="1:1">
      <c r="A8267" t="s">
        <v>8376</v>
      </c>
    </row>
    <row r="8268" spans="1:1">
      <c r="A8268" t="s">
        <v>8377</v>
      </c>
    </row>
    <row r="8269" spans="1:1">
      <c r="A8269" t="s">
        <v>8378</v>
      </c>
    </row>
    <row r="8270" spans="1:1">
      <c r="A8270" t="s">
        <v>8379</v>
      </c>
    </row>
    <row r="8271" spans="1:1">
      <c r="A8271" t="s">
        <v>8380</v>
      </c>
    </row>
    <row r="8272" spans="1:1">
      <c r="A8272" t="s">
        <v>8381</v>
      </c>
    </row>
    <row r="8273" spans="1:1">
      <c r="A8273" t="s">
        <v>8382</v>
      </c>
    </row>
    <row r="8274" spans="1:1">
      <c r="A8274" t="s">
        <v>8383</v>
      </c>
    </row>
    <row r="8275" spans="1:1">
      <c r="A8275" t="s">
        <v>8384</v>
      </c>
    </row>
    <row r="8276" spans="1:1">
      <c r="A8276" t="s">
        <v>8385</v>
      </c>
    </row>
    <row r="8277" spans="1:1">
      <c r="A8277" t="s">
        <v>8386</v>
      </c>
    </row>
    <row r="8278" spans="1:1">
      <c r="A8278" t="s">
        <v>8387</v>
      </c>
    </row>
    <row r="8279" spans="1:1">
      <c r="A8279" t="s">
        <v>8388</v>
      </c>
    </row>
    <row r="8280" spans="1:1">
      <c r="A8280" t="s">
        <v>8389</v>
      </c>
    </row>
    <row r="8281" spans="1:1">
      <c r="A8281" t="s">
        <v>8390</v>
      </c>
    </row>
    <row r="8282" spans="1:1">
      <c r="A8282" t="s">
        <v>8391</v>
      </c>
    </row>
    <row r="8283" spans="1:1">
      <c r="A8283" t="s">
        <v>8392</v>
      </c>
    </row>
    <row r="8284" spans="1:1">
      <c r="A8284" t="s">
        <v>8393</v>
      </c>
    </row>
    <row r="8285" spans="1:1">
      <c r="A8285" t="s">
        <v>8394</v>
      </c>
    </row>
    <row r="8286" spans="1:1">
      <c r="A8286" t="s">
        <v>8395</v>
      </c>
    </row>
    <row r="8287" spans="1:1">
      <c r="A8287" t="s">
        <v>8396</v>
      </c>
    </row>
    <row r="8288" spans="1:1">
      <c r="A8288" t="s">
        <v>8397</v>
      </c>
    </row>
    <row r="8289" spans="1:1">
      <c r="A8289" t="s">
        <v>8398</v>
      </c>
    </row>
    <row r="8290" spans="1:1">
      <c r="A8290" t="s">
        <v>8399</v>
      </c>
    </row>
    <row r="8291" spans="1:1">
      <c r="A8291" t="s">
        <v>8400</v>
      </c>
    </row>
    <row r="8292" spans="1:1">
      <c r="A8292" t="s">
        <v>8401</v>
      </c>
    </row>
    <row r="8293" spans="1:1">
      <c r="A8293" t="s">
        <v>8402</v>
      </c>
    </row>
    <row r="8294" spans="1:1">
      <c r="A8294" t="s">
        <v>8403</v>
      </c>
    </row>
    <row r="8295" spans="1:1">
      <c r="A8295" t="s">
        <v>8404</v>
      </c>
    </row>
    <row r="8296" spans="1:1">
      <c r="A8296" t="s">
        <v>8405</v>
      </c>
    </row>
    <row r="8297" spans="1:1">
      <c r="A8297" t="s">
        <v>8406</v>
      </c>
    </row>
    <row r="8298" spans="1:1">
      <c r="A8298" t="s">
        <v>8407</v>
      </c>
    </row>
    <row r="8299" spans="1:1">
      <c r="A8299" t="s">
        <v>8408</v>
      </c>
    </row>
    <row r="8300" spans="1:1">
      <c r="A8300" t="s">
        <v>8409</v>
      </c>
    </row>
    <row r="8301" spans="1:1">
      <c r="A8301" t="s">
        <v>8410</v>
      </c>
    </row>
    <row r="8302" spans="1:1">
      <c r="A8302" t="s">
        <v>8411</v>
      </c>
    </row>
    <row r="8303" spans="1:1">
      <c r="A8303" t="s">
        <v>8412</v>
      </c>
    </row>
    <row r="8304" spans="1:1">
      <c r="A8304" t="s">
        <v>8413</v>
      </c>
    </row>
    <row r="8305" spans="1:1">
      <c r="A8305" t="s">
        <v>8414</v>
      </c>
    </row>
    <row r="8306" spans="1:1">
      <c r="A8306" t="s">
        <v>8415</v>
      </c>
    </row>
    <row r="8307" spans="1:1">
      <c r="A8307" t="s">
        <v>8416</v>
      </c>
    </row>
    <row r="8308" spans="1:1">
      <c r="A8308" t="s">
        <v>8417</v>
      </c>
    </row>
    <row r="8309" spans="1:1">
      <c r="A8309" t="s">
        <v>8418</v>
      </c>
    </row>
    <row r="8310" spans="1:1">
      <c r="A8310" t="s">
        <v>8419</v>
      </c>
    </row>
    <row r="8311" spans="1:1">
      <c r="A8311" t="s">
        <v>8420</v>
      </c>
    </row>
    <row r="8312" spans="1:1">
      <c r="A8312" t="s">
        <v>8421</v>
      </c>
    </row>
    <row r="8313" spans="1:1">
      <c r="A8313" t="s">
        <v>8422</v>
      </c>
    </row>
    <row r="8314" spans="1:1">
      <c r="A8314" t="s">
        <v>8423</v>
      </c>
    </row>
    <row r="8315" spans="1:1">
      <c r="A8315" t="s">
        <v>8424</v>
      </c>
    </row>
    <row r="8316" spans="1:1">
      <c r="A8316" t="s">
        <v>8425</v>
      </c>
    </row>
    <row r="8317" spans="1:1">
      <c r="A8317" t="s">
        <v>8426</v>
      </c>
    </row>
    <row r="8318" spans="1:1">
      <c r="A8318" t="s">
        <v>8427</v>
      </c>
    </row>
    <row r="8319" spans="1:1">
      <c r="A8319" t="s">
        <v>8428</v>
      </c>
    </row>
    <row r="8320" spans="1:1">
      <c r="A8320" t="s">
        <v>8429</v>
      </c>
    </row>
    <row r="8321" spans="1:1">
      <c r="A8321" t="s">
        <v>8430</v>
      </c>
    </row>
    <row r="8322" spans="1:1">
      <c r="A8322" t="s">
        <v>8431</v>
      </c>
    </row>
    <row r="8323" spans="1:1">
      <c r="A8323" t="s">
        <v>8432</v>
      </c>
    </row>
    <row r="8324" spans="1:1">
      <c r="A8324" t="s">
        <v>8433</v>
      </c>
    </row>
    <row r="8325" spans="1:1">
      <c r="A8325" t="s">
        <v>8434</v>
      </c>
    </row>
    <row r="8326" spans="1:1">
      <c r="A8326" t="s">
        <v>8435</v>
      </c>
    </row>
    <row r="8327" spans="1:1">
      <c r="A8327" t="s">
        <v>8436</v>
      </c>
    </row>
    <row r="8328" spans="1:1">
      <c r="A8328" t="s">
        <v>8437</v>
      </c>
    </row>
    <row r="8329" spans="1:1">
      <c r="A8329" t="s">
        <v>8438</v>
      </c>
    </row>
    <row r="8330" spans="1:1">
      <c r="A8330" t="s">
        <v>8439</v>
      </c>
    </row>
    <row r="8331" spans="1:1">
      <c r="A8331" t="s">
        <v>8440</v>
      </c>
    </row>
    <row r="8332" spans="1:1">
      <c r="A8332" t="s">
        <v>8441</v>
      </c>
    </row>
    <row r="8333" spans="1:1">
      <c r="A8333" t="s">
        <v>8442</v>
      </c>
    </row>
    <row r="8334" spans="1:1">
      <c r="A8334" t="s">
        <v>8443</v>
      </c>
    </row>
    <row r="8335" spans="1:1">
      <c r="A8335" t="s">
        <v>8444</v>
      </c>
    </row>
    <row r="8336" spans="1:1">
      <c r="A8336" t="s">
        <v>8445</v>
      </c>
    </row>
    <row r="8337" spans="1:1">
      <c r="A8337" t="s">
        <v>8446</v>
      </c>
    </row>
    <row r="8338" spans="1:1">
      <c r="A8338" t="s">
        <v>8447</v>
      </c>
    </row>
    <row r="8339" spans="1:1">
      <c r="A8339" t="s">
        <v>8448</v>
      </c>
    </row>
    <row r="8340" spans="1:1">
      <c r="A8340" t="s">
        <v>8449</v>
      </c>
    </row>
    <row r="8341" spans="1:1">
      <c r="A8341" t="s">
        <v>8450</v>
      </c>
    </row>
    <row r="8342" spans="1:1">
      <c r="A8342" t="s">
        <v>8451</v>
      </c>
    </row>
    <row r="8343" spans="1:1">
      <c r="A8343" t="s">
        <v>8452</v>
      </c>
    </row>
    <row r="8344" spans="1:1">
      <c r="A8344" t="s">
        <v>8453</v>
      </c>
    </row>
    <row r="8345" spans="1:1">
      <c r="A8345" t="s">
        <v>8454</v>
      </c>
    </row>
    <row r="8346" spans="1:1">
      <c r="A8346" t="s">
        <v>8455</v>
      </c>
    </row>
    <row r="8347" spans="1:1">
      <c r="A8347" t="s">
        <v>8456</v>
      </c>
    </row>
    <row r="8348" spans="1:1">
      <c r="A8348" t="s">
        <v>8457</v>
      </c>
    </row>
    <row r="8349" spans="1:1">
      <c r="A8349" t="s">
        <v>8458</v>
      </c>
    </row>
    <row r="8350" spans="1:1">
      <c r="A8350" t="s">
        <v>8459</v>
      </c>
    </row>
    <row r="8351" spans="1:1">
      <c r="A8351" t="s">
        <v>8460</v>
      </c>
    </row>
    <row r="8352" spans="1:1">
      <c r="A8352" t="s">
        <v>8461</v>
      </c>
    </row>
    <row r="8353" spans="1:1">
      <c r="A8353" t="s">
        <v>8462</v>
      </c>
    </row>
    <row r="8354" spans="1:1">
      <c r="A8354" t="s">
        <v>8463</v>
      </c>
    </row>
    <row r="8355" spans="1:1">
      <c r="A8355" t="s">
        <v>8464</v>
      </c>
    </row>
    <row r="8356" spans="1:1">
      <c r="A8356" t="s">
        <v>8465</v>
      </c>
    </row>
    <row r="8357" spans="1:1">
      <c r="A8357" t="s">
        <v>8466</v>
      </c>
    </row>
    <row r="8358" spans="1:1">
      <c r="A8358" t="s">
        <v>8467</v>
      </c>
    </row>
    <row r="8359" spans="1:1">
      <c r="A8359" t="s">
        <v>8468</v>
      </c>
    </row>
    <row r="8360" spans="1:1">
      <c r="A8360" t="s">
        <v>8469</v>
      </c>
    </row>
    <row r="8361" spans="1:1">
      <c r="A8361" t="s">
        <v>8470</v>
      </c>
    </row>
    <row r="8362" spans="1:1">
      <c r="A8362" t="s">
        <v>8471</v>
      </c>
    </row>
    <row r="8363" spans="1:1">
      <c r="A8363" t="s">
        <v>8472</v>
      </c>
    </row>
    <row r="8364" spans="1:1">
      <c r="A8364" t="s">
        <v>8473</v>
      </c>
    </row>
    <row r="8365" spans="1:1">
      <c r="A8365" t="s">
        <v>8474</v>
      </c>
    </row>
    <row r="8366" spans="1:1">
      <c r="A8366" t="s">
        <v>8475</v>
      </c>
    </row>
    <row r="8367" spans="1:1">
      <c r="A8367" t="s">
        <v>8476</v>
      </c>
    </row>
    <row r="8368" spans="1:1">
      <c r="A8368" t="s">
        <v>8477</v>
      </c>
    </row>
    <row r="8369" spans="1:1">
      <c r="A8369" t="s">
        <v>8478</v>
      </c>
    </row>
    <row r="8370" spans="1:1">
      <c r="A8370" t="s">
        <v>8479</v>
      </c>
    </row>
    <row r="8371" spans="1:1">
      <c r="A8371" t="s">
        <v>8480</v>
      </c>
    </row>
    <row r="8372" spans="1:1">
      <c r="A8372" t="s">
        <v>8481</v>
      </c>
    </row>
    <row r="8373" spans="1:1">
      <c r="A8373" t="s">
        <v>8482</v>
      </c>
    </row>
    <row r="8374" spans="1:1">
      <c r="A8374" t="s">
        <v>8483</v>
      </c>
    </row>
    <row r="8375" spans="1:1">
      <c r="A8375" t="s">
        <v>8484</v>
      </c>
    </row>
    <row r="8376" spans="1:1">
      <c r="A8376" t="s">
        <v>8485</v>
      </c>
    </row>
    <row r="8377" spans="1:1">
      <c r="A8377" t="s">
        <v>8486</v>
      </c>
    </row>
    <row r="8378" spans="1:1">
      <c r="A8378" t="s">
        <v>8487</v>
      </c>
    </row>
    <row r="8379" spans="1:1">
      <c r="A8379" t="s">
        <v>8488</v>
      </c>
    </row>
    <row r="8380" spans="1:1">
      <c r="A8380" t="s">
        <v>8489</v>
      </c>
    </row>
    <row r="8381" spans="1:1">
      <c r="A8381" t="s">
        <v>8490</v>
      </c>
    </row>
    <row r="8382" spans="1:1">
      <c r="A8382" t="s">
        <v>8491</v>
      </c>
    </row>
    <row r="8383" spans="1:1">
      <c r="A8383" t="s">
        <v>8492</v>
      </c>
    </row>
    <row r="8384" spans="1:1">
      <c r="A8384" t="s">
        <v>8493</v>
      </c>
    </row>
    <row r="8385" spans="1:1">
      <c r="A8385" t="s">
        <v>8494</v>
      </c>
    </row>
    <row r="8386" spans="1:1">
      <c r="A8386" t="s">
        <v>8495</v>
      </c>
    </row>
    <row r="8387" spans="1:1">
      <c r="A8387" t="s">
        <v>8496</v>
      </c>
    </row>
    <row r="8388" spans="1:1">
      <c r="A8388" t="s">
        <v>8497</v>
      </c>
    </row>
    <row r="8389" spans="1:1">
      <c r="A8389" t="s">
        <v>8498</v>
      </c>
    </row>
    <row r="8390" spans="1:1">
      <c r="A8390" t="s">
        <v>8499</v>
      </c>
    </row>
    <row r="8391" spans="1:1">
      <c r="A8391" t="s">
        <v>8500</v>
      </c>
    </row>
    <row r="8392" spans="1:1">
      <c r="A8392" t="s">
        <v>8501</v>
      </c>
    </row>
    <row r="8393" spans="1:1">
      <c r="A8393" t="s">
        <v>8502</v>
      </c>
    </row>
    <row r="8394" spans="1:1">
      <c r="A8394" t="s">
        <v>8503</v>
      </c>
    </row>
    <row r="8395" spans="1:1">
      <c r="A8395" t="s">
        <v>8504</v>
      </c>
    </row>
    <row r="8396" spans="1:1">
      <c r="A8396" t="s">
        <v>8505</v>
      </c>
    </row>
    <row r="8397" spans="1:1">
      <c r="A8397" t="s">
        <v>8506</v>
      </c>
    </row>
    <row r="8398" spans="1:1">
      <c r="A8398" t="s">
        <v>8507</v>
      </c>
    </row>
    <row r="8399" spans="1:1">
      <c r="A8399" t="s">
        <v>8508</v>
      </c>
    </row>
    <row r="8400" spans="1:1">
      <c r="A8400" t="s">
        <v>8509</v>
      </c>
    </row>
    <row r="8401" spans="1:1">
      <c r="A8401" t="s">
        <v>8510</v>
      </c>
    </row>
    <row r="8402" spans="1:1">
      <c r="A8402" t="s">
        <v>8511</v>
      </c>
    </row>
    <row r="8403" spans="1:1">
      <c r="A8403" t="s">
        <v>8512</v>
      </c>
    </row>
    <row r="8404" spans="1:1">
      <c r="A8404" t="s">
        <v>8513</v>
      </c>
    </row>
    <row r="8405" spans="1:1">
      <c r="A8405" t="s">
        <v>8514</v>
      </c>
    </row>
    <row r="8406" spans="1:1">
      <c r="A8406" t="s">
        <v>8515</v>
      </c>
    </row>
    <row r="8407" spans="1:1">
      <c r="A8407" t="s">
        <v>8516</v>
      </c>
    </row>
    <row r="8408" spans="1:1">
      <c r="A8408" t="s">
        <v>8517</v>
      </c>
    </row>
    <row r="8409" spans="1:1">
      <c r="A8409" t="s">
        <v>8518</v>
      </c>
    </row>
    <row r="8410" spans="1:1">
      <c r="A8410" t="s">
        <v>8519</v>
      </c>
    </row>
    <row r="8411" spans="1:1">
      <c r="A8411" t="s">
        <v>8520</v>
      </c>
    </row>
    <row r="8412" spans="1:1">
      <c r="A8412" t="s">
        <v>8521</v>
      </c>
    </row>
    <row r="8413" spans="1:1">
      <c r="A8413" t="s">
        <v>8522</v>
      </c>
    </row>
    <row r="8414" spans="1:1">
      <c r="A8414" t="s">
        <v>8523</v>
      </c>
    </row>
    <row r="8415" spans="1:1">
      <c r="A8415" t="s">
        <v>8524</v>
      </c>
    </row>
    <row r="8416" spans="1:1">
      <c r="A8416" t="s">
        <v>8525</v>
      </c>
    </row>
    <row r="8417" spans="1:1">
      <c r="A8417" t="s">
        <v>8526</v>
      </c>
    </row>
    <row r="8418" spans="1:1">
      <c r="A8418" t="s">
        <v>8527</v>
      </c>
    </row>
    <row r="8419" spans="1:1">
      <c r="A8419" t="s">
        <v>8528</v>
      </c>
    </row>
    <row r="8420" spans="1:1">
      <c r="A8420" t="s">
        <v>8529</v>
      </c>
    </row>
    <row r="8421" spans="1:1">
      <c r="A8421" t="s">
        <v>8530</v>
      </c>
    </row>
    <row r="8422" spans="1:1">
      <c r="A8422" t="s">
        <v>8531</v>
      </c>
    </row>
    <row r="8423" spans="1:1">
      <c r="A8423" t="s">
        <v>8532</v>
      </c>
    </row>
    <row r="8424" spans="1:1">
      <c r="A8424" t="s">
        <v>8533</v>
      </c>
    </row>
    <row r="8425" spans="1:1">
      <c r="A8425" t="s">
        <v>8534</v>
      </c>
    </row>
    <row r="8426" spans="1:1">
      <c r="A8426" t="s">
        <v>8535</v>
      </c>
    </row>
    <row r="8427" spans="1:1">
      <c r="A8427" t="s">
        <v>8536</v>
      </c>
    </row>
    <row r="8428" spans="1:1">
      <c r="A8428" t="s">
        <v>8537</v>
      </c>
    </row>
    <row r="8429" spans="1:1">
      <c r="A8429" t="s">
        <v>8538</v>
      </c>
    </row>
    <row r="8430" spans="1:1">
      <c r="A8430" t="s">
        <v>8539</v>
      </c>
    </row>
    <row r="8431" spans="1:1">
      <c r="A8431" t="s">
        <v>8540</v>
      </c>
    </row>
    <row r="8432" spans="1:1">
      <c r="A8432" t="s">
        <v>8541</v>
      </c>
    </row>
    <row r="8433" spans="1:1">
      <c r="A8433" t="s">
        <v>8542</v>
      </c>
    </row>
    <row r="8434" spans="1:1">
      <c r="A8434" t="s">
        <v>8543</v>
      </c>
    </row>
    <row r="8435" spans="1:1">
      <c r="A8435" t="s">
        <v>8544</v>
      </c>
    </row>
    <row r="8436" spans="1:1">
      <c r="A8436" t="s">
        <v>8545</v>
      </c>
    </row>
    <row r="8437" spans="1:1">
      <c r="A8437" t="s">
        <v>8546</v>
      </c>
    </row>
    <row r="8438" spans="1:1">
      <c r="A8438" t="s">
        <v>8547</v>
      </c>
    </row>
    <row r="8439" spans="1:1">
      <c r="A8439" t="s">
        <v>8548</v>
      </c>
    </row>
    <row r="8440" spans="1:1">
      <c r="A8440" t="s">
        <v>8549</v>
      </c>
    </row>
    <row r="8441" spans="1:1">
      <c r="A8441" t="s">
        <v>8550</v>
      </c>
    </row>
    <row r="8442" spans="1:1">
      <c r="A8442" t="s">
        <v>8551</v>
      </c>
    </row>
    <row r="8443" spans="1:1">
      <c r="A8443" t="s">
        <v>8552</v>
      </c>
    </row>
    <row r="8444" spans="1:1">
      <c r="A8444" t="s">
        <v>8553</v>
      </c>
    </row>
    <row r="8445" spans="1:1">
      <c r="A8445" t="s">
        <v>8554</v>
      </c>
    </row>
    <row r="8446" spans="1:1">
      <c r="A8446" t="s">
        <v>8555</v>
      </c>
    </row>
    <row r="8447" spans="1:1">
      <c r="A8447" t="s">
        <v>8556</v>
      </c>
    </row>
    <row r="8448" spans="1:1">
      <c r="A8448" t="s">
        <v>8557</v>
      </c>
    </row>
    <row r="8449" spans="1:1">
      <c r="A8449" t="s">
        <v>8558</v>
      </c>
    </row>
    <row r="8450" spans="1:1">
      <c r="A8450" t="s">
        <v>8559</v>
      </c>
    </row>
    <row r="8451" spans="1:1">
      <c r="A8451" t="s">
        <v>8560</v>
      </c>
    </row>
    <row r="8452" spans="1:1">
      <c r="A8452" t="s">
        <v>8561</v>
      </c>
    </row>
    <row r="8453" spans="1:1">
      <c r="A8453" t="s">
        <v>8562</v>
      </c>
    </row>
    <row r="8454" spans="1:1">
      <c r="A8454" t="s">
        <v>8563</v>
      </c>
    </row>
    <row r="8455" spans="1:1">
      <c r="A8455" t="s">
        <v>8564</v>
      </c>
    </row>
    <row r="8456" spans="1:1">
      <c r="A8456" t="s">
        <v>8565</v>
      </c>
    </row>
    <row r="8457" spans="1:1">
      <c r="A8457" t="s">
        <v>8566</v>
      </c>
    </row>
    <row r="8458" spans="1:1">
      <c r="A8458" t="s">
        <v>8567</v>
      </c>
    </row>
    <row r="8459" spans="1:1">
      <c r="A8459" t="s">
        <v>8568</v>
      </c>
    </row>
    <row r="8460" spans="1:1">
      <c r="A8460" t="s">
        <v>8569</v>
      </c>
    </row>
    <row r="8461" spans="1:1">
      <c r="A8461" t="s">
        <v>8570</v>
      </c>
    </row>
    <row r="8462" spans="1:1">
      <c r="A8462" t="s">
        <v>8571</v>
      </c>
    </row>
    <row r="8463" spans="1:1">
      <c r="A8463" t="s">
        <v>8572</v>
      </c>
    </row>
    <row r="8464" spans="1:1">
      <c r="A8464" t="s">
        <v>8573</v>
      </c>
    </row>
    <row r="8465" spans="1:1">
      <c r="A8465" t="s">
        <v>8574</v>
      </c>
    </row>
    <row r="8466" spans="1:1">
      <c r="A8466" t="s">
        <v>8575</v>
      </c>
    </row>
    <row r="8467" spans="1:1">
      <c r="A8467" t="s">
        <v>8576</v>
      </c>
    </row>
    <row r="8468" spans="1:1">
      <c r="A8468" t="s">
        <v>8577</v>
      </c>
    </row>
    <row r="8469" spans="1:1">
      <c r="A8469" t="s">
        <v>8578</v>
      </c>
    </row>
    <row r="8470" spans="1:1">
      <c r="A8470" t="s">
        <v>8579</v>
      </c>
    </row>
    <row r="8471" spans="1:1">
      <c r="A8471" t="s">
        <v>8580</v>
      </c>
    </row>
    <row r="8472" spans="1:1">
      <c r="A8472" t="s">
        <v>8581</v>
      </c>
    </row>
    <row r="8473" spans="1:1">
      <c r="A8473" t="s">
        <v>8582</v>
      </c>
    </row>
    <row r="8474" spans="1:1">
      <c r="A8474" t="s">
        <v>8583</v>
      </c>
    </row>
    <row r="8475" spans="1:1">
      <c r="A8475" t="s">
        <v>8584</v>
      </c>
    </row>
    <row r="8476" spans="1:1">
      <c r="A8476" t="s">
        <v>8585</v>
      </c>
    </row>
    <row r="8477" spans="1:1">
      <c r="A8477" t="s">
        <v>8586</v>
      </c>
    </row>
    <row r="8478" spans="1:1">
      <c r="A8478" t="s">
        <v>8587</v>
      </c>
    </row>
    <row r="8479" spans="1:1">
      <c r="A8479" t="s">
        <v>8588</v>
      </c>
    </row>
    <row r="8480" spans="1:1">
      <c r="A8480" t="s">
        <v>8589</v>
      </c>
    </row>
    <row r="8481" spans="1:1">
      <c r="A8481" t="s">
        <v>8590</v>
      </c>
    </row>
    <row r="8482" spans="1:1">
      <c r="A8482" t="s">
        <v>8591</v>
      </c>
    </row>
    <row r="8483" spans="1:1">
      <c r="A8483" t="s">
        <v>8592</v>
      </c>
    </row>
    <row r="8484" spans="1:1">
      <c r="A8484" t="s">
        <v>8593</v>
      </c>
    </row>
    <row r="8485" spans="1:1">
      <c r="A8485" t="s">
        <v>8594</v>
      </c>
    </row>
    <row r="8486" spans="1:1">
      <c r="A8486" t="s">
        <v>8595</v>
      </c>
    </row>
    <row r="8487" spans="1:1">
      <c r="A8487" t="s">
        <v>8596</v>
      </c>
    </row>
    <row r="8488" spans="1:1">
      <c r="A8488" t="s">
        <v>8597</v>
      </c>
    </row>
    <row r="8489" spans="1:1">
      <c r="A8489" t="s">
        <v>8598</v>
      </c>
    </row>
    <row r="8490" spans="1:1">
      <c r="A8490" t="s">
        <v>8599</v>
      </c>
    </row>
    <row r="8491" spans="1:1">
      <c r="A8491" t="s">
        <v>8600</v>
      </c>
    </row>
    <row r="8492" spans="1:1">
      <c r="A8492" t="s">
        <v>8601</v>
      </c>
    </row>
    <row r="8493" spans="1:1">
      <c r="A8493" t="s">
        <v>8602</v>
      </c>
    </row>
    <row r="8494" spans="1:1">
      <c r="A8494" t="s">
        <v>8603</v>
      </c>
    </row>
    <row r="8495" spans="1:1">
      <c r="A8495" t="s">
        <v>8604</v>
      </c>
    </row>
    <row r="8496" spans="1:1">
      <c r="A8496" t="s">
        <v>8605</v>
      </c>
    </row>
    <row r="8497" spans="1:1">
      <c r="A8497" t="s">
        <v>8606</v>
      </c>
    </row>
    <row r="8498" spans="1:1">
      <c r="A8498" t="s">
        <v>8607</v>
      </c>
    </row>
    <row r="8499" spans="1:1">
      <c r="A8499" t="s">
        <v>8608</v>
      </c>
    </row>
    <row r="8500" spans="1:1">
      <c r="A8500" t="s">
        <v>8609</v>
      </c>
    </row>
    <row r="8501" spans="1:1">
      <c r="A8501" t="s">
        <v>8610</v>
      </c>
    </row>
    <row r="8502" spans="1:1">
      <c r="A8502" t="s">
        <v>8611</v>
      </c>
    </row>
    <row r="8503" spans="1:1">
      <c r="A8503" t="s">
        <v>8612</v>
      </c>
    </row>
    <row r="8504" spans="1:1">
      <c r="A8504" t="s">
        <v>8613</v>
      </c>
    </row>
    <row r="8505" spans="1:1">
      <c r="A8505" t="s">
        <v>8614</v>
      </c>
    </row>
    <row r="8506" spans="1:1">
      <c r="A8506" t="s">
        <v>8615</v>
      </c>
    </row>
    <row r="8507" spans="1:1">
      <c r="A8507" t="s">
        <v>8616</v>
      </c>
    </row>
    <row r="8508" spans="1:1">
      <c r="A8508" t="s">
        <v>8617</v>
      </c>
    </row>
    <row r="8509" spans="1:1">
      <c r="A8509" t="s">
        <v>8618</v>
      </c>
    </row>
    <row r="8510" spans="1:1">
      <c r="A8510" t="s">
        <v>8619</v>
      </c>
    </row>
    <row r="8511" spans="1:1">
      <c r="A8511" t="s">
        <v>8620</v>
      </c>
    </row>
    <row r="8512" spans="1:1">
      <c r="A8512" t="s">
        <v>8621</v>
      </c>
    </row>
    <row r="8513" spans="1:1">
      <c r="A8513" t="s">
        <v>8622</v>
      </c>
    </row>
    <row r="8514" spans="1:1">
      <c r="A8514" t="s">
        <v>8623</v>
      </c>
    </row>
    <row r="8515" spans="1:1">
      <c r="A8515" t="s">
        <v>8624</v>
      </c>
    </row>
    <row r="8516" spans="1:1">
      <c r="A8516" t="s">
        <v>8625</v>
      </c>
    </row>
    <row r="8517" spans="1:1">
      <c r="A8517" t="s">
        <v>8626</v>
      </c>
    </row>
    <row r="8518" spans="1:1">
      <c r="A8518" t="s">
        <v>8627</v>
      </c>
    </row>
    <row r="8519" spans="1:1">
      <c r="A8519" t="s">
        <v>8628</v>
      </c>
    </row>
    <row r="8520" spans="1:1">
      <c r="A8520" t="s">
        <v>8629</v>
      </c>
    </row>
    <row r="8521" spans="1:1">
      <c r="A8521" t="s">
        <v>8630</v>
      </c>
    </row>
    <row r="8522" spans="1:1">
      <c r="A8522" t="s">
        <v>8631</v>
      </c>
    </row>
    <row r="8523" spans="1:1">
      <c r="A8523" t="s">
        <v>8632</v>
      </c>
    </row>
    <row r="8524" spans="1:1">
      <c r="A8524" t="s">
        <v>8633</v>
      </c>
    </row>
    <row r="8525" spans="1:1">
      <c r="A8525" t="s">
        <v>8634</v>
      </c>
    </row>
    <row r="8526" spans="1:1">
      <c r="A8526" t="s">
        <v>8635</v>
      </c>
    </row>
    <row r="8527" spans="1:1">
      <c r="A8527" t="s">
        <v>8636</v>
      </c>
    </row>
    <row r="8528" spans="1:1">
      <c r="A8528" t="s">
        <v>8637</v>
      </c>
    </row>
    <row r="8529" spans="1:1">
      <c r="A8529" t="s">
        <v>8638</v>
      </c>
    </row>
    <row r="8530" spans="1:1">
      <c r="A8530" t="s">
        <v>8639</v>
      </c>
    </row>
    <row r="8531" spans="1:1">
      <c r="A8531" t="s">
        <v>8640</v>
      </c>
    </row>
    <row r="8532" spans="1:1">
      <c r="A8532" t="s">
        <v>8641</v>
      </c>
    </row>
    <row r="8533" spans="1:1">
      <c r="A8533" t="s">
        <v>8642</v>
      </c>
    </row>
    <row r="8534" spans="1:1">
      <c r="A8534" t="s">
        <v>8643</v>
      </c>
    </row>
    <row r="8535" spans="1:1">
      <c r="A8535" t="s">
        <v>8644</v>
      </c>
    </row>
    <row r="8536" spans="1:1">
      <c r="A8536" t="s">
        <v>8645</v>
      </c>
    </row>
    <row r="8537" spans="1:1">
      <c r="A8537" t="s">
        <v>8646</v>
      </c>
    </row>
    <row r="8538" spans="1:1">
      <c r="A8538" t="s">
        <v>8647</v>
      </c>
    </row>
    <row r="8539" spans="1:1">
      <c r="A8539" t="s">
        <v>8648</v>
      </c>
    </row>
    <row r="8540" spans="1:1">
      <c r="A8540" t="s">
        <v>8649</v>
      </c>
    </row>
    <row r="8541" spans="1:1">
      <c r="A8541" t="s">
        <v>8650</v>
      </c>
    </row>
    <row r="8542" spans="1:1">
      <c r="A8542" t="s">
        <v>8651</v>
      </c>
    </row>
    <row r="8543" spans="1:1">
      <c r="A8543" t="s">
        <v>8652</v>
      </c>
    </row>
    <row r="8544" spans="1:1">
      <c r="A8544" t="s">
        <v>8653</v>
      </c>
    </row>
    <row r="8545" spans="1:1">
      <c r="A8545" t="s">
        <v>8654</v>
      </c>
    </row>
    <row r="8546" spans="1:1">
      <c r="A8546" t="s">
        <v>8655</v>
      </c>
    </row>
    <row r="8547" spans="1:1">
      <c r="A8547" t="s">
        <v>8656</v>
      </c>
    </row>
    <row r="8548" spans="1:1">
      <c r="A8548" t="s">
        <v>8657</v>
      </c>
    </row>
    <row r="8549" spans="1:1">
      <c r="A8549" t="s">
        <v>8658</v>
      </c>
    </row>
    <row r="8550" spans="1:1">
      <c r="A8550" t="s">
        <v>8659</v>
      </c>
    </row>
    <row r="8551" spans="1:1">
      <c r="A8551" t="s">
        <v>8660</v>
      </c>
    </row>
    <row r="8552" spans="1:1">
      <c r="A8552" t="s">
        <v>8661</v>
      </c>
    </row>
    <row r="8553" spans="1:1">
      <c r="A8553" t="s">
        <v>8662</v>
      </c>
    </row>
    <row r="8554" spans="1:1">
      <c r="A8554" t="s">
        <v>8663</v>
      </c>
    </row>
    <row r="8555" spans="1:1">
      <c r="A8555" t="s">
        <v>8664</v>
      </c>
    </row>
    <row r="8556" spans="1:1">
      <c r="A8556" t="s">
        <v>8665</v>
      </c>
    </row>
    <row r="8557" spans="1:1">
      <c r="A8557" t="s">
        <v>8666</v>
      </c>
    </row>
    <row r="8558" spans="1:1">
      <c r="A8558" t="s">
        <v>8667</v>
      </c>
    </row>
    <row r="8559" spans="1:1">
      <c r="A8559" t="s">
        <v>8668</v>
      </c>
    </row>
    <row r="8560" spans="1:1">
      <c r="A8560" t="s">
        <v>8669</v>
      </c>
    </row>
    <row r="8561" spans="1:1">
      <c r="A8561" t="s">
        <v>8670</v>
      </c>
    </row>
    <row r="8562" spans="1:1">
      <c r="A8562" t="s">
        <v>8671</v>
      </c>
    </row>
    <row r="8563" spans="1:1">
      <c r="A8563" t="s">
        <v>8672</v>
      </c>
    </row>
    <row r="8564" spans="1:1">
      <c r="A8564" t="s">
        <v>8673</v>
      </c>
    </row>
    <row r="8565" spans="1:1">
      <c r="A8565" t="s">
        <v>8674</v>
      </c>
    </row>
    <row r="8566" spans="1:1">
      <c r="A8566" t="s">
        <v>8675</v>
      </c>
    </row>
    <row r="8567" spans="1:1">
      <c r="A8567" t="s">
        <v>8676</v>
      </c>
    </row>
    <row r="8568" spans="1:1">
      <c r="A8568" t="s">
        <v>8677</v>
      </c>
    </row>
    <row r="8569" spans="1:1">
      <c r="A8569" t="s">
        <v>8678</v>
      </c>
    </row>
    <row r="8570" spans="1:1">
      <c r="A8570" t="s">
        <v>8679</v>
      </c>
    </row>
    <row r="8571" spans="1:1">
      <c r="A8571" t="s">
        <v>8680</v>
      </c>
    </row>
    <row r="8572" spans="1:1">
      <c r="A8572" t="s">
        <v>8681</v>
      </c>
    </row>
    <row r="8573" spans="1:1">
      <c r="A8573" t="s">
        <v>8682</v>
      </c>
    </row>
    <row r="8574" spans="1:1">
      <c r="A8574" t="s">
        <v>8683</v>
      </c>
    </row>
    <row r="8575" spans="1:1">
      <c r="A8575" t="s">
        <v>8684</v>
      </c>
    </row>
    <row r="8576" spans="1:1">
      <c r="A8576" t="s">
        <v>8685</v>
      </c>
    </row>
    <row r="8577" spans="1:1">
      <c r="A8577" t="s">
        <v>8686</v>
      </c>
    </row>
    <row r="8578" spans="1:1">
      <c r="A8578" t="s">
        <v>8687</v>
      </c>
    </row>
    <row r="8579" spans="1:1">
      <c r="A8579" t="s">
        <v>8688</v>
      </c>
    </row>
    <row r="8580" spans="1:1">
      <c r="A8580" t="s">
        <v>8689</v>
      </c>
    </row>
    <row r="8581" spans="1:1">
      <c r="A8581" t="s">
        <v>8690</v>
      </c>
    </row>
    <row r="8582" spans="1:1">
      <c r="A8582" t="s">
        <v>8691</v>
      </c>
    </row>
    <row r="8583" spans="1:1">
      <c r="A8583" t="s">
        <v>8692</v>
      </c>
    </row>
    <row r="8584" spans="1:1">
      <c r="A8584" t="s">
        <v>8693</v>
      </c>
    </row>
    <row r="8585" spans="1:1">
      <c r="A8585" t="s">
        <v>8694</v>
      </c>
    </row>
    <row r="8586" spans="1:1">
      <c r="A8586" t="s">
        <v>8695</v>
      </c>
    </row>
    <row r="8587" spans="1:1">
      <c r="A8587" t="s">
        <v>8696</v>
      </c>
    </row>
    <row r="8588" spans="1:1">
      <c r="A8588" t="s">
        <v>8697</v>
      </c>
    </row>
    <row r="8589" spans="1:1">
      <c r="A8589" t="s">
        <v>8698</v>
      </c>
    </row>
    <row r="8590" spans="1:1">
      <c r="A8590" t="s">
        <v>8699</v>
      </c>
    </row>
    <row r="8591" spans="1:1">
      <c r="A8591" t="s">
        <v>8700</v>
      </c>
    </row>
    <row r="8592" spans="1:1">
      <c r="A8592" t="s">
        <v>8701</v>
      </c>
    </row>
    <row r="8593" spans="1:1">
      <c r="A8593" t="s">
        <v>8702</v>
      </c>
    </row>
    <row r="8594" spans="1:1">
      <c r="A8594" t="s">
        <v>8703</v>
      </c>
    </row>
    <row r="8595" spans="1:1">
      <c r="A8595" t="s">
        <v>8704</v>
      </c>
    </row>
    <row r="8596" spans="1:1">
      <c r="A8596" t="s">
        <v>8705</v>
      </c>
    </row>
    <row r="8597" spans="1:1">
      <c r="A8597" t="s">
        <v>8706</v>
      </c>
    </row>
    <row r="8598" spans="1:1">
      <c r="A8598" t="s">
        <v>8707</v>
      </c>
    </row>
    <row r="8599" spans="1:1">
      <c r="A8599" t="s">
        <v>8708</v>
      </c>
    </row>
    <row r="8600" spans="1:1">
      <c r="A8600" t="s">
        <v>8709</v>
      </c>
    </row>
    <row r="8601" spans="1:1">
      <c r="A8601" t="s">
        <v>8710</v>
      </c>
    </row>
    <row r="8602" spans="1:1">
      <c r="A8602" t="s">
        <v>8711</v>
      </c>
    </row>
    <row r="8603" spans="1:1">
      <c r="A8603" t="s">
        <v>8712</v>
      </c>
    </row>
    <row r="8604" spans="1:1">
      <c r="A8604" t="s">
        <v>8713</v>
      </c>
    </row>
    <row r="8605" spans="1:1">
      <c r="A8605" t="s">
        <v>8714</v>
      </c>
    </row>
    <row r="8606" spans="1:1">
      <c r="A8606" t="s">
        <v>8715</v>
      </c>
    </row>
    <row r="8607" spans="1:1">
      <c r="A8607" t="s">
        <v>8716</v>
      </c>
    </row>
    <row r="8608" spans="1:1">
      <c r="A8608" t="s">
        <v>8717</v>
      </c>
    </row>
    <row r="8609" spans="1:1">
      <c r="A8609" t="s">
        <v>8718</v>
      </c>
    </row>
    <row r="8610" spans="1:1">
      <c r="A8610" t="s">
        <v>8719</v>
      </c>
    </row>
    <row r="8611" spans="1:1">
      <c r="A8611" t="s">
        <v>8720</v>
      </c>
    </row>
    <row r="8612" spans="1:1">
      <c r="A8612" t="s">
        <v>8721</v>
      </c>
    </row>
    <row r="8613" spans="1:1">
      <c r="A8613" t="s">
        <v>8722</v>
      </c>
    </row>
    <row r="8614" spans="1:1">
      <c r="A8614" t="s">
        <v>8723</v>
      </c>
    </row>
    <row r="8615" spans="1:1">
      <c r="A8615" t="s">
        <v>8724</v>
      </c>
    </row>
    <row r="8616" spans="1:1">
      <c r="A8616" t="s">
        <v>8725</v>
      </c>
    </row>
    <row r="8617" spans="1:1">
      <c r="A8617" t="s">
        <v>8726</v>
      </c>
    </row>
    <row r="8618" spans="1:1">
      <c r="A8618" t="s">
        <v>8727</v>
      </c>
    </row>
    <row r="8619" spans="1:1">
      <c r="A8619" t="s">
        <v>8728</v>
      </c>
    </row>
    <row r="8620" spans="1:1">
      <c r="A8620" t="s">
        <v>8729</v>
      </c>
    </row>
    <row r="8621" spans="1:1">
      <c r="A8621" t="s">
        <v>8730</v>
      </c>
    </row>
    <row r="8622" spans="1:1">
      <c r="A8622" t="s">
        <v>8731</v>
      </c>
    </row>
    <row r="8623" spans="1:1">
      <c r="A8623" t="s">
        <v>8732</v>
      </c>
    </row>
    <row r="8624" spans="1:1">
      <c r="A8624" t="s">
        <v>8733</v>
      </c>
    </row>
    <row r="8625" spans="1:1">
      <c r="A8625" t="s">
        <v>8734</v>
      </c>
    </row>
    <row r="8626" spans="1:1">
      <c r="A8626" t="s">
        <v>8735</v>
      </c>
    </row>
    <row r="8627" spans="1:1">
      <c r="A8627" t="s">
        <v>8736</v>
      </c>
    </row>
    <row r="8628" spans="1:1">
      <c r="A8628" t="s">
        <v>8737</v>
      </c>
    </row>
    <row r="8629" spans="1:1">
      <c r="A8629" t="s">
        <v>8738</v>
      </c>
    </row>
    <row r="8630" spans="1:1">
      <c r="A8630" t="s">
        <v>8739</v>
      </c>
    </row>
    <row r="8631" spans="1:1">
      <c r="A8631" t="s">
        <v>8740</v>
      </c>
    </row>
    <row r="8632" spans="1:1">
      <c r="A8632" t="s">
        <v>8741</v>
      </c>
    </row>
    <row r="8633" spans="1:1">
      <c r="A8633" t="s">
        <v>8742</v>
      </c>
    </row>
    <row r="8634" spans="1:1">
      <c r="A8634" t="s">
        <v>8743</v>
      </c>
    </row>
    <row r="8635" spans="1:1">
      <c r="A8635" t="s">
        <v>8744</v>
      </c>
    </row>
    <row r="8636" spans="1:1">
      <c r="A8636" t="s">
        <v>8745</v>
      </c>
    </row>
    <row r="8637" spans="1:1">
      <c r="A8637" t="s">
        <v>8746</v>
      </c>
    </row>
    <row r="8638" spans="1:1">
      <c r="A8638" t="s">
        <v>8747</v>
      </c>
    </row>
    <row r="8639" spans="1:1">
      <c r="A8639" t="s">
        <v>8748</v>
      </c>
    </row>
    <row r="8640" spans="1:1">
      <c r="A8640" t="s">
        <v>8749</v>
      </c>
    </row>
    <row r="8641" spans="1:1">
      <c r="A8641" t="s">
        <v>8750</v>
      </c>
    </row>
    <row r="8642" spans="1:1">
      <c r="A8642" t="s">
        <v>8751</v>
      </c>
    </row>
    <row r="8643" spans="1:1">
      <c r="A8643" t="s">
        <v>8752</v>
      </c>
    </row>
    <row r="8644" spans="1:1">
      <c r="A8644" t="s">
        <v>8753</v>
      </c>
    </row>
    <row r="8645" spans="1:1">
      <c r="A8645" t="s">
        <v>8754</v>
      </c>
    </row>
    <row r="8646" spans="1:1">
      <c r="A8646" t="s">
        <v>8755</v>
      </c>
    </row>
    <row r="8647" spans="1:1">
      <c r="A8647" t="s">
        <v>8756</v>
      </c>
    </row>
    <row r="8648" spans="1:1">
      <c r="A8648" t="s">
        <v>8757</v>
      </c>
    </row>
    <row r="8649" spans="1:1">
      <c r="A8649" t="s">
        <v>8758</v>
      </c>
    </row>
    <row r="8650" spans="1:1">
      <c r="A8650" t="s">
        <v>8759</v>
      </c>
    </row>
    <row r="8651" spans="1:1">
      <c r="A8651" t="s">
        <v>8760</v>
      </c>
    </row>
    <row r="8652" spans="1:1">
      <c r="A8652" t="s">
        <v>8761</v>
      </c>
    </row>
    <row r="8653" spans="1:1">
      <c r="A8653" t="s">
        <v>8762</v>
      </c>
    </row>
    <row r="8654" spans="1:1">
      <c r="A8654" t="s">
        <v>8763</v>
      </c>
    </row>
    <row r="8655" spans="1:1">
      <c r="A8655" t="s">
        <v>8764</v>
      </c>
    </row>
    <row r="8656" spans="1:1">
      <c r="A8656" t="s">
        <v>8765</v>
      </c>
    </row>
    <row r="8657" spans="1:1">
      <c r="A8657" t="s">
        <v>8766</v>
      </c>
    </row>
    <row r="8658" spans="1:1">
      <c r="A8658" t="s">
        <v>8767</v>
      </c>
    </row>
    <row r="8659" spans="1:1">
      <c r="A8659" t="s">
        <v>8768</v>
      </c>
    </row>
    <row r="8660" spans="1:1">
      <c r="A8660" t="s">
        <v>8769</v>
      </c>
    </row>
    <row r="8661" spans="1:1">
      <c r="A8661" t="s">
        <v>8770</v>
      </c>
    </row>
    <row r="8662" spans="1:1">
      <c r="A8662" t="s">
        <v>8771</v>
      </c>
    </row>
    <row r="8663" spans="1:1">
      <c r="A8663" t="s">
        <v>8772</v>
      </c>
    </row>
    <row r="8664" spans="1:1">
      <c r="A8664" t="s">
        <v>8773</v>
      </c>
    </row>
    <row r="8665" spans="1:1">
      <c r="A8665" t="s">
        <v>8774</v>
      </c>
    </row>
    <row r="8666" spans="1:1">
      <c r="A8666" t="s">
        <v>8775</v>
      </c>
    </row>
    <row r="8667" spans="1:1">
      <c r="A8667" t="s">
        <v>8776</v>
      </c>
    </row>
    <row r="8668" spans="1:1">
      <c r="A8668" t="s">
        <v>8777</v>
      </c>
    </row>
    <row r="8669" spans="1:1">
      <c r="A8669" t="s">
        <v>8778</v>
      </c>
    </row>
    <row r="8670" spans="1:1">
      <c r="A8670" t="s">
        <v>8779</v>
      </c>
    </row>
    <row r="8671" spans="1:1">
      <c r="A8671" t="s">
        <v>8780</v>
      </c>
    </row>
    <row r="8672" spans="1:1">
      <c r="A8672" t="s">
        <v>8781</v>
      </c>
    </row>
    <row r="8673" spans="1:1">
      <c r="A8673" t="s">
        <v>8782</v>
      </c>
    </row>
    <row r="8674" spans="1:1">
      <c r="A8674" t="s">
        <v>8783</v>
      </c>
    </row>
    <row r="8675" spans="1:1">
      <c r="A8675" t="s">
        <v>8784</v>
      </c>
    </row>
    <row r="8676" spans="1:1">
      <c r="A8676" t="s">
        <v>8785</v>
      </c>
    </row>
    <row r="8677" spans="1:1">
      <c r="A8677" t="s">
        <v>8786</v>
      </c>
    </row>
    <row r="8678" spans="1:1">
      <c r="A8678" t="s">
        <v>8787</v>
      </c>
    </row>
    <row r="8679" spans="1:1">
      <c r="A8679" t="s">
        <v>8788</v>
      </c>
    </row>
    <row r="8680" spans="1:1">
      <c r="A8680" t="s">
        <v>8789</v>
      </c>
    </row>
    <row r="8681" spans="1:1">
      <c r="A8681" t="s">
        <v>8790</v>
      </c>
    </row>
    <row r="8682" spans="1:1">
      <c r="A8682" t="s">
        <v>8791</v>
      </c>
    </row>
    <row r="8683" spans="1:1">
      <c r="A8683" t="s">
        <v>8792</v>
      </c>
    </row>
    <row r="8684" spans="1:1">
      <c r="A8684" t="s">
        <v>8793</v>
      </c>
    </row>
    <row r="8685" spans="1:1">
      <c r="A8685" t="s">
        <v>8794</v>
      </c>
    </row>
    <row r="8686" spans="1:1">
      <c r="A8686" t="s">
        <v>8795</v>
      </c>
    </row>
    <row r="8687" spans="1:1">
      <c r="A8687" t="s">
        <v>8796</v>
      </c>
    </row>
    <row r="8688" spans="1:1">
      <c r="A8688" t="s">
        <v>8797</v>
      </c>
    </row>
    <row r="8689" spans="1:1">
      <c r="A8689" t="s">
        <v>8798</v>
      </c>
    </row>
    <row r="8690" spans="1:1">
      <c r="A8690" t="s">
        <v>8799</v>
      </c>
    </row>
    <row r="8691" spans="1:1">
      <c r="A8691" t="s">
        <v>8800</v>
      </c>
    </row>
    <row r="8692" spans="1:1">
      <c r="A8692" t="s">
        <v>8801</v>
      </c>
    </row>
    <row r="8693" spans="1:1">
      <c r="A8693" t="s">
        <v>8802</v>
      </c>
    </row>
    <row r="8694" spans="1:1">
      <c r="A8694" t="s">
        <v>8803</v>
      </c>
    </row>
    <row r="8695" spans="1:1">
      <c r="A8695" t="s">
        <v>8804</v>
      </c>
    </row>
    <row r="8696" spans="1:1">
      <c r="A8696" t="s">
        <v>8805</v>
      </c>
    </row>
    <row r="8697" spans="1:1">
      <c r="A8697" t="s">
        <v>8806</v>
      </c>
    </row>
    <row r="8698" spans="1:1">
      <c r="A8698" t="s">
        <v>8807</v>
      </c>
    </row>
    <row r="8699" spans="1:1">
      <c r="A8699" t="s">
        <v>8808</v>
      </c>
    </row>
    <row r="8700" spans="1:1">
      <c r="A8700" t="s">
        <v>8809</v>
      </c>
    </row>
    <row r="8701" spans="1:1">
      <c r="A8701" t="s">
        <v>8810</v>
      </c>
    </row>
    <row r="8702" spans="1:1">
      <c r="A8702" t="s">
        <v>8811</v>
      </c>
    </row>
    <row r="8703" spans="1:1">
      <c r="A8703" t="s">
        <v>8812</v>
      </c>
    </row>
    <row r="8704" spans="1:1">
      <c r="A8704" t="s">
        <v>8813</v>
      </c>
    </row>
    <row r="8705" spans="1:1">
      <c r="A8705" t="s">
        <v>8814</v>
      </c>
    </row>
    <row r="8706" spans="1:1">
      <c r="A8706" t="s">
        <v>8815</v>
      </c>
    </row>
    <row r="8707" spans="1:1">
      <c r="A8707" t="s">
        <v>8816</v>
      </c>
    </row>
    <row r="8708" spans="1:1">
      <c r="A8708" t="s">
        <v>8817</v>
      </c>
    </row>
    <row r="8709" spans="1:1">
      <c r="A8709" t="s">
        <v>8818</v>
      </c>
    </row>
    <row r="8710" spans="1:1">
      <c r="A8710" t="s">
        <v>8819</v>
      </c>
    </row>
    <row r="8711" spans="1:1">
      <c r="A8711" t="s">
        <v>8820</v>
      </c>
    </row>
    <row r="8712" spans="1:1">
      <c r="A8712" t="s">
        <v>8821</v>
      </c>
    </row>
    <row r="8713" spans="1:1">
      <c r="A8713" t="s">
        <v>8822</v>
      </c>
    </row>
    <row r="8714" spans="1:1">
      <c r="A8714" t="s">
        <v>8823</v>
      </c>
    </row>
    <row r="8715" spans="1:1">
      <c r="A8715" t="s">
        <v>8824</v>
      </c>
    </row>
    <row r="8716" spans="1:1">
      <c r="A8716" t="s">
        <v>8825</v>
      </c>
    </row>
    <row r="8717" spans="1:1">
      <c r="A8717" t="s">
        <v>8826</v>
      </c>
    </row>
    <row r="8718" spans="1:1">
      <c r="A8718" t="s">
        <v>8827</v>
      </c>
    </row>
    <row r="8719" spans="1:1">
      <c r="A8719" t="s">
        <v>8828</v>
      </c>
    </row>
    <row r="8720" spans="1:1">
      <c r="A8720" t="s">
        <v>8829</v>
      </c>
    </row>
    <row r="8721" spans="1:1">
      <c r="A8721" t="s">
        <v>8830</v>
      </c>
    </row>
    <row r="8722" spans="1:1">
      <c r="A8722" t="s">
        <v>8831</v>
      </c>
    </row>
    <row r="8723" spans="1:1">
      <c r="A8723" t="s">
        <v>8832</v>
      </c>
    </row>
    <row r="8724" spans="1:1">
      <c r="A8724" t="s">
        <v>8833</v>
      </c>
    </row>
    <row r="8725" spans="1:1">
      <c r="A8725" t="s">
        <v>8834</v>
      </c>
    </row>
    <row r="8726" spans="1:1">
      <c r="A8726" t="s">
        <v>8835</v>
      </c>
    </row>
    <row r="8727" spans="1:1">
      <c r="A8727" t="s">
        <v>8836</v>
      </c>
    </row>
    <row r="8728" spans="1:1">
      <c r="A8728" t="s">
        <v>8837</v>
      </c>
    </row>
    <row r="8729" spans="1:1">
      <c r="A8729" t="s">
        <v>8838</v>
      </c>
    </row>
    <row r="8730" spans="1:1">
      <c r="A8730" t="s">
        <v>8839</v>
      </c>
    </row>
    <row r="8731" spans="1:1">
      <c r="A8731" t="s">
        <v>8840</v>
      </c>
    </row>
    <row r="8732" spans="1:1">
      <c r="A8732" t="s">
        <v>8841</v>
      </c>
    </row>
    <row r="8733" spans="1:1">
      <c r="A8733" t="s">
        <v>8842</v>
      </c>
    </row>
    <row r="8734" spans="1:1">
      <c r="A8734" t="s">
        <v>8843</v>
      </c>
    </row>
    <row r="8735" spans="1:1">
      <c r="A8735" t="s">
        <v>8844</v>
      </c>
    </row>
    <row r="8736" spans="1:1">
      <c r="A8736" t="s">
        <v>8845</v>
      </c>
    </row>
    <row r="8737" spans="1:1">
      <c r="A8737" t="s">
        <v>8846</v>
      </c>
    </row>
    <row r="8738" spans="1:1">
      <c r="A8738" t="s">
        <v>8847</v>
      </c>
    </row>
    <row r="8739" spans="1:1">
      <c r="A8739" t="s">
        <v>8848</v>
      </c>
    </row>
    <row r="8740" spans="1:1">
      <c r="A8740" t="s">
        <v>8849</v>
      </c>
    </row>
    <row r="8741" spans="1:1">
      <c r="A8741" t="s">
        <v>8850</v>
      </c>
    </row>
    <row r="8742" spans="1:1">
      <c r="A8742" t="s">
        <v>8851</v>
      </c>
    </row>
    <row r="8743" spans="1:1">
      <c r="A8743" t="s">
        <v>8852</v>
      </c>
    </row>
    <row r="8744" spans="1:1">
      <c r="A8744" t="s">
        <v>8853</v>
      </c>
    </row>
    <row r="8745" spans="1:1">
      <c r="A8745" t="s">
        <v>8854</v>
      </c>
    </row>
    <row r="8746" spans="1:1">
      <c r="A8746" t="s">
        <v>8855</v>
      </c>
    </row>
    <row r="8747" spans="1:1">
      <c r="A8747" t="s">
        <v>8856</v>
      </c>
    </row>
    <row r="8748" spans="1:1">
      <c r="A8748" t="s">
        <v>8857</v>
      </c>
    </row>
    <row r="8749" spans="1:1">
      <c r="A8749" t="s">
        <v>8858</v>
      </c>
    </row>
    <row r="8750" spans="1:1">
      <c r="A8750" t="s">
        <v>8859</v>
      </c>
    </row>
    <row r="8751" spans="1:1">
      <c r="A8751" t="s">
        <v>8860</v>
      </c>
    </row>
    <row r="8752" spans="1:1">
      <c r="A8752" t="s">
        <v>8861</v>
      </c>
    </row>
    <row r="8753" spans="1:1">
      <c r="A8753" t="s">
        <v>8862</v>
      </c>
    </row>
    <row r="8754" spans="1:1">
      <c r="A8754" t="s">
        <v>8863</v>
      </c>
    </row>
    <row r="8755" spans="1:1">
      <c r="A8755" t="s">
        <v>8864</v>
      </c>
    </row>
    <row r="8756" spans="1:1">
      <c r="A8756" t="s">
        <v>8865</v>
      </c>
    </row>
    <row r="8757" spans="1:1">
      <c r="A8757" t="s">
        <v>8866</v>
      </c>
    </row>
    <row r="8758" spans="1:1">
      <c r="A8758" t="s">
        <v>8867</v>
      </c>
    </row>
    <row r="8759" spans="1:1">
      <c r="A8759" t="s">
        <v>8868</v>
      </c>
    </row>
    <row r="8760" spans="1:1">
      <c r="A8760" t="s">
        <v>8869</v>
      </c>
    </row>
    <row r="8761" spans="1:1">
      <c r="A8761" t="s">
        <v>8870</v>
      </c>
    </row>
    <row r="8762" spans="1:1">
      <c r="A8762" t="s">
        <v>8871</v>
      </c>
    </row>
    <row r="8763" spans="1:1">
      <c r="A8763" t="s">
        <v>8872</v>
      </c>
    </row>
    <row r="8764" spans="1:1">
      <c r="A8764" t="s">
        <v>8873</v>
      </c>
    </row>
    <row r="8765" spans="1:1">
      <c r="A8765" t="s">
        <v>8874</v>
      </c>
    </row>
    <row r="8766" spans="1:1">
      <c r="A8766" t="s">
        <v>8875</v>
      </c>
    </row>
    <row r="8767" spans="1:1">
      <c r="A8767" t="s">
        <v>8876</v>
      </c>
    </row>
    <row r="8768" spans="1:1">
      <c r="A8768" t="s">
        <v>8877</v>
      </c>
    </row>
    <row r="8769" spans="1:1">
      <c r="A8769" t="s">
        <v>8878</v>
      </c>
    </row>
    <row r="8770" spans="1:1">
      <c r="A8770" t="s">
        <v>8879</v>
      </c>
    </row>
    <row r="8771" spans="1:1">
      <c r="A8771" t="s">
        <v>8880</v>
      </c>
    </row>
    <row r="8772" spans="1:1">
      <c r="A8772" t="s">
        <v>8881</v>
      </c>
    </row>
    <row r="8773" spans="1:1">
      <c r="A8773" t="s">
        <v>8882</v>
      </c>
    </row>
    <row r="8774" spans="1:1">
      <c r="A8774" t="s">
        <v>8883</v>
      </c>
    </row>
    <row r="8775" spans="1:1">
      <c r="A8775" t="s">
        <v>8884</v>
      </c>
    </row>
    <row r="8776" spans="1:1">
      <c r="A8776" t="s">
        <v>8885</v>
      </c>
    </row>
    <row r="8777" spans="1:1">
      <c r="A8777" t="s">
        <v>8886</v>
      </c>
    </row>
    <row r="8778" spans="1:1">
      <c r="A8778" t="s">
        <v>8887</v>
      </c>
    </row>
    <row r="8779" spans="1:1">
      <c r="A8779" t="s">
        <v>8888</v>
      </c>
    </row>
    <row r="8780" spans="1:1">
      <c r="A8780" t="s">
        <v>8889</v>
      </c>
    </row>
    <row r="8781" spans="1:1">
      <c r="A8781" t="s">
        <v>8890</v>
      </c>
    </row>
    <row r="8782" spans="1:1">
      <c r="A8782" t="s">
        <v>8891</v>
      </c>
    </row>
    <row r="8783" spans="1:1">
      <c r="A8783" t="s">
        <v>8892</v>
      </c>
    </row>
    <row r="8784" spans="1:1">
      <c r="A8784" t="s">
        <v>8893</v>
      </c>
    </row>
    <row r="8785" spans="1:1">
      <c r="A8785" t="s">
        <v>8894</v>
      </c>
    </row>
    <row r="8786" spans="1:1">
      <c r="A8786" t="s">
        <v>8895</v>
      </c>
    </row>
    <row r="8787" spans="1:1">
      <c r="A8787" t="s">
        <v>8896</v>
      </c>
    </row>
    <row r="8788" spans="1:1">
      <c r="A8788" t="s">
        <v>8897</v>
      </c>
    </row>
    <row r="8789" spans="1:1">
      <c r="A8789" t="s">
        <v>8898</v>
      </c>
    </row>
    <row r="8790" spans="1:1">
      <c r="A8790" t="s">
        <v>8899</v>
      </c>
    </row>
    <row r="8791" spans="1:1">
      <c r="A8791" t="s">
        <v>8900</v>
      </c>
    </row>
    <row r="8792" spans="1:1">
      <c r="A8792" t="s">
        <v>8901</v>
      </c>
    </row>
    <row r="8793" spans="1:1">
      <c r="A8793" t="s">
        <v>8902</v>
      </c>
    </row>
    <row r="8794" spans="1:1">
      <c r="A8794" t="s">
        <v>8903</v>
      </c>
    </row>
    <row r="8795" spans="1:1">
      <c r="A8795" t="s">
        <v>8904</v>
      </c>
    </row>
    <row r="8796" spans="1:1">
      <c r="A8796" t="s">
        <v>8905</v>
      </c>
    </row>
    <row r="8797" spans="1:1">
      <c r="A8797" t="s">
        <v>8906</v>
      </c>
    </row>
    <row r="8798" spans="1:1">
      <c r="A8798" t="s">
        <v>8907</v>
      </c>
    </row>
    <row r="8799" spans="1:1">
      <c r="A8799" t="s">
        <v>8908</v>
      </c>
    </row>
    <row r="8800" spans="1:1">
      <c r="A8800" t="s">
        <v>8909</v>
      </c>
    </row>
    <row r="8801" spans="1:1">
      <c r="A8801" t="s">
        <v>8910</v>
      </c>
    </row>
    <row r="8802" spans="1:1">
      <c r="A8802" t="s">
        <v>8911</v>
      </c>
    </row>
    <row r="8803" spans="1:1">
      <c r="A8803" t="s">
        <v>8912</v>
      </c>
    </row>
    <row r="8804" spans="1:1">
      <c r="A8804" t="s">
        <v>8913</v>
      </c>
    </row>
    <row r="8805" spans="1:1">
      <c r="A8805" t="s">
        <v>8914</v>
      </c>
    </row>
    <row r="8806" spans="1:1">
      <c r="A8806" t="s">
        <v>8915</v>
      </c>
    </row>
    <row r="8807" spans="1:1">
      <c r="A8807" t="s">
        <v>8916</v>
      </c>
    </row>
    <row r="8808" spans="1:1">
      <c r="A8808" t="s">
        <v>8917</v>
      </c>
    </row>
    <row r="8809" spans="1:1">
      <c r="A8809" t="s">
        <v>8918</v>
      </c>
    </row>
    <row r="8810" spans="1:1">
      <c r="A8810" t="s">
        <v>8919</v>
      </c>
    </row>
    <row r="8811" spans="1:1">
      <c r="A8811" t="s">
        <v>8920</v>
      </c>
    </row>
    <row r="8812" spans="1:1">
      <c r="A8812" t="s">
        <v>8921</v>
      </c>
    </row>
    <row r="8813" spans="1:1">
      <c r="A8813" t="s">
        <v>8922</v>
      </c>
    </row>
    <row r="8814" spans="1:1">
      <c r="A8814" t="s">
        <v>8923</v>
      </c>
    </row>
    <row r="8815" spans="1:1">
      <c r="A8815" t="s">
        <v>8924</v>
      </c>
    </row>
    <row r="8816" spans="1:1">
      <c r="A8816" t="s">
        <v>8925</v>
      </c>
    </row>
    <row r="8817" spans="1:1">
      <c r="A8817" t="s">
        <v>8926</v>
      </c>
    </row>
    <row r="8818" spans="1:1">
      <c r="A8818" t="s">
        <v>8927</v>
      </c>
    </row>
    <row r="8819" spans="1:1">
      <c r="A8819" t="s">
        <v>8928</v>
      </c>
    </row>
    <row r="8820" spans="1:1">
      <c r="A8820" t="s">
        <v>8929</v>
      </c>
    </row>
    <row r="8821" spans="1:1">
      <c r="A8821" t="s">
        <v>8930</v>
      </c>
    </row>
    <row r="8822" spans="1:1">
      <c r="A8822" t="s">
        <v>8931</v>
      </c>
    </row>
    <row r="8823" spans="1:1">
      <c r="A8823" t="s">
        <v>8932</v>
      </c>
    </row>
    <row r="8824" spans="1:1">
      <c r="A8824" t="s">
        <v>8933</v>
      </c>
    </row>
    <row r="8825" spans="1:1">
      <c r="A8825" t="s">
        <v>8934</v>
      </c>
    </row>
    <row r="8826" spans="1:1">
      <c r="A8826" t="s">
        <v>8935</v>
      </c>
    </row>
    <row r="8827" spans="1:1">
      <c r="A8827" t="s">
        <v>8936</v>
      </c>
    </row>
    <row r="8828" spans="1:1">
      <c r="A8828" t="s">
        <v>8937</v>
      </c>
    </row>
    <row r="8829" spans="1:1">
      <c r="A8829" t="s">
        <v>8938</v>
      </c>
    </row>
    <row r="8830" spans="1:1">
      <c r="A8830" t="s">
        <v>8939</v>
      </c>
    </row>
    <row r="8831" spans="1:1">
      <c r="A8831" t="s">
        <v>8940</v>
      </c>
    </row>
    <row r="8832" spans="1:1">
      <c r="A8832" t="s">
        <v>8941</v>
      </c>
    </row>
    <row r="8833" spans="1:1">
      <c r="A8833" t="s">
        <v>8942</v>
      </c>
    </row>
    <row r="8834" spans="1:1">
      <c r="A8834" t="s">
        <v>8943</v>
      </c>
    </row>
    <row r="8835" spans="1:1">
      <c r="A8835" t="s">
        <v>8944</v>
      </c>
    </row>
    <row r="8836" spans="1:1">
      <c r="A8836" t="s">
        <v>8945</v>
      </c>
    </row>
    <row r="8837" spans="1:1">
      <c r="A8837" t="s">
        <v>8946</v>
      </c>
    </row>
    <row r="8838" spans="1:1">
      <c r="A8838" t="s">
        <v>8947</v>
      </c>
    </row>
    <row r="8839" spans="1:1">
      <c r="A8839" t="s">
        <v>8948</v>
      </c>
    </row>
    <row r="8840" spans="1:1">
      <c r="A8840" t="s">
        <v>8949</v>
      </c>
    </row>
    <row r="8841" spans="1:1">
      <c r="A8841" t="s">
        <v>8950</v>
      </c>
    </row>
    <row r="8842" spans="1:1">
      <c r="A8842" t="s">
        <v>8951</v>
      </c>
    </row>
    <row r="8843" spans="1:1">
      <c r="A8843" t="s">
        <v>8952</v>
      </c>
    </row>
    <row r="8844" spans="1:1">
      <c r="A8844" t="s">
        <v>8953</v>
      </c>
    </row>
    <row r="8845" spans="1:1">
      <c r="A8845" t="s">
        <v>8954</v>
      </c>
    </row>
    <row r="8846" spans="1:1">
      <c r="A8846" t="s">
        <v>8955</v>
      </c>
    </row>
    <row r="8847" spans="1:1">
      <c r="A8847" t="s">
        <v>8956</v>
      </c>
    </row>
    <row r="8848" spans="1:1">
      <c r="A8848" t="s">
        <v>8957</v>
      </c>
    </row>
    <row r="8849" spans="1:1">
      <c r="A8849" t="s">
        <v>8958</v>
      </c>
    </row>
    <row r="8850" spans="1:1">
      <c r="A8850" t="s">
        <v>8959</v>
      </c>
    </row>
    <row r="8851" spans="1:1">
      <c r="A8851" t="s">
        <v>8960</v>
      </c>
    </row>
    <row r="8852" spans="1:1">
      <c r="A8852" t="s">
        <v>8961</v>
      </c>
    </row>
    <row r="8853" spans="1:1">
      <c r="A8853" t="s">
        <v>8962</v>
      </c>
    </row>
    <row r="8854" spans="1:1">
      <c r="A8854" t="s">
        <v>8963</v>
      </c>
    </row>
    <row r="8855" spans="1:1">
      <c r="A8855" t="s">
        <v>8964</v>
      </c>
    </row>
    <row r="8856" spans="1:1">
      <c r="A8856" t="s">
        <v>8965</v>
      </c>
    </row>
    <row r="8857" spans="1:1">
      <c r="A8857" t="s">
        <v>8966</v>
      </c>
    </row>
    <row r="8858" spans="1:1">
      <c r="A8858" t="s">
        <v>8967</v>
      </c>
    </row>
    <row r="8859" spans="1:1">
      <c r="A8859" t="s">
        <v>8968</v>
      </c>
    </row>
    <row r="8860" spans="1:1">
      <c r="A8860" t="s">
        <v>8969</v>
      </c>
    </row>
    <row r="8861" spans="1:1">
      <c r="A8861" t="s">
        <v>8970</v>
      </c>
    </row>
    <row r="8862" spans="1:1">
      <c r="A8862" t="s">
        <v>8971</v>
      </c>
    </row>
    <row r="8863" spans="1:1">
      <c r="A8863" t="s">
        <v>8972</v>
      </c>
    </row>
    <row r="8864" spans="1:1">
      <c r="A8864" t="s">
        <v>8973</v>
      </c>
    </row>
    <row r="8865" spans="1:1">
      <c r="A8865" t="s">
        <v>8974</v>
      </c>
    </row>
    <row r="8866" spans="1:1">
      <c r="A8866" t="s">
        <v>8975</v>
      </c>
    </row>
    <row r="8867" spans="1:1">
      <c r="A8867" t="s">
        <v>8976</v>
      </c>
    </row>
    <row r="8868" spans="1:1">
      <c r="A8868" t="s">
        <v>8977</v>
      </c>
    </row>
    <row r="8869" spans="1:1">
      <c r="A8869" t="s">
        <v>8978</v>
      </c>
    </row>
    <row r="8870" spans="1:1">
      <c r="A8870" t="s">
        <v>8979</v>
      </c>
    </row>
    <row r="8871" spans="1:1">
      <c r="A8871" t="s">
        <v>8980</v>
      </c>
    </row>
    <row r="8872" spans="1:1">
      <c r="A8872" t="s">
        <v>8981</v>
      </c>
    </row>
    <row r="8873" spans="1:1">
      <c r="A8873" t="s">
        <v>8982</v>
      </c>
    </row>
    <row r="8874" spans="1:1">
      <c r="A8874" t="s">
        <v>8983</v>
      </c>
    </row>
    <row r="8875" spans="1:1">
      <c r="A8875" t="s">
        <v>8984</v>
      </c>
    </row>
    <row r="8876" spans="1:1">
      <c r="A8876" t="s">
        <v>8985</v>
      </c>
    </row>
    <row r="8877" spans="1:1">
      <c r="A8877" t="s">
        <v>8986</v>
      </c>
    </row>
    <row r="8878" spans="1:1">
      <c r="A8878" t="s">
        <v>8987</v>
      </c>
    </row>
    <row r="8879" spans="1:1">
      <c r="A8879" t="s">
        <v>8988</v>
      </c>
    </row>
    <row r="8880" spans="1:1">
      <c r="A8880" t="s">
        <v>8989</v>
      </c>
    </row>
    <row r="8881" spans="1:1">
      <c r="A8881" t="s">
        <v>8990</v>
      </c>
    </row>
    <row r="8882" spans="1:1">
      <c r="A8882" t="s">
        <v>8991</v>
      </c>
    </row>
    <row r="8883" spans="1:1">
      <c r="A8883" t="s">
        <v>8992</v>
      </c>
    </row>
    <row r="8884" spans="1:1">
      <c r="A8884" t="s">
        <v>8993</v>
      </c>
    </row>
    <row r="8885" spans="1:1">
      <c r="A8885" t="s">
        <v>8994</v>
      </c>
    </row>
    <row r="8886" spans="1:1">
      <c r="A8886" t="s">
        <v>8995</v>
      </c>
    </row>
    <row r="8887" spans="1:1">
      <c r="A8887" t="s">
        <v>8996</v>
      </c>
    </row>
    <row r="8888" spans="1:1">
      <c r="A8888" t="s">
        <v>8997</v>
      </c>
    </row>
    <row r="8889" spans="1:1">
      <c r="A8889" t="s">
        <v>8998</v>
      </c>
    </row>
    <row r="8890" spans="1:1">
      <c r="A8890" t="s">
        <v>8999</v>
      </c>
    </row>
    <row r="8891" spans="1:1">
      <c r="A8891" t="s">
        <v>9000</v>
      </c>
    </row>
    <row r="8892" spans="1:1">
      <c r="A8892" t="s">
        <v>9001</v>
      </c>
    </row>
    <row r="8893" spans="1:1">
      <c r="A8893" t="s">
        <v>9002</v>
      </c>
    </row>
    <row r="8894" spans="1:1">
      <c r="A8894" t="s">
        <v>9003</v>
      </c>
    </row>
    <row r="8895" spans="1:1">
      <c r="A8895" t="s">
        <v>9004</v>
      </c>
    </row>
    <row r="8896" spans="1:1">
      <c r="A8896" t="s">
        <v>9005</v>
      </c>
    </row>
    <row r="8897" spans="1:1">
      <c r="A8897" t="s">
        <v>9006</v>
      </c>
    </row>
    <row r="8898" spans="1:1">
      <c r="A8898" t="s">
        <v>9007</v>
      </c>
    </row>
    <row r="8899" spans="1:1">
      <c r="A8899" t="s">
        <v>9008</v>
      </c>
    </row>
    <row r="8900" spans="1:1">
      <c r="A8900" t="s">
        <v>9009</v>
      </c>
    </row>
    <row r="8901" spans="1:1">
      <c r="A8901" t="s">
        <v>9010</v>
      </c>
    </row>
    <row r="8902" spans="1:1">
      <c r="A8902" t="s">
        <v>9011</v>
      </c>
    </row>
    <row r="8903" spans="1:1">
      <c r="A8903" t="s">
        <v>9012</v>
      </c>
    </row>
    <row r="8904" spans="1:1">
      <c r="A8904" t="s">
        <v>9013</v>
      </c>
    </row>
    <row r="8905" spans="1:1">
      <c r="A8905" t="s">
        <v>9014</v>
      </c>
    </row>
    <row r="8906" spans="1:1">
      <c r="A8906" t="s">
        <v>9015</v>
      </c>
    </row>
    <row r="8907" spans="1:1">
      <c r="A8907" t="s">
        <v>9016</v>
      </c>
    </row>
    <row r="8908" spans="1:1">
      <c r="A8908" t="s">
        <v>9017</v>
      </c>
    </row>
    <row r="8909" spans="1:1">
      <c r="A8909" t="s">
        <v>9018</v>
      </c>
    </row>
    <row r="8910" spans="1:1">
      <c r="A8910" t="s">
        <v>9019</v>
      </c>
    </row>
    <row r="8911" spans="1:1">
      <c r="A8911" t="s">
        <v>9020</v>
      </c>
    </row>
    <row r="8912" spans="1:1">
      <c r="A8912" t="s">
        <v>9021</v>
      </c>
    </row>
    <row r="8913" spans="1:1">
      <c r="A8913" t="s">
        <v>9022</v>
      </c>
    </row>
    <row r="8914" spans="1:1">
      <c r="A8914" t="s">
        <v>9023</v>
      </c>
    </row>
    <row r="8915" spans="1:1">
      <c r="A8915" t="s">
        <v>9024</v>
      </c>
    </row>
    <row r="8916" spans="1:1">
      <c r="A8916" t="s">
        <v>9025</v>
      </c>
    </row>
    <row r="8917" spans="1:1">
      <c r="A8917" t="s">
        <v>9026</v>
      </c>
    </row>
    <row r="8918" spans="1:1">
      <c r="A8918" t="s">
        <v>9027</v>
      </c>
    </row>
    <row r="8919" spans="1:1">
      <c r="A8919" t="s">
        <v>9028</v>
      </c>
    </row>
    <row r="8920" spans="1:1">
      <c r="A8920" t="s">
        <v>9029</v>
      </c>
    </row>
    <row r="8921" spans="1:1">
      <c r="A8921" t="s">
        <v>9030</v>
      </c>
    </row>
    <row r="8922" spans="1:1">
      <c r="A8922" t="s">
        <v>9031</v>
      </c>
    </row>
    <row r="8923" spans="1:1">
      <c r="A8923" t="s">
        <v>9032</v>
      </c>
    </row>
    <row r="8924" spans="1:1">
      <c r="A8924" t="s">
        <v>9033</v>
      </c>
    </row>
    <row r="8925" spans="1:1">
      <c r="A8925" t="s">
        <v>9034</v>
      </c>
    </row>
    <row r="8926" spans="1:1">
      <c r="A8926" t="s">
        <v>9035</v>
      </c>
    </row>
    <row r="8927" spans="1:1">
      <c r="A8927" t="s">
        <v>9036</v>
      </c>
    </row>
    <row r="8928" spans="1:1">
      <c r="A8928" t="s">
        <v>9037</v>
      </c>
    </row>
    <row r="8929" spans="1:1">
      <c r="A8929" t="s">
        <v>9038</v>
      </c>
    </row>
    <row r="8930" spans="1:1">
      <c r="A8930" t="s">
        <v>9039</v>
      </c>
    </row>
    <row r="8931" spans="1:1">
      <c r="A8931" t="s">
        <v>9040</v>
      </c>
    </row>
    <row r="8932" spans="1:1">
      <c r="A8932" t="s">
        <v>9041</v>
      </c>
    </row>
    <row r="8933" spans="1:1">
      <c r="A8933" t="s">
        <v>9042</v>
      </c>
    </row>
    <row r="8934" spans="1:1">
      <c r="A8934" t="s">
        <v>9043</v>
      </c>
    </row>
    <row r="8935" spans="1:1">
      <c r="A8935" t="s">
        <v>9044</v>
      </c>
    </row>
    <row r="8936" spans="1:1">
      <c r="A8936" t="s">
        <v>9045</v>
      </c>
    </row>
    <row r="8937" spans="1:1">
      <c r="A8937" t="s">
        <v>9046</v>
      </c>
    </row>
    <row r="8938" spans="1:1">
      <c r="A8938" t="s">
        <v>9047</v>
      </c>
    </row>
    <row r="8939" spans="1:1">
      <c r="A8939" t="s">
        <v>9048</v>
      </c>
    </row>
    <row r="8940" spans="1:1">
      <c r="A8940" t="s">
        <v>9049</v>
      </c>
    </row>
    <row r="8941" spans="1:1">
      <c r="A8941" t="s">
        <v>9050</v>
      </c>
    </row>
    <row r="8942" spans="1:1">
      <c r="A8942" t="s">
        <v>9051</v>
      </c>
    </row>
    <row r="8943" spans="1:1">
      <c r="A8943" t="s">
        <v>9052</v>
      </c>
    </row>
    <row r="8944" spans="1:1">
      <c r="A8944" t="s">
        <v>9053</v>
      </c>
    </row>
    <row r="8945" spans="1:1">
      <c r="A8945" t="s">
        <v>9054</v>
      </c>
    </row>
    <row r="8946" spans="1:1">
      <c r="A8946" t="s">
        <v>9055</v>
      </c>
    </row>
    <row r="8947" spans="1:1">
      <c r="A8947" t="s">
        <v>9056</v>
      </c>
    </row>
    <row r="8948" spans="1:1">
      <c r="A8948" t="s">
        <v>9057</v>
      </c>
    </row>
    <row r="8949" spans="1:1">
      <c r="A8949" t="s">
        <v>9058</v>
      </c>
    </row>
    <row r="8950" spans="1:1">
      <c r="A8950" t="s">
        <v>9059</v>
      </c>
    </row>
    <row r="8951" spans="1:1">
      <c r="A8951" t="s">
        <v>9060</v>
      </c>
    </row>
    <row r="8952" spans="1:1">
      <c r="A8952" t="s">
        <v>9061</v>
      </c>
    </row>
    <row r="8953" spans="1:1">
      <c r="A8953" t="s">
        <v>9062</v>
      </c>
    </row>
    <row r="8954" spans="1:1">
      <c r="A8954" t="s">
        <v>9063</v>
      </c>
    </row>
    <row r="8955" spans="1:1">
      <c r="A8955" t="s">
        <v>9064</v>
      </c>
    </row>
    <row r="8956" spans="1:1">
      <c r="A8956" t="s">
        <v>9065</v>
      </c>
    </row>
    <row r="8957" spans="1:1">
      <c r="A8957" t="s">
        <v>9066</v>
      </c>
    </row>
    <row r="8958" spans="1:1">
      <c r="A8958" t="s">
        <v>9067</v>
      </c>
    </row>
    <row r="8959" spans="1:1">
      <c r="A8959" t="s">
        <v>9068</v>
      </c>
    </row>
    <row r="8960" spans="1:1">
      <c r="A8960" t="s">
        <v>9069</v>
      </c>
    </row>
    <row r="8961" spans="1:1">
      <c r="A8961" t="s">
        <v>9070</v>
      </c>
    </row>
    <row r="8962" spans="1:1">
      <c r="A8962" t="s">
        <v>9071</v>
      </c>
    </row>
    <row r="8963" spans="1:1">
      <c r="A8963" t="s">
        <v>9072</v>
      </c>
    </row>
    <row r="8964" spans="1:1">
      <c r="A8964" t="s">
        <v>9073</v>
      </c>
    </row>
    <row r="8965" spans="1:1">
      <c r="A8965" t="s">
        <v>9074</v>
      </c>
    </row>
    <row r="8966" spans="1:1">
      <c r="A8966" t="s">
        <v>9075</v>
      </c>
    </row>
    <row r="8967" spans="1:1">
      <c r="A8967" t="s">
        <v>9076</v>
      </c>
    </row>
    <row r="8968" spans="1:1">
      <c r="A8968" t="s">
        <v>9077</v>
      </c>
    </row>
    <row r="8969" spans="1:1">
      <c r="A8969" t="s">
        <v>9078</v>
      </c>
    </row>
    <row r="8970" spans="1:1">
      <c r="A8970" t="s">
        <v>9079</v>
      </c>
    </row>
    <row r="8971" spans="1:1">
      <c r="A8971" t="s">
        <v>9080</v>
      </c>
    </row>
    <row r="8972" spans="1:1">
      <c r="A8972" t="s">
        <v>9081</v>
      </c>
    </row>
    <row r="8973" spans="1:1">
      <c r="A8973" t="s">
        <v>9082</v>
      </c>
    </row>
    <row r="8974" spans="1:1">
      <c r="A8974" t="s">
        <v>9083</v>
      </c>
    </row>
    <row r="8975" spans="1:1">
      <c r="A8975" t="s">
        <v>9084</v>
      </c>
    </row>
    <row r="8976" spans="1:1">
      <c r="A8976" t="s">
        <v>9085</v>
      </c>
    </row>
    <row r="8977" spans="1:1">
      <c r="A8977" t="s">
        <v>9086</v>
      </c>
    </row>
    <row r="8978" spans="1:1">
      <c r="A8978" t="s">
        <v>9087</v>
      </c>
    </row>
    <row r="8979" spans="1:1">
      <c r="A8979" t="s">
        <v>9088</v>
      </c>
    </row>
    <row r="8980" spans="1:1">
      <c r="A8980" t="s">
        <v>9089</v>
      </c>
    </row>
    <row r="8981" spans="1:1">
      <c r="A8981" t="s">
        <v>9090</v>
      </c>
    </row>
    <row r="8982" spans="1:1">
      <c r="A8982" t="s">
        <v>9091</v>
      </c>
    </row>
    <row r="8983" spans="1:1">
      <c r="A8983" t="s">
        <v>9092</v>
      </c>
    </row>
    <row r="8984" spans="1:1">
      <c r="A8984" t="s">
        <v>9093</v>
      </c>
    </row>
    <row r="8985" spans="1:1">
      <c r="A8985" t="s">
        <v>9094</v>
      </c>
    </row>
    <row r="8986" spans="1:1">
      <c r="A8986" t="s">
        <v>9095</v>
      </c>
    </row>
    <row r="8987" spans="1:1">
      <c r="A8987" t="s">
        <v>9096</v>
      </c>
    </row>
    <row r="8988" spans="1:1">
      <c r="A8988" t="s">
        <v>9097</v>
      </c>
    </row>
    <row r="8989" spans="1:1">
      <c r="A8989" t="s">
        <v>9098</v>
      </c>
    </row>
    <row r="8990" spans="1:1">
      <c r="A8990" t="s">
        <v>9099</v>
      </c>
    </row>
    <row r="8991" spans="1:1">
      <c r="A8991" t="s">
        <v>9100</v>
      </c>
    </row>
    <row r="8992" spans="1:1">
      <c r="A8992" t="s">
        <v>9101</v>
      </c>
    </row>
    <row r="8993" spans="1:1">
      <c r="A8993" t="s">
        <v>9102</v>
      </c>
    </row>
    <row r="8994" spans="1:1">
      <c r="A8994" t="s">
        <v>9103</v>
      </c>
    </row>
    <row r="8995" spans="1:1">
      <c r="A8995" t="s">
        <v>9104</v>
      </c>
    </row>
    <row r="8996" spans="1:1">
      <c r="A8996" t="s">
        <v>9105</v>
      </c>
    </row>
    <row r="8997" spans="1:1">
      <c r="A8997" t="s">
        <v>9106</v>
      </c>
    </row>
    <row r="8998" spans="1:1">
      <c r="A8998" t="s">
        <v>9107</v>
      </c>
    </row>
    <row r="8999" spans="1:1">
      <c r="A8999" t="s">
        <v>9108</v>
      </c>
    </row>
    <row r="9000" spans="1:1">
      <c r="A9000" t="s">
        <v>9109</v>
      </c>
    </row>
    <row r="9001" spans="1:1">
      <c r="A9001" t="s">
        <v>9110</v>
      </c>
    </row>
    <row r="9002" spans="1:1">
      <c r="A9002" t="s">
        <v>9111</v>
      </c>
    </row>
    <row r="9003" spans="1:1">
      <c r="A9003" t="s">
        <v>9112</v>
      </c>
    </row>
    <row r="9004" spans="1:1">
      <c r="A9004" t="s">
        <v>9113</v>
      </c>
    </row>
    <row r="9005" spans="1:1">
      <c r="A9005" t="s">
        <v>9114</v>
      </c>
    </row>
    <row r="9006" spans="1:1">
      <c r="A9006" t="s">
        <v>9115</v>
      </c>
    </row>
    <row r="9007" spans="1:1">
      <c r="A9007" t="s">
        <v>9116</v>
      </c>
    </row>
    <row r="9008" spans="1:1">
      <c r="A9008" t="s">
        <v>9117</v>
      </c>
    </row>
    <row r="9009" spans="1:1">
      <c r="A9009" t="s">
        <v>9118</v>
      </c>
    </row>
    <row r="9010" spans="1:1">
      <c r="A9010" t="s">
        <v>9119</v>
      </c>
    </row>
    <row r="9011" spans="1:1">
      <c r="A9011" t="s">
        <v>9120</v>
      </c>
    </row>
    <row r="9012" spans="1:1">
      <c r="A9012" t="s">
        <v>9121</v>
      </c>
    </row>
    <row r="9013" spans="1:1">
      <c r="A9013" t="s">
        <v>9122</v>
      </c>
    </row>
    <row r="9014" spans="1:1">
      <c r="A9014" t="s">
        <v>9123</v>
      </c>
    </row>
    <row r="9015" spans="1:1">
      <c r="A9015" t="s">
        <v>9124</v>
      </c>
    </row>
    <row r="9016" spans="1:1">
      <c r="A9016" t="s">
        <v>9125</v>
      </c>
    </row>
    <row r="9017" spans="1:1">
      <c r="A9017" t="s">
        <v>9126</v>
      </c>
    </row>
    <row r="9018" spans="1:1">
      <c r="A9018" t="s">
        <v>9127</v>
      </c>
    </row>
    <row r="9019" spans="1:1">
      <c r="A9019" t="s">
        <v>9128</v>
      </c>
    </row>
    <row r="9020" spans="1:1">
      <c r="A9020" t="s">
        <v>9129</v>
      </c>
    </row>
    <row r="9021" spans="1:1">
      <c r="A9021" t="s">
        <v>9130</v>
      </c>
    </row>
    <row r="9022" spans="1:1">
      <c r="A9022" t="s">
        <v>9131</v>
      </c>
    </row>
    <row r="9023" spans="1:1">
      <c r="A9023" t="s">
        <v>9132</v>
      </c>
    </row>
    <row r="9024" spans="1:1">
      <c r="A9024" t="s">
        <v>9133</v>
      </c>
    </row>
    <row r="9025" spans="1:1">
      <c r="A9025" t="s">
        <v>9134</v>
      </c>
    </row>
    <row r="9026" spans="1:1">
      <c r="A9026" t="s">
        <v>9135</v>
      </c>
    </row>
    <row r="9027" spans="1:1">
      <c r="A9027" t="s">
        <v>9136</v>
      </c>
    </row>
    <row r="9028" spans="1:1">
      <c r="A9028" t="s">
        <v>9137</v>
      </c>
    </row>
    <row r="9029" spans="1:1">
      <c r="A9029" t="s">
        <v>9138</v>
      </c>
    </row>
    <row r="9030" spans="1:1">
      <c r="A9030" t="s">
        <v>9139</v>
      </c>
    </row>
    <row r="9031" spans="1:1">
      <c r="A9031" t="s">
        <v>9140</v>
      </c>
    </row>
    <row r="9032" spans="1:1">
      <c r="A9032" t="s">
        <v>9141</v>
      </c>
    </row>
    <row r="9033" spans="1:1">
      <c r="A9033" t="s">
        <v>9142</v>
      </c>
    </row>
    <row r="9034" spans="1:1">
      <c r="A9034" t="s">
        <v>9143</v>
      </c>
    </row>
    <row r="9035" spans="1:1">
      <c r="A9035" t="s">
        <v>9144</v>
      </c>
    </row>
    <row r="9036" spans="1:1">
      <c r="A9036" t="s">
        <v>9145</v>
      </c>
    </row>
    <row r="9037" spans="1:1">
      <c r="A9037" t="s">
        <v>9146</v>
      </c>
    </row>
    <row r="9038" spans="1:1">
      <c r="A9038" t="s">
        <v>9147</v>
      </c>
    </row>
    <row r="9039" spans="1:1">
      <c r="A9039" t="s">
        <v>9148</v>
      </c>
    </row>
    <row r="9040" spans="1:1">
      <c r="A9040" t="s">
        <v>9149</v>
      </c>
    </row>
    <row r="9041" spans="1:1">
      <c r="A9041" t="s">
        <v>9150</v>
      </c>
    </row>
    <row r="9042" spans="1:1">
      <c r="A9042" t="s">
        <v>9151</v>
      </c>
    </row>
    <row r="9043" spans="1:1">
      <c r="A9043" t="s">
        <v>9152</v>
      </c>
    </row>
    <row r="9044" spans="1:1">
      <c r="A9044" t="s">
        <v>9153</v>
      </c>
    </row>
    <row r="9045" spans="1:1">
      <c r="A9045" t="s">
        <v>9154</v>
      </c>
    </row>
    <row r="9046" spans="1:1">
      <c r="A9046" t="s">
        <v>9155</v>
      </c>
    </row>
    <row r="9047" spans="1:1">
      <c r="A9047" t="s">
        <v>9156</v>
      </c>
    </row>
    <row r="9048" spans="1:1">
      <c r="A9048" t="s">
        <v>9157</v>
      </c>
    </row>
    <row r="9049" spans="1:1">
      <c r="A9049" t="s">
        <v>9158</v>
      </c>
    </row>
    <row r="9050" spans="1:1">
      <c r="A9050" t="s">
        <v>9159</v>
      </c>
    </row>
    <row r="9051" spans="1:1">
      <c r="A9051" t="s">
        <v>9160</v>
      </c>
    </row>
    <row r="9052" spans="1:1">
      <c r="A9052" t="s">
        <v>9161</v>
      </c>
    </row>
    <row r="9053" spans="1:1">
      <c r="A9053" t="s">
        <v>9162</v>
      </c>
    </row>
    <row r="9054" spans="1:1">
      <c r="A9054" t="s">
        <v>9163</v>
      </c>
    </row>
    <row r="9055" spans="1:1">
      <c r="A9055" t="s">
        <v>9164</v>
      </c>
    </row>
    <row r="9056" spans="1:1">
      <c r="A9056" t="s">
        <v>9165</v>
      </c>
    </row>
    <row r="9057" spans="1:1">
      <c r="A9057" t="s">
        <v>9166</v>
      </c>
    </row>
    <row r="9058" spans="1:1">
      <c r="A9058" t="s">
        <v>9167</v>
      </c>
    </row>
    <row r="9059" spans="1:1">
      <c r="A9059" t="s">
        <v>9168</v>
      </c>
    </row>
    <row r="9060" spans="1:1">
      <c r="A9060" t="s">
        <v>9169</v>
      </c>
    </row>
    <row r="9061" spans="1:1">
      <c r="A9061" t="s">
        <v>9170</v>
      </c>
    </row>
    <row r="9062" spans="1:1">
      <c r="A9062" t="s">
        <v>9171</v>
      </c>
    </row>
    <row r="9063" spans="1:1">
      <c r="A9063" t="s">
        <v>9172</v>
      </c>
    </row>
    <row r="9064" spans="1:1">
      <c r="A9064" t="s">
        <v>9173</v>
      </c>
    </row>
    <row r="9065" spans="1:1">
      <c r="A9065" t="s">
        <v>9174</v>
      </c>
    </row>
    <row r="9066" spans="1:1">
      <c r="A9066" t="s">
        <v>9175</v>
      </c>
    </row>
    <row r="9067" spans="1:1">
      <c r="A9067" t="s">
        <v>9176</v>
      </c>
    </row>
    <row r="9068" spans="1:1">
      <c r="A9068" t="s">
        <v>9177</v>
      </c>
    </row>
    <row r="9069" spans="1:1">
      <c r="A9069" t="s">
        <v>9178</v>
      </c>
    </row>
    <row r="9070" spans="1:1">
      <c r="A9070" t="s">
        <v>9179</v>
      </c>
    </row>
    <row r="9071" spans="1:1">
      <c r="A9071" t="s">
        <v>9180</v>
      </c>
    </row>
    <row r="9072" spans="1:1">
      <c r="A9072" t="s">
        <v>9181</v>
      </c>
    </row>
    <row r="9073" spans="1:1">
      <c r="A9073" t="s">
        <v>9182</v>
      </c>
    </row>
    <row r="9074" spans="1:1">
      <c r="A9074" t="s">
        <v>9183</v>
      </c>
    </row>
    <row r="9075" spans="1:1">
      <c r="A9075" t="s">
        <v>9184</v>
      </c>
    </row>
    <row r="9076" spans="1:1">
      <c r="A9076" t="s">
        <v>9185</v>
      </c>
    </row>
    <row r="9077" spans="1:1">
      <c r="A9077" t="s">
        <v>9186</v>
      </c>
    </row>
    <row r="9078" spans="1:1">
      <c r="A9078" t="s">
        <v>9187</v>
      </c>
    </row>
    <row r="9079" spans="1:1">
      <c r="A9079" t="s">
        <v>9188</v>
      </c>
    </row>
    <row r="9080" spans="1:1">
      <c r="A9080" t="s">
        <v>9189</v>
      </c>
    </row>
    <row r="9081" spans="1:1">
      <c r="A9081" t="s">
        <v>9190</v>
      </c>
    </row>
    <row r="9082" spans="1:1">
      <c r="A9082" t="s">
        <v>9191</v>
      </c>
    </row>
    <row r="9083" spans="1:1">
      <c r="A9083" t="s">
        <v>9192</v>
      </c>
    </row>
    <row r="9084" spans="1:1">
      <c r="A9084" t="s">
        <v>9193</v>
      </c>
    </row>
    <row r="9085" spans="1:1">
      <c r="A9085" t="s">
        <v>9194</v>
      </c>
    </row>
    <row r="9086" spans="1:1">
      <c r="A9086" t="s">
        <v>9195</v>
      </c>
    </row>
    <row r="9087" spans="1:1">
      <c r="A9087" t="s">
        <v>9196</v>
      </c>
    </row>
    <row r="9088" spans="1:1">
      <c r="A9088" t="s">
        <v>9197</v>
      </c>
    </row>
    <row r="9089" spans="1:1">
      <c r="A9089" t="s">
        <v>9198</v>
      </c>
    </row>
    <row r="9090" spans="1:1">
      <c r="A9090" t="s">
        <v>9199</v>
      </c>
    </row>
    <row r="9091" spans="1:1">
      <c r="A9091" t="s">
        <v>9200</v>
      </c>
    </row>
    <row r="9092" spans="1:1">
      <c r="A9092" t="s">
        <v>9201</v>
      </c>
    </row>
    <row r="9093" spans="1:1">
      <c r="A9093" t="s">
        <v>9202</v>
      </c>
    </row>
    <row r="9094" spans="1:1">
      <c r="A9094" t="s">
        <v>9203</v>
      </c>
    </row>
    <row r="9095" spans="1:1">
      <c r="A9095" t="s">
        <v>9204</v>
      </c>
    </row>
    <row r="9096" spans="1:1">
      <c r="A9096" t="s">
        <v>9205</v>
      </c>
    </row>
    <row r="9097" spans="1:1">
      <c r="A9097" t="s">
        <v>9206</v>
      </c>
    </row>
    <row r="9098" spans="1:1">
      <c r="A9098" t="s">
        <v>9207</v>
      </c>
    </row>
    <row r="9099" spans="1:1">
      <c r="A9099" t="s">
        <v>9208</v>
      </c>
    </row>
    <row r="9100" spans="1:1">
      <c r="A9100" t="s">
        <v>9209</v>
      </c>
    </row>
    <row r="9101" spans="1:1">
      <c r="A9101" t="s">
        <v>9210</v>
      </c>
    </row>
    <row r="9102" spans="1:1">
      <c r="A9102" t="s">
        <v>9211</v>
      </c>
    </row>
    <row r="9103" spans="1:1">
      <c r="A9103" t="s">
        <v>9212</v>
      </c>
    </row>
    <row r="9104" spans="1:1">
      <c r="A9104" t="s">
        <v>9213</v>
      </c>
    </row>
    <row r="9105" spans="1:1">
      <c r="A9105" t="s">
        <v>9214</v>
      </c>
    </row>
    <row r="9106" spans="1:1">
      <c r="A9106" t="s">
        <v>9215</v>
      </c>
    </row>
    <row r="9107" spans="1:1">
      <c r="A9107" t="s">
        <v>9216</v>
      </c>
    </row>
    <row r="9108" spans="1:1">
      <c r="A9108" t="s">
        <v>9217</v>
      </c>
    </row>
    <row r="9109" spans="1:1">
      <c r="A9109" t="s">
        <v>9218</v>
      </c>
    </row>
    <row r="9110" spans="1:1">
      <c r="A9110" t="s">
        <v>9219</v>
      </c>
    </row>
    <row r="9111" spans="1:1">
      <c r="A9111" t="s">
        <v>9220</v>
      </c>
    </row>
    <row r="9112" spans="1:1">
      <c r="A9112" t="s">
        <v>9221</v>
      </c>
    </row>
    <row r="9113" spans="1:1">
      <c r="A9113" t="s">
        <v>9222</v>
      </c>
    </row>
    <row r="9114" spans="1:1">
      <c r="A9114" t="s">
        <v>9223</v>
      </c>
    </row>
    <row r="9115" spans="1:1">
      <c r="A9115" t="s">
        <v>9224</v>
      </c>
    </row>
    <row r="9116" spans="1:1">
      <c r="A9116" t="s">
        <v>9225</v>
      </c>
    </row>
    <row r="9117" spans="1:1">
      <c r="A9117" t="s">
        <v>9226</v>
      </c>
    </row>
    <row r="9118" spans="1:1">
      <c r="A9118" t="s">
        <v>9227</v>
      </c>
    </row>
    <row r="9119" spans="1:1">
      <c r="A9119" t="s">
        <v>9228</v>
      </c>
    </row>
    <row r="9120" spans="1:1">
      <c r="A9120" t="s">
        <v>9229</v>
      </c>
    </row>
    <row r="9121" spans="1:1">
      <c r="A9121" t="s">
        <v>9230</v>
      </c>
    </row>
    <row r="9122" spans="1:1">
      <c r="A9122" t="s">
        <v>9231</v>
      </c>
    </row>
    <row r="9123" spans="1:1">
      <c r="A9123" t="s">
        <v>9232</v>
      </c>
    </row>
    <row r="9124" spans="1:1">
      <c r="A9124" t="s">
        <v>9233</v>
      </c>
    </row>
    <row r="9125" spans="1:1">
      <c r="A9125" t="s">
        <v>9234</v>
      </c>
    </row>
    <row r="9126" spans="1:1">
      <c r="A9126" t="s">
        <v>9235</v>
      </c>
    </row>
    <row r="9127" spans="1:1">
      <c r="A9127" t="s">
        <v>9236</v>
      </c>
    </row>
    <row r="9128" spans="1:1">
      <c r="A9128" t="s">
        <v>9237</v>
      </c>
    </row>
    <row r="9129" spans="1:1">
      <c r="A9129" t="s">
        <v>9238</v>
      </c>
    </row>
    <row r="9130" spans="1:1">
      <c r="A9130" t="s">
        <v>9239</v>
      </c>
    </row>
    <row r="9131" spans="1:1">
      <c r="A9131" t="s">
        <v>9240</v>
      </c>
    </row>
    <row r="9132" spans="1:1">
      <c r="A9132" t="s">
        <v>9241</v>
      </c>
    </row>
    <row r="9133" spans="1:1">
      <c r="A9133" t="s">
        <v>9242</v>
      </c>
    </row>
    <row r="9134" spans="1:1">
      <c r="A9134" t="s">
        <v>9243</v>
      </c>
    </row>
    <row r="9135" spans="1:1">
      <c r="A9135" t="s">
        <v>9244</v>
      </c>
    </row>
    <row r="9136" spans="1:1">
      <c r="A9136" t="s">
        <v>9245</v>
      </c>
    </row>
    <row r="9137" spans="1:1">
      <c r="A9137" t="s">
        <v>9246</v>
      </c>
    </row>
    <row r="9138" spans="1:1">
      <c r="A9138" t="s">
        <v>9247</v>
      </c>
    </row>
    <row r="9139" spans="1:1">
      <c r="A9139" t="s">
        <v>9248</v>
      </c>
    </row>
    <row r="9140" spans="1:1">
      <c r="A9140" t="s">
        <v>9249</v>
      </c>
    </row>
    <row r="9141" spans="1:1">
      <c r="A9141" t="s">
        <v>9250</v>
      </c>
    </row>
    <row r="9142" spans="1:1">
      <c r="A9142" t="s">
        <v>9251</v>
      </c>
    </row>
    <row r="9143" spans="1:1">
      <c r="A9143" t="s">
        <v>9252</v>
      </c>
    </row>
    <row r="9144" spans="1:1">
      <c r="A9144" t="s">
        <v>9253</v>
      </c>
    </row>
    <row r="9145" spans="1:1">
      <c r="A9145" t="s">
        <v>9254</v>
      </c>
    </row>
    <row r="9146" spans="1:1">
      <c r="A9146" t="s">
        <v>9255</v>
      </c>
    </row>
    <row r="9147" spans="1:1">
      <c r="A9147" t="s">
        <v>9256</v>
      </c>
    </row>
    <row r="9148" spans="1:1">
      <c r="A9148" t="s">
        <v>9257</v>
      </c>
    </row>
    <row r="9149" spans="1:1">
      <c r="A9149" t="s">
        <v>9258</v>
      </c>
    </row>
    <row r="9150" spans="1:1">
      <c r="A9150" t="s">
        <v>9259</v>
      </c>
    </row>
    <row r="9151" spans="1:1">
      <c r="A9151" t="s">
        <v>9260</v>
      </c>
    </row>
    <row r="9152" spans="1:1">
      <c r="A9152" t="s">
        <v>9261</v>
      </c>
    </row>
    <row r="9153" spans="1:1">
      <c r="A9153" t="s">
        <v>9262</v>
      </c>
    </row>
    <row r="9154" spans="1:1">
      <c r="A9154" t="s">
        <v>9263</v>
      </c>
    </row>
    <row r="9155" spans="1:1">
      <c r="A9155" t="s">
        <v>9264</v>
      </c>
    </row>
    <row r="9156" spans="1:1">
      <c r="A9156" t="s">
        <v>9265</v>
      </c>
    </row>
    <row r="9157" spans="1:1">
      <c r="A9157" t="s">
        <v>9266</v>
      </c>
    </row>
    <row r="9158" spans="1:1">
      <c r="A9158" t="s">
        <v>9267</v>
      </c>
    </row>
    <row r="9159" spans="1:1">
      <c r="A9159" t="s">
        <v>9268</v>
      </c>
    </row>
    <row r="9160" spans="1:1">
      <c r="A9160" t="s">
        <v>9269</v>
      </c>
    </row>
    <row r="9161" spans="1:1">
      <c r="A9161" t="s">
        <v>9270</v>
      </c>
    </row>
    <row r="9162" spans="1:1">
      <c r="A9162" t="s">
        <v>9271</v>
      </c>
    </row>
    <row r="9163" spans="1:1">
      <c r="A9163" t="s">
        <v>9272</v>
      </c>
    </row>
    <row r="9164" spans="1:1">
      <c r="A9164" t="s">
        <v>9273</v>
      </c>
    </row>
    <row r="9165" spans="1:1">
      <c r="A9165" t="s">
        <v>9274</v>
      </c>
    </row>
    <row r="9166" spans="1:1">
      <c r="A9166" t="s">
        <v>9275</v>
      </c>
    </row>
    <row r="9167" spans="1:1">
      <c r="A9167" t="s">
        <v>9276</v>
      </c>
    </row>
    <row r="9168" spans="1:1">
      <c r="A9168" t="s">
        <v>9277</v>
      </c>
    </row>
    <row r="9169" spans="1:1">
      <c r="A9169" t="s">
        <v>9278</v>
      </c>
    </row>
    <row r="9170" spans="1:1">
      <c r="A9170" t="s">
        <v>9279</v>
      </c>
    </row>
    <row r="9171" spans="1:1">
      <c r="A9171" t="s">
        <v>9280</v>
      </c>
    </row>
    <row r="9172" spans="1:1">
      <c r="A9172" t="s">
        <v>9281</v>
      </c>
    </row>
    <row r="9173" spans="1:1">
      <c r="A9173" t="s">
        <v>9282</v>
      </c>
    </row>
    <row r="9174" spans="1:1">
      <c r="A9174" t="s">
        <v>9283</v>
      </c>
    </row>
    <row r="9175" spans="1:1">
      <c r="A9175" t="s">
        <v>9284</v>
      </c>
    </row>
    <row r="9176" spans="1:1">
      <c r="A9176" t="s">
        <v>9285</v>
      </c>
    </row>
    <row r="9177" spans="1:1">
      <c r="A9177" t="s">
        <v>9286</v>
      </c>
    </row>
    <row r="9178" spans="1:1">
      <c r="A9178" t="s">
        <v>9287</v>
      </c>
    </row>
    <row r="9179" spans="1:1">
      <c r="A9179" t="s">
        <v>9288</v>
      </c>
    </row>
    <row r="9180" spans="1:1">
      <c r="A9180" t="s">
        <v>9289</v>
      </c>
    </row>
    <row r="9181" spans="1:1">
      <c r="A9181" t="s">
        <v>9290</v>
      </c>
    </row>
    <row r="9182" spans="1:1">
      <c r="A9182" t="s">
        <v>9291</v>
      </c>
    </row>
    <row r="9183" spans="1:1">
      <c r="A9183" t="s">
        <v>9292</v>
      </c>
    </row>
    <row r="9184" spans="1:1">
      <c r="A9184" t="s">
        <v>9293</v>
      </c>
    </row>
    <row r="9185" spans="1:1">
      <c r="A9185" t="s">
        <v>9294</v>
      </c>
    </row>
    <row r="9186" spans="1:1">
      <c r="A9186" t="s">
        <v>9295</v>
      </c>
    </row>
    <row r="9187" spans="1:1">
      <c r="A9187" t="s">
        <v>9296</v>
      </c>
    </row>
    <row r="9188" spans="1:1">
      <c r="A9188" t="s">
        <v>9297</v>
      </c>
    </row>
    <row r="9189" spans="1:1">
      <c r="A9189" t="s">
        <v>9298</v>
      </c>
    </row>
    <row r="9190" spans="1:1">
      <c r="A9190" t="s">
        <v>9299</v>
      </c>
    </row>
    <row r="9191" spans="1:1">
      <c r="A9191" t="s">
        <v>9300</v>
      </c>
    </row>
    <row r="9192" spans="1:1">
      <c r="A9192" t="s">
        <v>9301</v>
      </c>
    </row>
    <row r="9193" spans="1:1">
      <c r="A9193" t="s">
        <v>9302</v>
      </c>
    </row>
    <row r="9194" spans="1:1">
      <c r="A9194" t="s">
        <v>9303</v>
      </c>
    </row>
    <row r="9195" spans="1:1">
      <c r="A9195" t="s">
        <v>9304</v>
      </c>
    </row>
    <row r="9196" spans="1:1">
      <c r="A9196" t="s">
        <v>9305</v>
      </c>
    </row>
    <row r="9197" spans="1:1">
      <c r="A9197" t="s">
        <v>9306</v>
      </c>
    </row>
    <row r="9198" spans="1:1">
      <c r="A9198" t="s">
        <v>9307</v>
      </c>
    </row>
    <row r="9199" spans="1:1">
      <c r="A9199" t="s">
        <v>9308</v>
      </c>
    </row>
    <row r="9200" spans="1:1">
      <c r="A9200" t="s">
        <v>9309</v>
      </c>
    </row>
    <row r="9201" spans="1:1">
      <c r="A9201" t="s">
        <v>9310</v>
      </c>
    </row>
    <row r="9202" spans="1:1">
      <c r="A9202" t="s">
        <v>9311</v>
      </c>
    </row>
    <row r="9203" spans="1:1">
      <c r="A9203" t="s">
        <v>9312</v>
      </c>
    </row>
    <row r="9204" spans="1:1">
      <c r="A9204" t="s">
        <v>9313</v>
      </c>
    </row>
    <row r="9205" spans="1:1">
      <c r="A9205" t="s">
        <v>9314</v>
      </c>
    </row>
    <row r="9206" spans="1:1">
      <c r="A9206" t="s">
        <v>9315</v>
      </c>
    </row>
    <row r="9207" spans="1:1">
      <c r="A9207" t="s">
        <v>9316</v>
      </c>
    </row>
    <row r="9208" spans="1:1">
      <c r="A9208" t="s">
        <v>9317</v>
      </c>
    </row>
    <row r="9209" spans="1:1">
      <c r="A9209" t="s">
        <v>9318</v>
      </c>
    </row>
    <row r="9210" spans="1:1">
      <c r="A9210" t="s">
        <v>9319</v>
      </c>
    </row>
    <row r="9211" spans="1:1">
      <c r="A9211" t="s">
        <v>9320</v>
      </c>
    </row>
    <row r="9212" spans="1:1">
      <c r="A9212" t="s">
        <v>9321</v>
      </c>
    </row>
    <row r="9213" spans="1:1">
      <c r="A9213" t="s">
        <v>9322</v>
      </c>
    </row>
    <row r="9214" spans="1:1">
      <c r="A9214" t="s">
        <v>9323</v>
      </c>
    </row>
    <row r="9215" spans="1:1">
      <c r="A9215" t="s">
        <v>9324</v>
      </c>
    </row>
    <row r="9216" spans="1:1">
      <c r="A9216" t="s">
        <v>9325</v>
      </c>
    </row>
    <row r="9217" spans="1:1">
      <c r="A9217" t="s">
        <v>9326</v>
      </c>
    </row>
    <row r="9218" spans="1:1">
      <c r="A9218" t="s">
        <v>9327</v>
      </c>
    </row>
    <row r="9219" spans="1:1">
      <c r="A9219" t="s">
        <v>9328</v>
      </c>
    </row>
    <row r="9220" spans="1:1">
      <c r="A9220" t="s">
        <v>9329</v>
      </c>
    </row>
    <row r="9221" spans="1:1">
      <c r="A9221" t="s">
        <v>9330</v>
      </c>
    </row>
    <row r="9222" spans="1:1">
      <c r="A9222" t="s">
        <v>9331</v>
      </c>
    </row>
    <row r="9223" spans="1:1">
      <c r="A9223" t="s">
        <v>9332</v>
      </c>
    </row>
    <row r="9224" spans="1:1">
      <c r="A9224" t="s">
        <v>9333</v>
      </c>
    </row>
    <row r="9225" spans="1:1">
      <c r="A9225" t="s">
        <v>9334</v>
      </c>
    </row>
    <row r="9226" spans="1:1">
      <c r="A9226" t="s">
        <v>9335</v>
      </c>
    </row>
    <row r="9227" spans="1:1">
      <c r="A9227" t="s">
        <v>9336</v>
      </c>
    </row>
    <row r="9228" spans="1:1">
      <c r="A9228" t="s">
        <v>9337</v>
      </c>
    </row>
    <row r="9229" spans="1:1">
      <c r="A9229" t="s">
        <v>9338</v>
      </c>
    </row>
    <row r="9230" spans="1:1">
      <c r="A9230" t="s">
        <v>9339</v>
      </c>
    </row>
    <row r="9231" spans="1:1">
      <c r="A9231" t="s">
        <v>9340</v>
      </c>
    </row>
    <row r="9232" spans="1:1">
      <c r="A9232" t="s">
        <v>9341</v>
      </c>
    </row>
    <row r="9233" spans="1:1">
      <c r="A9233" t="s">
        <v>9342</v>
      </c>
    </row>
    <row r="9234" spans="1:1">
      <c r="A9234" t="s">
        <v>9343</v>
      </c>
    </row>
    <row r="9235" spans="1:1">
      <c r="A9235" t="s">
        <v>9344</v>
      </c>
    </row>
    <row r="9236" spans="1:1">
      <c r="A9236" t="s">
        <v>9345</v>
      </c>
    </row>
    <row r="9237" spans="1:1">
      <c r="A9237" t="s">
        <v>9346</v>
      </c>
    </row>
    <row r="9238" spans="1:1">
      <c r="A9238" t="s">
        <v>9347</v>
      </c>
    </row>
    <row r="9239" spans="1:1">
      <c r="A9239" t="s">
        <v>9348</v>
      </c>
    </row>
    <row r="9240" spans="1:1">
      <c r="A9240" t="s">
        <v>9349</v>
      </c>
    </row>
    <row r="9241" spans="1:1">
      <c r="A9241" t="s">
        <v>9350</v>
      </c>
    </row>
    <row r="9242" spans="1:1">
      <c r="A9242" t="s">
        <v>9351</v>
      </c>
    </row>
    <row r="9243" spans="1:1">
      <c r="A9243" t="s">
        <v>9352</v>
      </c>
    </row>
    <row r="9244" spans="1:1">
      <c r="A9244" t="s">
        <v>9353</v>
      </c>
    </row>
    <row r="9245" spans="1:1">
      <c r="A9245" t="s">
        <v>9354</v>
      </c>
    </row>
    <row r="9246" spans="1:1">
      <c r="A9246" t="s">
        <v>9355</v>
      </c>
    </row>
    <row r="9247" spans="1:1">
      <c r="A9247" t="s">
        <v>9356</v>
      </c>
    </row>
    <row r="9248" spans="1:1">
      <c r="A9248" t="s">
        <v>9357</v>
      </c>
    </row>
    <row r="9249" spans="1:1">
      <c r="A9249" t="s">
        <v>9358</v>
      </c>
    </row>
    <row r="9250" spans="1:1">
      <c r="A9250" t="s">
        <v>9359</v>
      </c>
    </row>
    <row r="9251" spans="1:1">
      <c r="A9251" t="s">
        <v>9360</v>
      </c>
    </row>
    <row r="9252" spans="1:1">
      <c r="A9252" t="s">
        <v>9361</v>
      </c>
    </row>
    <row r="9253" spans="1:1">
      <c r="A9253" t="s">
        <v>9362</v>
      </c>
    </row>
    <row r="9254" spans="1:1">
      <c r="A9254" t="s">
        <v>9363</v>
      </c>
    </row>
    <row r="9255" spans="1:1">
      <c r="A9255" t="s">
        <v>9364</v>
      </c>
    </row>
    <row r="9256" spans="1:1">
      <c r="A9256" t="s">
        <v>9365</v>
      </c>
    </row>
    <row r="9257" spans="1:1">
      <c r="A9257" t="s">
        <v>9366</v>
      </c>
    </row>
    <row r="9258" spans="1:1">
      <c r="A9258" t="s">
        <v>9367</v>
      </c>
    </row>
    <row r="9259" spans="1:1">
      <c r="A9259" t="s">
        <v>9368</v>
      </c>
    </row>
    <row r="9260" spans="1:1">
      <c r="A9260" t="s">
        <v>9369</v>
      </c>
    </row>
    <row r="9261" spans="1:1">
      <c r="A9261" t="s">
        <v>9370</v>
      </c>
    </row>
    <row r="9262" spans="1:1">
      <c r="A9262" t="s">
        <v>9371</v>
      </c>
    </row>
    <row r="9263" spans="1:1">
      <c r="A9263" t="s">
        <v>9372</v>
      </c>
    </row>
    <row r="9264" spans="1:1">
      <c r="A9264" t="s">
        <v>9373</v>
      </c>
    </row>
    <row r="9265" spans="1:1">
      <c r="A9265" t="s">
        <v>9374</v>
      </c>
    </row>
    <row r="9266" spans="1:1">
      <c r="A9266" t="s">
        <v>9375</v>
      </c>
    </row>
    <row r="9267" spans="1:1">
      <c r="A9267" t="s">
        <v>9376</v>
      </c>
    </row>
    <row r="9268" spans="1:1">
      <c r="A9268" t="s">
        <v>9377</v>
      </c>
    </row>
    <row r="9269" spans="1:1">
      <c r="A9269" t="s">
        <v>9378</v>
      </c>
    </row>
    <row r="9270" spans="1:1">
      <c r="A9270" t="s">
        <v>9379</v>
      </c>
    </row>
    <row r="9271" spans="1:1">
      <c r="A9271" t="s">
        <v>9380</v>
      </c>
    </row>
    <row r="9272" spans="1:1">
      <c r="A9272" t="s">
        <v>9381</v>
      </c>
    </row>
    <row r="9273" spans="1:1">
      <c r="A9273" t="s">
        <v>9382</v>
      </c>
    </row>
    <row r="9274" spans="1:1">
      <c r="A9274" t="s">
        <v>9383</v>
      </c>
    </row>
    <row r="9275" spans="1:1">
      <c r="A9275" t="s">
        <v>9384</v>
      </c>
    </row>
    <row r="9276" spans="1:1">
      <c r="A9276" t="s">
        <v>9385</v>
      </c>
    </row>
    <row r="9277" spans="1:1">
      <c r="A9277" t="s">
        <v>9386</v>
      </c>
    </row>
    <row r="9278" spans="1:1">
      <c r="A9278" t="s">
        <v>9387</v>
      </c>
    </row>
    <row r="9279" spans="1:1">
      <c r="A9279" t="s">
        <v>9388</v>
      </c>
    </row>
    <row r="9280" spans="1:1">
      <c r="A9280" t="s">
        <v>9389</v>
      </c>
    </row>
    <row r="9281" spans="1:1">
      <c r="A9281" t="s">
        <v>9390</v>
      </c>
    </row>
    <row r="9282" spans="1:1">
      <c r="A9282" t="s">
        <v>9391</v>
      </c>
    </row>
    <row r="9283" spans="1:1">
      <c r="A9283" t="s">
        <v>9392</v>
      </c>
    </row>
    <row r="9284" spans="1:1">
      <c r="A9284" t="s">
        <v>9393</v>
      </c>
    </row>
    <row r="9285" spans="1:1">
      <c r="A9285" t="s">
        <v>9394</v>
      </c>
    </row>
    <row r="9286" spans="1:1">
      <c r="A9286" t="s">
        <v>9395</v>
      </c>
    </row>
    <row r="9287" spans="1:1">
      <c r="A9287" t="s">
        <v>9396</v>
      </c>
    </row>
    <row r="9288" spans="1:1">
      <c r="A9288" t="s">
        <v>9397</v>
      </c>
    </row>
    <row r="9289" spans="1:1">
      <c r="A9289" t="s">
        <v>9398</v>
      </c>
    </row>
    <row r="9290" spans="1:1">
      <c r="A9290" t="s">
        <v>9399</v>
      </c>
    </row>
    <row r="9291" spans="1:1">
      <c r="A9291" t="s">
        <v>9400</v>
      </c>
    </row>
    <row r="9292" spans="1:1">
      <c r="A9292" t="s">
        <v>9401</v>
      </c>
    </row>
    <row r="9293" spans="1:1">
      <c r="A9293" t="s">
        <v>9402</v>
      </c>
    </row>
    <row r="9294" spans="1:1">
      <c r="A9294" t="s">
        <v>9403</v>
      </c>
    </row>
    <row r="9295" spans="1:1">
      <c r="A9295" t="s">
        <v>9404</v>
      </c>
    </row>
    <row r="9296" spans="1:1">
      <c r="A9296" t="s">
        <v>9405</v>
      </c>
    </row>
    <row r="9297" spans="1:1">
      <c r="A9297" t="s">
        <v>9406</v>
      </c>
    </row>
    <row r="9298" spans="1:1">
      <c r="A9298" t="s">
        <v>9407</v>
      </c>
    </row>
    <row r="9299" spans="1:1">
      <c r="A9299" t="s">
        <v>9408</v>
      </c>
    </row>
    <row r="9300" spans="1:1">
      <c r="A9300" t="s">
        <v>9409</v>
      </c>
    </row>
    <row r="9301" spans="1:1">
      <c r="A9301" t="s">
        <v>9410</v>
      </c>
    </row>
    <row r="9302" spans="1:1">
      <c r="A9302" t="s">
        <v>9411</v>
      </c>
    </row>
    <row r="9303" spans="1:1">
      <c r="A9303" t="s">
        <v>9412</v>
      </c>
    </row>
    <row r="9304" spans="1:1">
      <c r="A9304" t="s">
        <v>9413</v>
      </c>
    </row>
    <row r="9305" spans="1:1">
      <c r="A9305" t="s">
        <v>9414</v>
      </c>
    </row>
    <row r="9306" spans="1:1">
      <c r="A9306" t="s">
        <v>9415</v>
      </c>
    </row>
    <row r="9307" spans="1:1">
      <c r="A9307" t="s">
        <v>9416</v>
      </c>
    </row>
    <row r="9308" spans="1:1">
      <c r="A9308" t="s">
        <v>9417</v>
      </c>
    </row>
    <row r="9309" spans="1:1">
      <c r="A9309" t="s">
        <v>9418</v>
      </c>
    </row>
    <row r="9310" spans="1:1">
      <c r="A9310" t="s">
        <v>9419</v>
      </c>
    </row>
    <row r="9311" spans="1:1">
      <c r="A9311" t="s">
        <v>9420</v>
      </c>
    </row>
    <row r="9312" spans="1:1">
      <c r="A9312" t="s">
        <v>9421</v>
      </c>
    </row>
    <row r="9313" spans="1:1">
      <c r="A9313" t="s">
        <v>9422</v>
      </c>
    </row>
    <row r="9314" spans="1:1">
      <c r="A9314" t="s">
        <v>9423</v>
      </c>
    </row>
    <row r="9315" spans="1:1">
      <c r="A9315" t="s">
        <v>9424</v>
      </c>
    </row>
    <row r="9316" spans="1:1">
      <c r="A9316" t="s">
        <v>9425</v>
      </c>
    </row>
    <row r="9317" spans="1:1">
      <c r="A9317" t="s">
        <v>9426</v>
      </c>
    </row>
    <row r="9318" spans="1:1">
      <c r="A9318" t="s">
        <v>9427</v>
      </c>
    </row>
    <row r="9319" spans="1:1">
      <c r="A9319" t="s">
        <v>9428</v>
      </c>
    </row>
    <row r="9320" spans="1:1">
      <c r="A9320" t="s">
        <v>9429</v>
      </c>
    </row>
    <row r="9321" spans="1:1">
      <c r="A9321" t="s">
        <v>9430</v>
      </c>
    </row>
    <row r="9322" spans="1:1">
      <c r="A9322" t="s">
        <v>9431</v>
      </c>
    </row>
    <row r="9323" spans="1:1">
      <c r="A9323" t="s">
        <v>9432</v>
      </c>
    </row>
    <row r="9324" spans="1:1">
      <c r="A9324" t="s">
        <v>9433</v>
      </c>
    </row>
    <row r="9325" spans="1:1">
      <c r="A9325" t="s">
        <v>9434</v>
      </c>
    </row>
    <row r="9326" spans="1:1">
      <c r="A9326" t="s">
        <v>9435</v>
      </c>
    </row>
    <row r="9327" spans="1:1">
      <c r="A9327" t="s">
        <v>9436</v>
      </c>
    </row>
    <row r="9328" spans="1:1">
      <c r="A9328" t="s">
        <v>9437</v>
      </c>
    </row>
    <row r="9329" spans="1:1">
      <c r="A9329" t="s">
        <v>9438</v>
      </c>
    </row>
    <row r="9330" spans="1:1">
      <c r="A9330" t="s">
        <v>9439</v>
      </c>
    </row>
    <row r="9331" spans="1:1">
      <c r="A9331" t="s">
        <v>9440</v>
      </c>
    </row>
    <row r="9332" spans="1:1">
      <c r="A9332" t="s">
        <v>9441</v>
      </c>
    </row>
    <row r="9333" spans="1:1">
      <c r="A9333" t="s">
        <v>9442</v>
      </c>
    </row>
    <row r="9334" spans="1:1">
      <c r="A9334" t="s">
        <v>9443</v>
      </c>
    </row>
    <row r="9335" spans="1:1">
      <c r="A9335" t="s">
        <v>9444</v>
      </c>
    </row>
    <row r="9336" spans="1:1">
      <c r="A9336" t="s">
        <v>9445</v>
      </c>
    </row>
    <row r="9337" spans="1:1">
      <c r="A9337" t="s">
        <v>9446</v>
      </c>
    </row>
    <row r="9338" spans="1:1">
      <c r="A9338" t="s">
        <v>9447</v>
      </c>
    </row>
    <row r="9339" spans="1:1">
      <c r="A9339" t="s">
        <v>9448</v>
      </c>
    </row>
    <row r="9340" spans="1:1">
      <c r="A9340" t="s">
        <v>9449</v>
      </c>
    </row>
    <row r="9341" spans="1:1">
      <c r="A9341" t="s">
        <v>9450</v>
      </c>
    </row>
    <row r="9342" spans="1:1">
      <c r="A9342" t="s">
        <v>9451</v>
      </c>
    </row>
    <row r="9343" spans="1:1">
      <c r="A9343" t="s">
        <v>9452</v>
      </c>
    </row>
    <row r="9344" spans="1:1">
      <c r="A9344" t="s">
        <v>9453</v>
      </c>
    </row>
    <row r="9345" spans="1:1">
      <c r="A9345" t="s">
        <v>9454</v>
      </c>
    </row>
    <row r="9346" spans="1:1">
      <c r="A9346" t="s">
        <v>9455</v>
      </c>
    </row>
    <row r="9347" spans="1:1">
      <c r="A9347" t="s">
        <v>9456</v>
      </c>
    </row>
    <row r="9348" spans="1:1">
      <c r="A9348" t="s">
        <v>9457</v>
      </c>
    </row>
    <row r="9349" spans="1:1">
      <c r="A9349" t="s">
        <v>9458</v>
      </c>
    </row>
    <row r="9350" spans="1:1">
      <c r="A9350" t="s">
        <v>9459</v>
      </c>
    </row>
    <row r="9351" spans="1:1">
      <c r="A9351" t="s">
        <v>9460</v>
      </c>
    </row>
    <row r="9352" spans="1:1">
      <c r="A9352" t="s">
        <v>9461</v>
      </c>
    </row>
    <row r="9353" spans="1:1">
      <c r="A9353" t="s">
        <v>9462</v>
      </c>
    </row>
    <row r="9354" spans="1:1">
      <c r="A9354" t="s">
        <v>9463</v>
      </c>
    </row>
    <row r="9355" spans="1:1">
      <c r="A9355" t="s">
        <v>9464</v>
      </c>
    </row>
    <row r="9356" spans="1:1">
      <c r="A9356" t="s">
        <v>9465</v>
      </c>
    </row>
    <row r="9357" spans="1:1">
      <c r="A9357" t="s">
        <v>9466</v>
      </c>
    </row>
    <row r="9358" spans="1:1">
      <c r="A9358" t="s">
        <v>9467</v>
      </c>
    </row>
    <row r="9359" spans="1:1">
      <c r="A9359" t="s">
        <v>9468</v>
      </c>
    </row>
    <row r="9360" spans="1:1">
      <c r="A9360" t="s">
        <v>9469</v>
      </c>
    </row>
    <row r="9361" spans="1:1">
      <c r="A9361" t="s">
        <v>9470</v>
      </c>
    </row>
    <row r="9362" spans="1:1">
      <c r="A9362" t="s">
        <v>9471</v>
      </c>
    </row>
    <row r="9363" spans="1:1">
      <c r="A9363" t="s">
        <v>9472</v>
      </c>
    </row>
    <row r="9364" spans="1:1">
      <c r="A9364" t="s">
        <v>9473</v>
      </c>
    </row>
    <row r="9365" spans="1:1">
      <c r="A9365" t="s">
        <v>9474</v>
      </c>
    </row>
    <row r="9366" spans="1:1">
      <c r="A9366" t="s">
        <v>9475</v>
      </c>
    </row>
    <row r="9367" spans="1:1">
      <c r="A9367" t="s">
        <v>9476</v>
      </c>
    </row>
    <row r="9368" spans="1:1">
      <c r="A9368" t="s">
        <v>9477</v>
      </c>
    </row>
    <row r="9369" spans="1:1">
      <c r="A9369" t="s">
        <v>9478</v>
      </c>
    </row>
    <row r="9370" spans="1:1">
      <c r="A9370" t="s">
        <v>9479</v>
      </c>
    </row>
    <row r="9371" spans="1:1">
      <c r="A9371" t="s">
        <v>9480</v>
      </c>
    </row>
    <row r="9372" spans="1:1">
      <c r="A9372" t="s">
        <v>9481</v>
      </c>
    </row>
    <row r="9373" spans="1:1">
      <c r="A9373" t="s">
        <v>9482</v>
      </c>
    </row>
    <row r="9374" spans="1:1">
      <c r="A9374" t="s">
        <v>9483</v>
      </c>
    </row>
    <row r="9375" spans="1:1">
      <c r="A9375" t="s">
        <v>9484</v>
      </c>
    </row>
    <row r="9376" spans="1:1">
      <c r="A9376" t="s">
        <v>9485</v>
      </c>
    </row>
    <row r="9377" spans="1:1">
      <c r="A9377" t="s">
        <v>9486</v>
      </c>
    </row>
    <row r="9378" spans="1:1">
      <c r="A9378" t="s">
        <v>9487</v>
      </c>
    </row>
    <row r="9379" spans="1:1">
      <c r="A9379" t="s">
        <v>9488</v>
      </c>
    </row>
    <row r="9380" spans="1:1">
      <c r="A9380" t="s">
        <v>9489</v>
      </c>
    </row>
    <row r="9381" spans="1:1">
      <c r="A9381" t="s">
        <v>9490</v>
      </c>
    </row>
    <row r="9382" spans="1:1">
      <c r="A9382" t="s">
        <v>9491</v>
      </c>
    </row>
    <row r="9383" spans="1:1">
      <c r="A9383" t="s">
        <v>9492</v>
      </c>
    </row>
    <row r="9384" spans="1:1">
      <c r="A9384" t="s">
        <v>9493</v>
      </c>
    </row>
    <row r="9385" spans="1:1">
      <c r="A9385" t="s">
        <v>9494</v>
      </c>
    </row>
    <row r="9386" spans="1:1">
      <c r="A9386" t="s">
        <v>9495</v>
      </c>
    </row>
    <row r="9387" spans="1:1">
      <c r="A9387" t="s">
        <v>9496</v>
      </c>
    </row>
    <row r="9388" spans="1:1">
      <c r="A9388" t="s">
        <v>9497</v>
      </c>
    </row>
    <row r="9389" spans="1:1">
      <c r="A9389" t="s">
        <v>9498</v>
      </c>
    </row>
    <row r="9390" spans="1:1">
      <c r="A9390" t="s">
        <v>9499</v>
      </c>
    </row>
    <row r="9391" spans="1:1">
      <c r="A9391" t="s">
        <v>9500</v>
      </c>
    </row>
    <row r="9392" spans="1:1">
      <c r="A9392" t="s">
        <v>9501</v>
      </c>
    </row>
    <row r="9393" spans="1:1">
      <c r="A9393" t="s">
        <v>9502</v>
      </c>
    </row>
    <row r="9394" spans="1:1">
      <c r="A9394" t="s">
        <v>9503</v>
      </c>
    </row>
    <row r="9395" spans="1:1">
      <c r="A9395" t="s">
        <v>9504</v>
      </c>
    </row>
    <row r="9396" spans="1:1">
      <c r="A9396" t="s">
        <v>9505</v>
      </c>
    </row>
    <row r="9397" spans="1:1">
      <c r="A9397" t="s">
        <v>9506</v>
      </c>
    </row>
    <row r="9398" spans="1:1">
      <c r="A9398" t="s">
        <v>9507</v>
      </c>
    </row>
    <row r="9399" spans="1:1">
      <c r="A9399" t="s">
        <v>9508</v>
      </c>
    </row>
    <row r="9400" spans="1:1">
      <c r="A9400" t="s">
        <v>9509</v>
      </c>
    </row>
    <row r="9401" spans="1:1">
      <c r="A9401" t="s">
        <v>9510</v>
      </c>
    </row>
    <row r="9402" spans="1:1">
      <c r="A9402" t="s">
        <v>9511</v>
      </c>
    </row>
    <row r="9403" spans="1:1">
      <c r="A9403" t="s">
        <v>9512</v>
      </c>
    </row>
    <row r="9404" spans="1:1">
      <c r="A9404" t="s">
        <v>9513</v>
      </c>
    </row>
    <row r="9405" spans="1:1">
      <c r="A9405" t="s">
        <v>9514</v>
      </c>
    </row>
    <row r="9406" spans="1:1">
      <c r="A9406" t="s">
        <v>9515</v>
      </c>
    </row>
    <row r="9407" spans="1:1">
      <c r="A9407" t="s">
        <v>9516</v>
      </c>
    </row>
    <row r="9408" spans="1:1">
      <c r="A9408" t="s">
        <v>9517</v>
      </c>
    </row>
    <row r="9409" spans="1:1">
      <c r="A9409" t="s">
        <v>9518</v>
      </c>
    </row>
    <row r="9410" spans="1:1">
      <c r="A9410" t="s">
        <v>9519</v>
      </c>
    </row>
    <row r="9411" spans="1:1">
      <c r="A9411" t="s">
        <v>9520</v>
      </c>
    </row>
    <row r="9412" spans="1:1">
      <c r="A9412" t="s">
        <v>9521</v>
      </c>
    </row>
    <row r="9413" spans="1:1">
      <c r="A9413" t="s">
        <v>9522</v>
      </c>
    </row>
    <row r="9414" spans="1:1">
      <c r="A9414" t="s">
        <v>9523</v>
      </c>
    </row>
    <row r="9415" spans="1:1">
      <c r="A9415" t="s">
        <v>9524</v>
      </c>
    </row>
    <row r="9416" spans="1:1">
      <c r="A9416" t="s">
        <v>9525</v>
      </c>
    </row>
    <row r="9417" spans="1:1">
      <c r="A9417" t="s">
        <v>9526</v>
      </c>
    </row>
    <row r="9418" spans="1:1">
      <c r="A9418" t="s">
        <v>9527</v>
      </c>
    </row>
    <row r="9419" spans="1:1">
      <c r="A9419" t="s">
        <v>9528</v>
      </c>
    </row>
    <row r="9420" spans="1:1">
      <c r="A9420" t="s">
        <v>9529</v>
      </c>
    </row>
    <row r="9421" spans="1:1">
      <c r="A9421" t="s">
        <v>9530</v>
      </c>
    </row>
    <row r="9422" spans="1:1">
      <c r="A9422" t="s">
        <v>9531</v>
      </c>
    </row>
    <row r="9423" spans="1:1">
      <c r="A9423" t="s">
        <v>9532</v>
      </c>
    </row>
    <row r="9424" spans="1:1">
      <c r="A9424" t="s">
        <v>9533</v>
      </c>
    </row>
    <row r="9425" spans="1:1">
      <c r="A9425" t="s">
        <v>9534</v>
      </c>
    </row>
    <row r="9426" spans="1:1">
      <c r="A9426" t="s">
        <v>9535</v>
      </c>
    </row>
    <row r="9427" spans="1:1">
      <c r="A9427" t="s">
        <v>9536</v>
      </c>
    </row>
    <row r="9428" spans="1:1">
      <c r="A9428" t="s">
        <v>9537</v>
      </c>
    </row>
    <row r="9429" spans="1:1">
      <c r="A9429" t="s">
        <v>9538</v>
      </c>
    </row>
    <row r="9430" spans="1:1">
      <c r="A9430" t="s">
        <v>9539</v>
      </c>
    </row>
    <row r="9431" spans="1:1">
      <c r="A9431" t="s">
        <v>9540</v>
      </c>
    </row>
    <row r="9432" spans="1:1">
      <c r="A9432" t="s">
        <v>9541</v>
      </c>
    </row>
    <row r="9433" spans="1:1">
      <c r="A9433" t="s">
        <v>9542</v>
      </c>
    </row>
    <row r="9434" spans="1:1">
      <c r="A9434" t="s">
        <v>9543</v>
      </c>
    </row>
    <row r="9435" spans="1:1">
      <c r="A9435" t="s">
        <v>9544</v>
      </c>
    </row>
    <row r="9436" spans="1:1">
      <c r="A9436" t="s">
        <v>9545</v>
      </c>
    </row>
    <row r="9437" spans="1:1">
      <c r="A9437" t="s">
        <v>9546</v>
      </c>
    </row>
    <row r="9438" spans="1:1">
      <c r="A9438" t="s">
        <v>9547</v>
      </c>
    </row>
    <row r="9439" spans="1:1">
      <c r="A9439" t="s">
        <v>9548</v>
      </c>
    </row>
    <row r="9440" spans="1:1">
      <c r="A9440" t="s">
        <v>9549</v>
      </c>
    </row>
    <row r="9441" spans="1:1">
      <c r="A9441" t="s">
        <v>9550</v>
      </c>
    </row>
    <row r="9442" spans="1:1">
      <c r="A9442" t="s">
        <v>9551</v>
      </c>
    </row>
    <row r="9443" spans="1:1">
      <c r="A9443" t="s">
        <v>9552</v>
      </c>
    </row>
    <row r="9444" spans="1:1">
      <c r="A9444" t="s">
        <v>9553</v>
      </c>
    </row>
    <row r="9445" spans="1:1">
      <c r="A9445" t="s">
        <v>9554</v>
      </c>
    </row>
    <row r="9446" spans="1:1">
      <c r="A9446" t="s">
        <v>9555</v>
      </c>
    </row>
    <row r="9447" spans="1:1">
      <c r="A9447" t="s">
        <v>9556</v>
      </c>
    </row>
    <row r="9448" spans="1:1">
      <c r="A9448" t="s">
        <v>9557</v>
      </c>
    </row>
    <row r="9449" spans="1:1">
      <c r="A9449" t="s">
        <v>9558</v>
      </c>
    </row>
    <row r="9450" spans="1:1">
      <c r="A9450" t="s">
        <v>9559</v>
      </c>
    </row>
    <row r="9451" spans="1:1">
      <c r="A9451" t="s">
        <v>9560</v>
      </c>
    </row>
    <row r="9452" spans="1:1">
      <c r="A9452" t="s">
        <v>9561</v>
      </c>
    </row>
    <row r="9453" spans="1:1">
      <c r="A9453" t="s">
        <v>9562</v>
      </c>
    </row>
    <row r="9454" spans="1:1">
      <c r="A9454" t="s">
        <v>9563</v>
      </c>
    </row>
    <row r="9455" spans="1:1">
      <c r="A9455" t="s">
        <v>9564</v>
      </c>
    </row>
    <row r="9456" spans="1:1">
      <c r="A9456" t="s">
        <v>9565</v>
      </c>
    </row>
    <row r="9457" spans="1:1">
      <c r="A9457" t="s">
        <v>9566</v>
      </c>
    </row>
    <row r="9458" spans="1:1">
      <c r="A9458" t="s">
        <v>9567</v>
      </c>
    </row>
    <row r="9459" spans="1:1">
      <c r="A9459" t="s">
        <v>9568</v>
      </c>
    </row>
    <row r="9460" spans="1:1">
      <c r="A9460" t="s">
        <v>9569</v>
      </c>
    </row>
    <row r="9461" spans="1:1">
      <c r="A9461" t="s">
        <v>9570</v>
      </c>
    </row>
    <row r="9462" spans="1:1">
      <c r="A9462" t="s">
        <v>9571</v>
      </c>
    </row>
    <row r="9463" spans="1:1">
      <c r="A9463" t="s">
        <v>9572</v>
      </c>
    </row>
    <row r="9464" spans="1:1">
      <c r="A9464" t="s">
        <v>9573</v>
      </c>
    </row>
    <row r="9465" spans="1:1">
      <c r="A9465" t="s">
        <v>9574</v>
      </c>
    </row>
    <row r="9466" spans="1:1">
      <c r="A9466" t="s">
        <v>9575</v>
      </c>
    </row>
    <row r="9467" spans="1:1">
      <c r="A9467" t="s">
        <v>9576</v>
      </c>
    </row>
    <row r="9468" spans="1:1">
      <c r="A9468" t="s">
        <v>9577</v>
      </c>
    </row>
    <row r="9469" spans="1:1">
      <c r="A9469" t="s">
        <v>9578</v>
      </c>
    </row>
    <row r="9470" spans="1:1">
      <c r="A9470" t="s">
        <v>9579</v>
      </c>
    </row>
    <row r="9471" spans="1:1">
      <c r="A9471" t="s">
        <v>9580</v>
      </c>
    </row>
    <row r="9472" spans="1:1">
      <c r="A9472" t="s">
        <v>9581</v>
      </c>
    </row>
    <row r="9473" spans="1:1">
      <c r="A9473" t="s">
        <v>9582</v>
      </c>
    </row>
    <row r="9474" spans="1:1">
      <c r="A9474" t="s">
        <v>9583</v>
      </c>
    </row>
    <row r="9475" spans="1:1">
      <c r="A9475" t="s">
        <v>9584</v>
      </c>
    </row>
    <row r="9476" spans="1:1">
      <c r="A9476" t="s">
        <v>9585</v>
      </c>
    </row>
    <row r="9477" spans="1:1">
      <c r="A9477" t="s">
        <v>9586</v>
      </c>
    </row>
    <row r="9478" spans="1:1">
      <c r="A9478" t="s">
        <v>9587</v>
      </c>
    </row>
    <row r="9479" spans="1:1">
      <c r="A9479" t="s">
        <v>9588</v>
      </c>
    </row>
    <row r="9480" spans="1:1">
      <c r="A9480" t="s">
        <v>9589</v>
      </c>
    </row>
    <row r="9481" spans="1:1">
      <c r="A9481" t="s">
        <v>9590</v>
      </c>
    </row>
    <row r="9482" spans="1:1">
      <c r="A9482" t="s">
        <v>9591</v>
      </c>
    </row>
    <row r="9483" spans="1:1">
      <c r="A9483" t="s">
        <v>9592</v>
      </c>
    </row>
    <row r="9484" spans="1:1">
      <c r="A9484" t="s">
        <v>9593</v>
      </c>
    </row>
    <row r="9485" spans="1:1">
      <c r="A9485" t="s">
        <v>9594</v>
      </c>
    </row>
    <row r="9486" spans="1:1">
      <c r="A9486" t="s">
        <v>9595</v>
      </c>
    </row>
    <row r="9487" spans="1:1">
      <c r="A9487" t="s">
        <v>9596</v>
      </c>
    </row>
    <row r="9488" spans="1:1">
      <c r="A9488" t="s">
        <v>9597</v>
      </c>
    </row>
    <row r="9489" spans="1:1">
      <c r="A9489" t="s">
        <v>9598</v>
      </c>
    </row>
    <row r="9490" spans="1:1">
      <c r="A9490" t="s">
        <v>9599</v>
      </c>
    </row>
    <row r="9491" spans="1:1">
      <c r="A9491" t="s">
        <v>9600</v>
      </c>
    </row>
    <row r="9492" spans="1:1">
      <c r="A9492" t="s">
        <v>9601</v>
      </c>
    </row>
    <row r="9493" spans="1:1">
      <c r="A9493" t="s">
        <v>9602</v>
      </c>
    </row>
    <row r="9494" spans="1:1">
      <c r="A9494" t="s">
        <v>9603</v>
      </c>
    </row>
    <row r="9495" spans="1:1">
      <c r="A9495" t="s">
        <v>9604</v>
      </c>
    </row>
    <row r="9496" spans="1:1">
      <c r="A9496" t="s">
        <v>9605</v>
      </c>
    </row>
    <row r="9497" spans="1:1">
      <c r="A9497" t="s">
        <v>9606</v>
      </c>
    </row>
    <row r="9498" spans="1:1">
      <c r="A9498" t="s">
        <v>9607</v>
      </c>
    </row>
    <row r="9499" spans="1:1">
      <c r="A9499" t="s">
        <v>9608</v>
      </c>
    </row>
    <row r="9500" spans="1:1">
      <c r="A9500" t="s">
        <v>9609</v>
      </c>
    </row>
    <row r="9501" spans="1:1">
      <c r="A9501" t="s">
        <v>9610</v>
      </c>
    </row>
    <row r="9502" spans="1:1">
      <c r="A9502" t="s">
        <v>9611</v>
      </c>
    </row>
    <row r="9503" spans="1:1">
      <c r="A9503" t="s">
        <v>9612</v>
      </c>
    </row>
    <row r="9504" spans="1:1">
      <c r="A9504" t="s">
        <v>9613</v>
      </c>
    </row>
    <row r="9505" spans="1:1">
      <c r="A9505" t="s">
        <v>9614</v>
      </c>
    </row>
    <row r="9506" spans="1:1">
      <c r="A9506" t="s">
        <v>9615</v>
      </c>
    </row>
    <row r="9507" spans="1:1">
      <c r="A9507" t="s">
        <v>9616</v>
      </c>
    </row>
    <row r="9508" spans="1:1">
      <c r="A9508" t="s">
        <v>9617</v>
      </c>
    </row>
    <row r="9509" spans="1:1">
      <c r="A9509" t="s">
        <v>9618</v>
      </c>
    </row>
    <row r="9510" spans="1:1">
      <c r="A9510" t="s">
        <v>9619</v>
      </c>
    </row>
    <row r="9511" spans="1:1">
      <c r="A9511" t="s">
        <v>9620</v>
      </c>
    </row>
    <row r="9512" spans="1:1">
      <c r="A9512" t="s">
        <v>9621</v>
      </c>
    </row>
    <row r="9513" spans="1:1">
      <c r="A9513" t="s">
        <v>9622</v>
      </c>
    </row>
    <row r="9514" spans="1:1">
      <c r="A9514" t="s">
        <v>9623</v>
      </c>
    </row>
    <row r="9515" spans="1:1">
      <c r="A9515" t="s">
        <v>9624</v>
      </c>
    </row>
    <row r="9516" spans="1:1">
      <c r="A9516" t="s">
        <v>9625</v>
      </c>
    </row>
    <row r="9517" spans="1:1">
      <c r="A9517" t="s">
        <v>9626</v>
      </c>
    </row>
    <row r="9518" spans="1:1">
      <c r="A9518" t="s">
        <v>9627</v>
      </c>
    </row>
    <row r="9519" spans="1:1">
      <c r="A9519" t="s">
        <v>9628</v>
      </c>
    </row>
    <row r="9520" spans="1:1">
      <c r="A9520" t="s">
        <v>9629</v>
      </c>
    </row>
    <row r="9521" spans="1:1">
      <c r="A9521" t="s">
        <v>9630</v>
      </c>
    </row>
    <row r="9522" spans="1:1">
      <c r="A9522" t="s">
        <v>9631</v>
      </c>
    </row>
    <row r="9523" spans="1:1">
      <c r="A9523" t="s">
        <v>9632</v>
      </c>
    </row>
    <row r="9524" spans="1:1">
      <c r="A9524" t="s">
        <v>9633</v>
      </c>
    </row>
    <row r="9525" spans="1:1">
      <c r="A9525" t="s">
        <v>9634</v>
      </c>
    </row>
    <row r="9526" spans="1:1">
      <c r="A9526" t="s">
        <v>9635</v>
      </c>
    </row>
    <row r="9527" spans="1:1">
      <c r="A9527" t="s">
        <v>9636</v>
      </c>
    </row>
    <row r="9528" spans="1:1">
      <c r="A9528" t="s">
        <v>9637</v>
      </c>
    </row>
    <row r="9529" spans="1:1">
      <c r="A9529" t="s">
        <v>9638</v>
      </c>
    </row>
    <row r="9530" spans="1:1">
      <c r="A9530" t="s">
        <v>9639</v>
      </c>
    </row>
    <row r="9531" spans="1:1">
      <c r="A9531" t="s">
        <v>9640</v>
      </c>
    </row>
    <row r="9532" spans="1:1">
      <c r="A9532" t="s">
        <v>9641</v>
      </c>
    </row>
    <row r="9533" spans="1:1">
      <c r="A9533" t="s">
        <v>9642</v>
      </c>
    </row>
    <row r="9534" spans="1:1">
      <c r="A9534" t="s">
        <v>9643</v>
      </c>
    </row>
    <row r="9535" spans="1:1">
      <c r="A9535" t="s">
        <v>9644</v>
      </c>
    </row>
    <row r="9536" spans="1:1">
      <c r="A9536" t="s">
        <v>9645</v>
      </c>
    </row>
    <row r="9537" spans="1:1">
      <c r="A9537" t="s">
        <v>9646</v>
      </c>
    </row>
    <row r="9538" spans="1:1">
      <c r="A9538" t="s">
        <v>9647</v>
      </c>
    </row>
    <row r="9539" spans="1:1">
      <c r="A9539" t="s">
        <v>9648</v>
      </c>
    </row>
    <row r="9540" spans="1:1">
      <c r="A9540" t="s">
        <v>9649</v>
      </c>
    </row>
    <row r="9541" spans="1:1">
      <c r="A9541" t="s">
        <v>9650</v>
      </c>
    </row>
    <row r="9542" spans="1:1">
      <c r="A9542" t="s">
        <v>9651</v>
      </c>
    </row>
    <row r="9543" spans="1:1">
      <c r="A9543" t="s">
        <v>9652</v>
      </c>
    </row>
    <row r="9544" spans="1:1">
      <c r="A9544" t="s">
        <v>9653</v>
      </c>
    </row>
    <row r="9545" spans="1:1">
      <c r="A9545" t="s">
        <v>9654</v>
      </c>
    </row>
    <row r="9546" spans="1:1">
      <c r="A9546" t="s">
        <v>9655</v>
      </c>
    </row>
    <row r="9547" spans="1:1">
      <c r="A9547" t="s">
        <v>9656</v>
      </c>
    </row>
    <row r="9548" spans="1:1">
      <c r="A9548" t="s">
        <v>9657</v>
      </c>
    </row>
    <row r="9549" spans="1:1">
      <c r="A9549" t="s">
        <v>9658</v>
      </c>
    </row>
    <row r="9550" spans="1:1">
      <c r="A9550" t="s">
        <v>9659</v>
      </c>
    </row>
    <row r="9551" spans="1:1">
      <c r="A9551" t="s">
        <v>9660</v>
      </c>
    </row>
    <row r="9552" spans="1:1">
      <c r="A9552" t="s">
        <v>9661</v>
      </c>
    </row>
    <row r="9553" spans="1:1">
      <c r="A9553" t="s">
        <v>9662</v>
      </c>
    </row>
    <row r="9554" spans="1:1">
      <c r="A9554" t="s">
        <v>9663</v>
      </c>
    </row>
    <row r="9555" spans="1:1">
      <c r="A9555" t="s">
        <v>9664</v>
      </c>
    </row>
    <row r="9556" spans="1:1">
      <c r="A9556" t="s">
        <v>9665</v>
      </c>
    </row>
    <row r="9557" spans="1:1">
      <c r="A9557" t="s">
        <v>9666</v>
      </c>
    </row>
    <row r="9558" spans="1:1">
      <c r="A9558" t="s">
        <v>9667</v>
      </c>
    </row>
    <row r="9559" spans="1:1">
      <c r="A9559" t="s">
        <v>9668</v>
      </c>
    </row>
    <row r="9560" spans="1:1">
      <c r="A9560" t="s">
        <v>9669</v>
      </c>
    </row>
    <row r="9561" spans="1:1">
      <c r="A9561" t="s">
        <v>9670</v>
      </c>
    </row>
    <row r="9562" spans="1:1">
      <c r="A9562" t="s">
        <v>9671</v>
      </c>
    </row>
    <row r="9563" spans="1:1">
      <c r="A9563" t="s">
        <v>9672</v>
      </c>
    </row>
    <row r="9564" spans="1:1">
      <c r="A9564" t="s">
        <v>9673</v>
      </c>
    </row>
    <row r="9565" spans="1:1">
      <c r="A9565" t="s">
        <v>9674</v>
      </c>
    </row>
    <row r="9566" spans="1:1">
      <c r="A9566" t="s">
        <v>9675</v>
      </c>
    </row>
    <row r="9567" spans="1:1">
      <c r="A9567" t="s">
        <v>9676</v>
      </c>
    </row>
    <row r="9568" spans="1:1">
      <c r="A9568" t="s">
        <v>9677</v>
      </c>
    </row>
    <row r="9569" spans="1:1">
      <c r="A9569" t="s">
        <v>9678</v>
      </c>
    </row>
    <row r="9570" spans="1:1">
      <c r="A9570" t="s">
        <v>9679</v>
      </c>
    </row>
    <row r="9571" spans="1:1">
      <c r="A9571" t="s">
        <v>9680</v>
      </c>
    </row>
    <row r="9572" spans="1:1">
      <c r="A9572" t="s">
        <v>9681</v>
      </c>
    </row>
    <row r="9573" spans="1:1">
      <c r="A9573" t="s">
        <v>9682</v>
      </c>
    </row>
    <row r="9574" spans="1:1">
      <c r="A9574" t="s">
        <v>9683</v>
      </c>
    </row>
    <row r="9575" spans="1:1">
      <c r="A9575" t="s">
        <v>9684</v>
      </c>
    </row>
    <row r="9576" spans="1:1">
      <c r="A9576" t="s">
        <v>9685</v>
      </c>
    </row>
    <row r="9577" spans="1:1">
      <c r="A9577" t="s">
        <v>9686</v>
      </c>
    </row>
    <row r="9578" spans="1:1">
      <c r="A9578" t="s">
        <v>9687</v>
      </c>
    </row>
    <row r="9579" spans="1:1">
      <c r="A9579" t="s">
        <v>9688</v>
      </c>
    </row>
    <row r="9580" spans="1:1">
      <c r="A9580" t="s">
        <v>9689</v>
      </c>
    </row>
    <row r="9581" spans="1:1">
      <c r="A9581" t="s">
        <v>9690</v>
      </c>
    </row>
    <row r="9582" spans="1:1">
      <c r="A9582" t="s">
        <v>9691</v>
      </c>
    </row>
    <row r="9583" spans="1:1">
      <c r="A9583" t="s">
        <v>9692</v>
      </c>
    </row>
    <row r="9584" spans="1:1">
      <c r="A9584" t="s">
        <v>9693</v>
      </c>
    </row>
    <row r="9585" spans="1:1">
      <c r="A9585" t="s">
        <v>9694</v>
      </c>
    </row>
    <row r="9586" spans="1:1">
      <c r="A9586" t="s">
        <v>9695</v>
      </c>
    </row>
    <row r="9587" spans="1:1">
      <c r="A9587" t="s">
        <v>9696</v>
      </c>
    </row>
    <row r="9588" spans="1:1">
      <c r="A9588" t="s">
        <v>9697</v>
      </c>
    </row>
    <row r="9589" spans="1:1">
      <c r="A9589" t="s">
        <v>9698</v>
      </c>
    </row>
    <row r="9590" spans="1:1">
      <c r="A9590" t="s">
        <v>9699</v>
      </c>
    </row>
    <row r="9591" spans="1:1">
      <c r="A9591" t="s">
        <v>9700</v>
      </c>
    </row>
    <row r="9592" spans="1:1">
      <c r="A9592" t="s">
        <v>9701</v>
      </c>
    </row>
    <row r="9593" spans="1:1">
      <c r="A9593" t="s">
        <v>9702</v>
      </c>
    </row>
    <row r="9594" spans="1:1">
      <c r="A9594" t="s">
        <v>9703</v>
      </c>
    </row>
    <row r="9595" spans="1:1">
      <c r="A9595" t="s">
        <v>9704</v>
      </c>
    </row>
    <row r="9596" spans="1:1">
      <c r="A9596" t="s">
        <v>9705</v>
      </c>
    </row>
    <row r="9597" spans="1:1">
      <c r="A9597" t="s">
        <v>9706</v>
      </c>
    </row>
    <row r="9598" spans="1:1">
      <c r="A9598" t="s">
        <v>9707</v>
      </c>
    </row>
    <row r="9599" spans="1:1">
      <c r="A9599" t="s">
        <v>9708</v>
      </c>
    </row>
    <row r="9600" spans="1:1">
      <c r="A9600" t="s">
        <v>9709</v>
      </c>
    </row>
    <row r="9601" spans="1:1">
      <c r="A9601" t="s">
        <v>9710</v>
      </c>
    </row>
    <row r="9602" spans="1:1">
      <c r="A9602" t="s">
        <v>9711</v>
      </c>
    </row>
    <row r="9603" spans="1:1">
      <c r="A9603" t="s">
        <v>9712</v>
      </c>
    </row>
    <row r="9604" spans="1:1">
      <c r="A9604" t="s">
        <v>9713</v>
      </c>
    </row>
    <row r="9605" spans="1:1">
      <c r="A9605" t="s">
        <v>9714</v>
      </c>
    </row>
    <row r="9606" spans="1:1">
      <c r="A9606" t="s">
        <v>9715</v>
      </c>
    </row>
    <row r="9607" spans="1:1">
      <c r="A9607" t="s">
        <v>9716</v>
      </c>
    </row>
    <row r="9608" spans="1:1">
      <c r="A9608" t="s">
        <v>9717</v>
      </c>
    </row>
    <row r="9609" spans="1:1">
      <c r="A9609" t="s">
        <v>9718</v>
      </c>
    </row>
    <row r="9610" spans="1:1">
      <c r="A9610" t="s">
        <v>9719</v>
      </c>
    </row>
    <row r="9611" spans="1:1">
      <c r="A9611" t="s">
        <v>9720</v>
      </c>
    </row>
    <row r="9612" spans="1:1">
      <c r="A9612" t="s">
        <v>9721</v>
      </c>
    </row>
    <row r="9613" spans="1:1">
      <c r="A9613" t="s">
        <v>9722</v>
      </c>
    </row>
    <row r="9614" spans="1:1">
      <c r="A9614" t="s">
        <v>9723</v>
      </c>
    </row>
    <row r="9615" spans="1:1">
      <c r="A9615" t="s">
        <v>9724</v>
      </c>
    </row>
    <row r="9616" spans="1:1">
      <c r="A9616" t="s">
        <v>9725</v>
      </c>
    </row>
    <row r="9617" spans="1:1">
      <c r="A9617" t="s">
        <v>9726</v>
      </c>
    </row>
    <row r="9618" spans="1:1">
      <c r="A9618" t="s">
        <v>9727</v>
      </c>
    </row>
    <row r="9619" spans="1:1">
      <c r="A9619" t="s">
        <v>9728</v>
      </c>
    </row>
    <row r="9620" spans="1:1">
      <c r="A9620" t="s">
        <v>9729</v>
      </c>
    </row>
    <row r="9621" spans="1:1">
      <c r="A9621" t="s">
        <v>9730</v>
      </c>
    </row>
    <row r="9622" spans="1:1">
      <c r="A9622" t="s">
        <v>9731</v>
      </c>
    </row>
    <row r="9623" spans="1:1">
      <c r="A9623" t="s">
        <v>9732</v>
      </c>
    </row>
    <row r="9624" spans="1:1">
      <c r="A9624" t="s">
        <v>9733</v>
      </c>
    </row>
    <row r="9625" spans="1:1">
      <c r="A9625" t="s">
        <v>9734</v>
      </c>
    </row>
    <row r="9626" spans="1:1">
      <c r="A9626" t="s">
        <v>9735</v>
      </c>
    </row>
    <row r="9627" spans="1:1">
      <c r="A9627" t="s">
        <v>9736</v>
      </c>
    </row>
    <row r="9628" spans="1:1">
      <c r="A9628" t="s">
        <v>9737</v>
      </c>
    </row>
    <row r="9629" spans="1:1">
      <c r="A9629" t="s">
        <v>9738</v>
      </c>
    </row>
    <row r="9630" spans="1:1">
      <c r="A9630" t="s">
        <v>9739</v>
      </c>
    </row>
    <row r="9631" spans="1:1">
      <c r="A9631" t="s">
        <v>9740</v>
      </c>
    </row>
    <row r="9632" spans="1:1">
      <c r="A9632" t="s">
        <v>9741</v>
      </c>
    </row>
    <row r="9633" spans="1:1">
      <c r="A9633" t="s">
        <v>9742</v>
      </c>
    </row>
    <row r="9634" spans="1:1">
      <c r="A9634" t="s">
        <v>9743</v>
      </c>
    </row>
    <row r="9635" spans="1:1">
      <c r="A9635" t="s">
        <v>9744</v>
      </c>
    </row>
    <row r="9636" spans="1:1">
      <c r="A9636" t="s">
        <v>9745</v>
      </c>
    </row>
    <row r="9637" spans="1:1">
      <c r="A9637" t="s">
        <v>9746</v>
      </c>
    </row>
    <row r="9638" spans="1:1">
      <c r="A9638" t="s">
        <v>9747</v>
      </c>
    </row>
    <row r="9639" spans="1:1">
      <c r="A9639" t="s">
        <v>9748</v>
      </c>
    </row>
    <row r="9640" spans="1:1">
      <c r="A9640" t="s">
        <v>9749</v>
      </c>
    </row>
    <row r="9641" spans="1:1">
      <c r="A9641" t="s">
        <v>9750</v>
      </c>
    </row>
    <row r="9642" spans="1:1">
      <c r="A9642" t="s">
        <v>9751</v>
      </c>
    </row>
    <row r="9643" spans="1:1">
      <c r="A9643" t="s">
        <v>9752</v>
      </c>
    </row>
    <row r="9644" spans="1:1">
      <c r="A9644" t="s">
        <v>9753</v>
      </c>
    </row>
    <row r="9645" spans="1:1">
      <c r="A9645" t="s">
        <v>9754</v>
      </c>
    </row>
    <row r="9646" spans="1:1">
      <c r="A9646" t="s">
        <v>9755</v>
      </c>
    </row>
    <row r="9647" spans="1:1">
      <c r="A9647" t="s">
        <v>9756</v>
      </c>
    </row>
    <row r="9648" spans="1:1">
      <c r="A9648" t="s">
        <v>9757</v>
      </c>
    </row>
    <row r="9649" spans="1:1">
      <c r="A9649" t="s">
        <v>9758</v>
      </c>
    </row>
    <row r="9650" spans="1:1">
      <c r="A9650" t="s">
        <v>9759</v>
      </c>
    </row>
    <row r="9651" spans="1:1">
      <c r="A9651" t="s">
        <v>9760</v>
      </c>
    </row>
    <row r="9652" spans="1:1">
      <c r="A9652" t="s">
        <v>9761</v>
      </c>
    </row>
    <row r="9653" spans="1:1">
      <c r="A9653" t="s">
        <v>9762</v>
      </c>
    </row>
    <row r="9654" spans="1:1">
      <c r="A9654" t="s">
        <v>9763</v>
      </c>
    </row>
    <row r="9655" spans="1:1">
      <c r="A9655" t="s">
        <v>9764</v>
      </c>
    </row>
    <row r="9656" spans="1:1">
      <c r="A9656" t="s">
        <v>9765</v>
      </c>
    </row>
    <row r="9657" spans="1:1">
      <c r="A9657" t="s">
        <v>9766</v>
      </c>
    </row>
    <row r="9658" spans="1:1">
      <c r="A9658" t="s">
        <v>9767</v>
      </c>
    </row>
    <row r="9659" spans="1:1">
      <c r="A9659" t="s">
        <v>9768</v>
      </c>
    </row>
    <row r="9660" spans="1:1">
      <c r="A9660" t="s">
        <v>9769</v>
      </c>
    </row>
    <row r="9661" spans="1:1">
      <c r="A9661" t="s">
        <v>9770</v>
      </c>
    </row>
    <row r="9662" spans="1:1">
      <c r="A9662" t="s">
        <v>9771</v>
      </c>
    </row>
    <row r="9663" spans="1:1">
      <c r="A9663" t="s">
        <v>9772</v>
      </c>
    </row>
    <row r="9664" spans="1:1">
      <c r="A9664" t="s">
        <v>9773</v>
      </c>
    </row>
    <row r="9665" spans="1:1">
      <c r="A9665" t="s">
        <v>9774</v>
      </c>
    </row>
    <row r="9666" spans="1:1">
      <c r="A9666" t="s">
        <v>9775</v>
      </c>
    </row>
    <row r="9667" spans="1:1">
      <c r="A9667" t="s">
        <v>9776</v>
      </c>
    </row>
    <row r="9668" spans="1:1">
      <c r="A9668" t="s">
        <v>9777</v>
      </c>
    </row>
    <row r="9669" spans="1:1">
      <c r="A9669" t="s">
        <v>9778</v>
      </c>
    </row>
    <row r="9670" spans="1:1">
      <c r="A9670" t="s">
        <v>9779</v>
      </c>
    </row>
    <row r="9671" spans="1:1">
      <c r="A9671" t="s">
        <v>9780</v>
      </c>
    </row>
    <row r="9672" spans="1:1">
      <c r="A9672" t="s">
        <v>9781</v>
      </c>
    </row>
    <row r="9673" spans="1:1">
      <c r="A9673" t="s">
        <v>9782</v>
      </c>
    </row>
    <row r="9674" spans="1:1">
      <c r="A9674" t="s">
        <v>9783</v>
      </c>
    </row>
    <row r="9675" spans="1:1">
      <c r="A9675" t="s">
        <v>9784</v>
      </c>
    </row>
    <row r="9676" spans="1:1">
      <c r="A9676" t="s">
        <v>9785</v>
      </c>
    </row>
    <row r="9677" spans="1:1">
      <c r="A9677" t="s">
        <v>9786</v>
      </c>
    </row>
    <row r="9678" spans="1:1">
      <c r="A9678" t="s">
        <v>9787</v>
      </c>
    </row>
    <row r="9679" spans="1:1">
      <c r="A9679" t="s">
        <v>9788</v>
      </c>
    </row>
    <row r="9680" spans="1:1">
      <c r="A9680" t="s">
        <v>9789</v>
      </c>
    </row>
    <row r="9681" spans="1:1">
      <c r="A9681" t="s">
        <v>9790</v>
      </c>
    </row>
    <row r="9682" spans="1:1">
      <c r="A9682" t="s">
        <v>9791</v>
      </c>
    </row>
    <row r="9683" spans="1:1">
      <c r="A9683" t="s">
        <v>9792</v>
      </c>
    </row>
    <row r="9684" spans="1:1">
      <c r="A9684" t="s">
        <v>9793</v>
      </c>
    </row>
    <row r="9685" spans="1:1">
      <c r="A9685" t="s">
        <v>9794</v>
      </c>
    </row>
    <row r="9686" spans="1:1">
      <c r="A9686" t="s">
        <v>9795</v>
      </c>
    </row>
    <row r="9687" spans="1:1">
      <c r="A9687" t="s">
        <v>9796</v>
      </c>
    </row>
    <row r="9688" spans="1:1">
      <c r="A9688" t="s">
        <v>9797</v>
      </c>
    </row>
    <row r="9689" spans="1:1">
      <c r="A9689" t="s">
        <v>9798</v>
      </c>
    </row>
    <row r="9690" spans="1:1">
      <c r="A9690" t="s">
        <v>9799</v>
      </c>
    </row>
    <row r="9691" spans="1:1">
      <c r="A9691" t="s">
        <v>9800</v>
      </c>
    </row>
    <row r="9692" spans="1:1">
      <c r="A9692" t="s">
        <v>9801</v>
      </c>
    </row>
    <row r="9693" spans="1:1">
      <c r="A9693" t="s">
        <v>9802</v>
      </c>
    </row>
    <row r="9694" spans="1:1">
      <c r="A9694" t="s">
        <v>9803</v>
      </c>
    </row>
    <row r="9695" spans="1:1">
      <c r="A9695" t="s">
        <v>9804</v>
      </c>
    </row>
    <row r="9696" spans="1:1">
      <c r="A9696" t="s">
        <v>9805</v>
      </c>
    </row>
    <row r="9697" spans="1:1">
      <c r="A9697" t="s">
        <v>9806</v>
      </c>
    </row>
    <row r="9698" spans="1:1">
      <c r="A9698" t="s">
        <v>9807</v>
      </c>
    </row>
    <row r="9699" spans="1:1">
      <c r="A9699" t="s">
        <v>9808</v>
      </c>
    </row>
    <row r="9700" spans="1:1">
      <c r="A9700" t="s">
        <v>9809</v>
      </c>
    </row>
    <row r="9701" spans="1:1">
      <c r="A9701" t="s">
        <v>9810</v>
      </c>
    </row>
    <row r="9702" spans="1:1">
      <c r="A9702" t="s">
        <v>9811</v>
      </c>
    </row>
    <row r="9703" spans="1:1">
      <c r="A9703" t="s">
        <v>9812</v>
      </c>
    </row>
    <row r="9704" spans="1:1">
      <c r="A9704" t="s">
        <v>9813</v>
      </c>
    </row>
    <row r="9705" spans="1:1">
      <c r="A9705" t="s">
        <v>9814</v>
      </c>
    </row>
    <row r="9706" spans="1:1">
      <c r="A9706" t="s">
        <v>9815</v>
      </c>
    </row>
    <row r="9707" spans="1:1">
      <c r="A9707" t="s">
        <v>9816</v>
      </c>
    </row>
    <row r="9708" spans="1:1">
      <c r="A9708" t="s">
        <v>9817</v>
      </c>
    </row>
    <row r="9709" spans="1:1">
      <c r="A9709" t="s">
        <v>9818</v>
      </c>
    </row>
    <row r="9710" spans="1:1">
      <c r="A9710" t="s">
        <v>9819</v>
      </c>
    </row>
    <row r="9711" spans="1:1">
      <c r="A9711" t="s">
        <v>9820</v>
      </c>
    </row>
    <row r="9712" spans="1:1">
      <c r="A9712" t="s">
        <v>9821</v>
      </c>
    </row>
    <row r="9713" spans="1:1">
      <c r="A9713" t="s">
        <v>9822</v>
      </c>
    </row>
    <row r="9714" spans="1:1">
      <c r="A9714" t="s">
        <v>9823</v>
      </c>
    </row>
    <row r="9715" spans="1:1">
      <c r="A9715" t="s">
        <v>9824</v>
      </c>
    </row>
    <row r="9716" spans="1:1">
      <c r="A9716" t="s">
        <v>9825</v>
      </c>
    </row>
    <row r="9717" spans="1:1">
      <c r="A9717" t="s">
        <v>9826</v>
      </c>
    </row>
    <row r="9718" spans="1:1">
      <c r="A9718" t="s">
        <v>9827</v>
      </c>
    </row>
    <row r="9719" spans="1:1">
      <c r="A9719" t="s">
        <v>9828</v>
      </c>
    </row>
    <row r="9720" spans="1:1">
      <c r="A9720" t="s">
        <v>9829</v>
      </c>
    </row>
    <row r="9721" spans="1:1">
      <c r="A9721" t="s">
        <v>9830</v>
      </c>
    </row>
    <row r="9722" spans="1:1">
      <c r="A9722" t="s">
        <v>9831</v>
      </c>
    </row>
    <row r="9723" spans="1:1">
      <c r="A9723" t="s">
        <v>9832</v>
      </c>
    </row>
    <row r="9724" spans="1:1">
      <c r="A9724" t="s">
        <v>9833</v>
      </c>
    </row>
    <row r="9725" spans="1:1">
      <c r="A9725" t="s">
        <v>9834</v>
      </c>
    </row>
    <row r="9726" spans="1:1">
      <c r="A9726" t="s">
        <v>9835</v>
      </c>
    </row>
    <row r="9727" spans="1:1">
      <c r="A9727" t="s">
        <v>9836</v>
      </c>
    </row>
    <row r="9728" spans="1:1">
      <c r="A9728" t="s">
        <v>9837</v>
      </c>
    </row>
    <row r="9729" spans="1:1">
      <c r="A9729" t="s">
        <v>9838</v>
      </c>
    </row>
    <row r="9730" spans="1:1">
      <c r="A9730" t="s">
        <v>9839</v>
      </c>
    </row>
    <row r="9731" spans="1:1">
      <c r="A9731" t="s">
        <v>9840</v>
      </c>
    </row>
    <row r="9732" spans="1:1">
      <c r="A9732" t="s">
        <v>9841</v>
      </c>
    </row>
    <row r="9733" spans="1:1">
      <c r="A9733" t="s">
        <v>9842</v>
      </c>
    </row>
    <row r="9734" spans="1:1">
      <c r="A9734" t="s">
        <v>9843</v>
      </c>
    </row>
    <row r="9735" spans="1:1">
      <c r="A9735" t="s">
        <v>9844</v>
      </c>
    </row>
    <row r="9736" spans="1:1">
      <c r="A9736" t="s">
        <v>9845</v>
      </c>
    </row>
    <row r="9737" spans="1:1">
      <c r="A9737" t="s">
        <v>9846</v>
      </c>
    </row>
    <row r="9738" spans="1:1">
      <c r="A9738" t="s">
        <v>9847</v>
      </c>
    </row>
    <row r="9739" spans="1:1">
      <c r="A9739" t="s">
        <v>9848</v>
      </c>
    </row>
    <row r="9740" spans="1:1">
      <c r="A9740" t="s">
        <v>9849</v>
      </c>
    </row>
    <row r="9741" spans="1:1">
      <c r="A9741" t="s">
        <v>9850</v>
      </c>
    </row>
    <row r="9742" spans="1:1">
      <c r="A9742" t="s">
        <v>9851</v>
      </c>
    </row>
    <row r="9743" spans="1:1">
      <c r="A9743" t="s">
        <v>9852</v>
      </c>
    </row>
    <row r="9744" spans="1:1">
      <c r="A9744" t="s">
        <v>9853</v>
      </c>
    </row>
    <row r="9745" spans="1:1">
      <c r="A9745" t="s">
        <v>9854</v>
      </c>
    </row>
    <row r="9746" spans="1:1">
      <c r="A9746" t="s">
        <v>9855</v>
      </c>
    </row>
    <row r="9747" spans="1:1">
      <c r="A9747" t="s">
        <v>9856</v>
      </c>
    </row>
    <row r="9748" spans="1:1">
      <c r="A9748" t="s">
        <v>9857</v>
      </c>
    </row>
    <row r="9749" spans="1:1">
      <c r="A9749" t="s">
        <v>9858</v>
      </c>
    </row>
    <row r="9750" spans="1:1">
      <c r="A9750" t="s">
        <v>9859</v>
      </c>
    </row>
    <row r="9751" spans="1:1">
      <c r="A9751" t="s">
        <v>9860</v>
      </c>
    </row>
    <row r="9752" spans="1:1">
      <c r="A9752" t="s">
        <v>9861</v>
      </c>
    </row>
    <row r="9753" spans="1:1">
      <c r="A9753" t="s">
        <v>9862</v>
      </c>
    </row>
    <row r="9754" spans="1:1">
      <c r="A9754" t="s">
        <v>9863</v>
      </c>
    </row>
    <row r="9755" spans="1:1">
      <c r="A9755" t="s">
        <v>9864</v>
      </c>
    </row>
    <row r="9756" spans="1:1">
      <c r="A9756" t="s">
        <v>9865</v>
      </c>
    </row>
    <row r="9757" spans="1:1">
      <c r="A9757" t="s">
        <v>9866</v>
      </c>
    </row>
    <row r="9758" spans="1:1">
      <c r="A9758" t="s">
        <v>9867</v>
      </c>
    </row>
    <row r="9759" spans="1:1">
      <c r="A9759" t="s">
        <v>9868</v>
      </c>
    </row>
    <row r="9760" spans="1:1">
      <c r="A9760" t="s">
        <v>9869</v>
      </c>
    </row>
    <row r="9761" spans="1:1">
      <c r="A9761" t="s">
        <v>9870</v>
      </c>
    </row>
    <row r="9762" spans="1:1">
      <c r="A9762" t="s">
        <v>9871</v>
      </c>
    </row>
    <row r="9763" spans="1:1">
      <c r="A9763" t="s">
        <v>9872</v>
      </c>
    </row>
    <row r="9764" spans="1:1">
      <c r="A9764" t="s">
        <v>9873</v>
      </c>
    </row>
    <row r="9765" spans="1:1">
      <c r="A9765" t="s">
        <v>9874</v>
      </c>
    </row>
    <row r="9766" spans="1:1">
      <c r="A9766" t="s">
        <v>9875</v>
      </c>
    </row>
    <row r="9767" spans="1:1">
      <c r="A9767" t="s">
        <v>9876</v>
      </c>
    </row>
    <row r="9768" spans="1:1">
      <c r="A9768" t="s">
        <v>9877</v>
      </c>
    </row>
    <row r="9769" spans="1:1">
      <c r="A9769" t="s">
        <v>9878</v>
      </c>
    </row>
    <row r="9770" spans="1:1">
      <c r="A9770" t="s">
        <v>9879</v>
      </c>
    </row>
    <row r="9771" spans="1:1">
      <c r="A9771" t="s">
        <v>9880</v>
      </c>
    </row>
    <row r="9772" spans="1:1">
      <c r="A9772" t="s">
        <v>9881</v>
      </c>
    </row>
    <row r="9773" spans="1:1">
      <c r="A9773" t="s">
        <v>9882</v>
      </c>
    </row>
    <row r="9774" spans="1:1">
      <c r="A9774" t="s">
        <v>9883</v>
      </c>
    </row>
    <row r="9775" spans="1:1">
      <c r="A9775" t="s">
        <v>9884</v>
      </c>
    </row>
    <row r="9776" spans="1:1">
      <c r="A9776" t="s">
        <v>9885</v>
      </c>
    </row>
    <row r="9777" spans="1:1">
      <c r="A9777" t="s">
        <v>9886</v>
      </c>
    </row>
    <row r="9778" spans="1:1">
      <c r="A9778" t="s">
        <v>9887</v>
      </c>
    </row>
    <row r="9779" spans="1:1">
      <c r="A9779" t="s">
        <v>9888</v>
      </c>
    </row>
    <row r="9780" spans="1:1">
      <c r="A9780" t="s">
        <v>9889</v>
      </c>
    </row>
    <row r="9781" spans="1:1">
      <c r="A9781" t="s">
        <v>9890</v>
      </c>
    </row>
    <row r="9782" spans="1:1">
      <c r="A9782" t="s">
        <v>9891</v>
      </c>
    </row>
    <row r="9783" spans="1:1">
      <c r="A9783" t="s">
        <v>9892</v>
      </c>
    </row>
    <row r="9784" spans="1:1">
      <c r="A9784" t="s">
        <v>9893</v>
      </c>
    </row>
    <row r="9785" spans="1:1">
      <c r="A9785" t="s">
        <v>9894</v>
      </c>
    </row>
    <row r="9786" spans="1:1">
      <c r="A9786" t="s">
        <v>9895</v>
      </c>
    </row>
    <row r="9787" spans="1:1">
      <c r="A9787" t="s">
        <v>9896</v>
      </c>
    </row>
    <row r="9788" spans="1:1">
      <c r="A9788" t="s">
        <v>9897</v>
      </c>
    </row>
    <row r="9789" spans="1:1">
      <c r="A9789" t="s">
        <v>9898</v>
      </c>
    </row>
    <row r="9790" spans="1:1">
      <c r="A9790" t="s">
        <v>9899</v>
      </c>
    </row>
    <row r="9791" spans="1:1">
      <c r="A9791" t="s">
        <v>9900</v>
      </c>
    </row>
    <row r="9792" spans="1:1">
      <c r="A9792" t="s">
        <v>9901</v>
      </c>
    </row>
    <row r="9793" spans="1:1">
      <c r="A9793" t="s">
        <v>9902</v>
      </c>
    </row>
    <row r="9794" spans="1:1">
      <c r="A9794" t="s">
        <v>9903</v>
      </c>
    </row>
    <row r="9795" spans="1:1">
      <c r="A9795" t="s">
        <v>9904</v>
      </c>
    </row>
    <row r="9796" spans="1:1">
      <c r="A9796" t="s">
        <v>9905</v>
      </c>
    </row>
    <row r="9797" spans="1:1">
      <c r="A9797" t="s">
        <v>9906</v>
      </c>
    </row>
    <row r="9798" spans="1:1">
      <c r="A9798" t="s">
        <v>9907</v>
      </c>
    </row>
    <row r="9799" spans="1:1">
      <c r="A9799" t="s">
        <v>9908</v>
      </c>
    </row>
    <row r="9800" spans="1:1">
      <c r="A9800" t="s">
        <v>9909</v>
      </c>
    </row>
    <row r="9801" spans="1:1">
      <c r="A9801" t="s">
        <v>9910</v>
      </c>
    </row>
    <row r="9802" spans="1:1">
      <c r="A9802" t="s">
        <v>9911</v>
      </c>
    </row>
    <row r="9803" spans="1:1">
      <c r="A9803" t="s">
        <v>9912</v>
      </c>
    </row>
    <row r="9804" spans="1:1">
      <c r="A9804" t="s">
        <v>9913</v>
      </c>
    </row>
    <row r="9805" spans="1:1">
      <c r="A9805" t="s">
        <v>9914</v>
      </c>
    </row>
    <row r="9806" spans="1:1">
      <c r="A9806" t="s">
        <v>9915</v>
      </c>
    </row>
    <row r="9807" spans="1:1">
      <c r="A9807" t="s">
        <v>9916</v>
      </c>
    </row>
    <row r="9808" spans="1:1">
      <c r="A9808" t="s">
        <v>9917</v>
      </c>
    </row>
    <row r="9809" spans="1:1">
      <c r="A9809" t="s">
        <v>9918</v>
      </c>
    </row>
    <row r="9810" spans="1:1">
      <c r="A9810" t="s">
        <v>9919</v>
      </c>
    </row>
    <row r="9811" spans="1:1">
      <c r="A9811" t="s">
        <v>9920</v>
      </c>
    </row>
    <row r="9812" spans="1:1">
      <c r="A9812" t="s">
        <v>9921</v>
      </c>
    </row>
    <row r="9813" spans="1:1">
      <c r="A9813" t="s">
        <v>9922</v>
      </c>
    </row>
    <row r="9814" spans="1:1">
      <c r="A9814" t="s">
        <v>9923</v>
      </c>
    </row>
    <row r="9815" spans="1:1">
      <c r="A9815" t="s">
        <v>9924</v>
      </c>
    </row>
    <row r="9816" spans="1:1">
      <c r="A9816" t="s">
        <v>9925</v>
      </c>
    </row>
    <row r="9817" spans="1:1">
      <c r="A9817" t="s">
        <v>9926</v>
      </c>
    </row>
    <row r="9818" spans="1:1">
      <c r="A9818" t="s">
        <v>9927</v>
      </c>
    </row>
    <row r="9819" spans="1:1">
      <c r="A9819" t="s">
        <v>9928</v>
      </c>
    </row>
    <row r="9820" spans="1:1">
      <c r="A9820" t="s">
        <v>9929</v>
      </c>
    </row>
    <row r="9821" spans="1:1">
      <c r="A9821" t="s">
        <v>9930</v>
      </c>
    </row>
    <row r="9822" spans="1:1">
      <c r="A9822" t="s">
        <v>9931</v>
      </c>
    </row>
    <row r="9823" spans="1:1">
      <c r="A9823" t="s">
        <v>9932</v>
      </c>
    </row>
    <row r="9824" spans="1:1">
      <c r="A9824" t="s">
        <v>9933</v>
      </c>
    </row>
    <row r="9825" spans="1:1">
      <c r="A9825" t="s">
        <v>9934</v>
      </c>
    </row>
    <row r="9826" spans="1:1">
      <c r="A9826" t="s">
        <v>9935</v>
      </c>
    </row>
    <row r="9827" spans="1:1">
      <c r="A9827" t="s">
        <v>9936</v>
      </c>
    </row>
    <row r="9828" spans="1:1">
      <c r="A9828" t="s">
        <v>9937</v>
      </c>
    </row>
    <row r="9829" spans="1:1">
      <c r="A9829" t="s">
        <v>9938</v>
      </c>
    </row>
    <row r="9830" spans="1:1">
      <c r="A9830" t="s">
        <v>9939</v>
      </c>
    </row>
    <row r="9831" spans="1:1">
      <c r="A9831" t="s">
        <v>9940</v>
      </c>
    </row>
    <row r="9832" spans="1:1">
      <c r="A9832" t="s">
        <v>9941</v>
      </c>
    </row>
    <row r="9833" spans="1:1">
      <c r="A9833" t="s">
        <v>9942</v>
      </c>
    </row>
    <row r="9834" spans="1:1">
      <c r="A9834" t="s">
        <v>9943</v>
      </c>
    </row>
    <row r="9835" spans="1:1">
      <c r="A9835" t="s">
        <v>9944</v>
      </c>
    </row>
    <row r="9836" spans="1:1">
      <c r="A9836" t="s">
        <v>9945</v>
      </c>
    </row>
    <row r="9837" spans="1:1">
      <c r="A9837" t="s">
        <v>9946</v>
      </c>
    </row>
    <row r="9838" spans="1:1">
      <c r="A9838" t="s">
        <v>9947</v>
      </c>
    </row>
    <row r="9839" spans="1:1">
      <c r="A9839" t="s">
        <v>9948</v>
      </c>
    </row>
    <row r="9840" spans="1:1">
      <c r="A9840" t="s">
        <v>9949</v>
      </c>
    </row>
    <row r="9841" spans="1:1">
      <c r="A9841" t="s">
        <v>9950</v>
      </c>
    </row>
    <row r="9842" spans="1:1">
      <c r="A9842" t="s">
        <v>9951</v>
      </c>
    </row>
    <row r="9843" spans="1:1">
      <c r="A9843" t="s">
        <v>9952</v>
      </c>
    </row>
    <row r="9844" spans="1:1">
      <c r="A9844" t="s">
        <v>9953</v>
      </c>
    </row>
    <row r="9845" spans="1:1">
      <c r="A9845" t="s">
        <v>9954</v>
      </c>
    </row>
    <row r="9846" spans="1:1">
      <c r="A9846" t="s">
        <v>9955</v>
      </c>
    </row>
    <row r="9847" spans="1:1">
      <c r="A9847" t="s">
        <v>9956</v>
      </c>
    </row>
    <row r="9848" spans="1:1">
      <c r="A9848" t="s">
        <v>9957</v>
      </c>
    </row>
    <row r="9849" spans="1:1">
      <c r="A9849" t="s">
        <v>9958</v>
      </c>
    </row>
    <row r="9850" spans="1:1">
      <c r="A9850" t="s">
        <v>9959</v>
      </c>
    </row>
    <row r="9851" spans="1:1">
      <c r="A9851" t="s">
        <v>9960</v>
      </c>
    </row>
    <row r="9852" spans="1:1">
      <c r="A9852" t="s">
        <v>9961</v>
      </c>
    </row>
    <row r="9853" spans="1:1">
      <c r="A9853" t="s">
        <v>9962</v>
      </c>
    </row>
    <row r="9854" spans="1:1">
      <c r="A9854" t="s">
        <v>9963</v>
      </c>
    </row>
    <row r="9855" spans="1:1">
      <c r="A9855" t="s">
        <v>9964</v>
      </c>
    </row>
    <row r="9856" spans="1:1">
      <c r="A9856" t="s">
        <v>9965</v>
      </c>
    </row>
    <row r="9857" spans="1:1">
      <c r="A9857" t="s">
        <v>9966</v>
      </c>
    </row>
    <row r="9858" spans="1:1">
      <c r="A9858" t="s">
        <v>9967</v>
      </c>
    </row>
    <row r="9859" spans="1:1">
      <c r="A9859" t="s">
        <v>9968</v>
      </c>
    </row>
    <row r="9860" spans="1:1">
      <c r="A9860" t="s">
        <v>9969</v>
      </c>
    </row>
    <row r="9861" spans="1:1">
      <c r="A9861" t="s">
        <v>9970</v>
      </c>
    </row>
    <row r="9862" spans="1:1">
      <c r="A9862" t="s">
        <v>9971</v>
      </c>
    </row>
    <row r="9863" spans="1:1">
      <c r="A9863" t="s">
        <v>9972</v>
      </c>
    </row>
    <row r="9864" spans="1:1">
      <c r="A9864" t="s">
        <v>9973</v>
      </c>
    </row>
    <row r="9865" spans="1:1">
      <c r="A9865" t="s">
        <v>9974</v>
      </c>
    </row>
    <row r="9866" spans="1:1">
      <c r="A9866" t="s">
        <v>9975</v>
      </c>
    </row>
    <row r="9867" spans="1:1">
      <c r="A9867" t="s">
        <v>9976</v>
      </c>
    </row>
    <row r="9868" spans="1:1">
      <c r="A9868" t="s">
        <v>9977</v>
      </c>
    </row>
    <row r="9869" spans="1:1">
      <c r="A9869" t="s">
        <v>9978</v>
      </c>
    </row>
    <row r="9870" spans="1:1">
      <c r="A9870" t="s">
        <v>9979</v>
      </c>
    </row>
    <row r="9871" spans="1:1">
      <c r="A9871" t="s">
        <v>9980</v>
      </c>
    </row>
    <row r="9872" spans="1:1">
      <c r="A9872" t="s">
        <v>9981</v>
      </c>
    </row>
    <row r="9873" spans="1:1">
      <c r="A9873" t="s">
        <v>9982</v>
      </c>
    </row>
    <row r="9874" spans="1:1">
      <c r="A9874" t="s">
        <v>9983</v>
      </c>
    </row>
    <row r="9875" spans="1:1">
      <c r="A9875" t="s">
        <v>9984</v>
      </c>
    </row>
    <row r="9876" spans="1:1">
      <c r="A9876" t="s">
        <v>9985</v>
      </c>
    </row>
    <row r="9877" spans="1:1">
      <c r="A9877" t="s">
        <v>9986</v>
      </c>
    </row>
    <row r="9878" spans="1:1">
      <c r="A9878" t="s">
        <v>9987</v>
      </c>
    </row>
    <row r="9879" spans="1:1">
      <c r="A9879" t="s">
        <v>9988</v>
      </c>
    </row>
    <row r="9880" spans="1:1">
      <c r="A9880" t="s">
        <v>9989</v>
      </c>
    </row>
    <row r="9881" spans="1:1">
      <c r="A9881" t="s">
        <v>9990</v>
      </c>
    </row>
    <row r="9882" spans="1:1">
      <c r="A9882" t="s">
        <v>9991</v>
      </c>
    </row>
    <row r="9883" spans="1:1">
      <c r="A9883" t="s">
        <v>9992</v>
      </c>
    </row>
    <row r="9884" spans="1:1">
      <c r="A9884" t="s">
        <v>9993</v>
      </c>
    </row>
    <row r="9885" spans="1:1">
      <c r="A9885" t="s">
        <v>9994</v>
      </c>
    </row>
    <row r="9886" spans="1:1">
      <c r="A9886" t="s">
        <v>9995</v>
      </c>
    </row>
    <row r="9887" spans="1:1">
      <c r="A9887" t="s">
        <v>9996</v>
      </c>
    </row>
    <row r="9888" spans="1:1">
      <c r="A9888" t="s">
        <v>9997</v>
      </c>
    </row>
    <row r="9889" spans="1:1">
      <c r="A9889" t="s">
        <v>9998</v>
      </c>
    </row>
    <row r="9890" spans="1:1">
      <c r="A9890" t="s">
        <v>9999</v>
      </c>
    </row>
    <row r="9891" spans="1:1">
      <c r="A9891" t="s">
        <v>10000</v>
      </c>
    </row>
    <row r="9892" spans="1:1">
      <c r="A9892" t="s">
        <v>10001</v>
      </c>
    </row>
    <row r="9893" spans="1:1">
      <c r="A9893" t="s">
        <v>10002</v>
      </c>
    </row>
    <row r="9894" spans="1:1">
      <c r="A9894" t="s">
        <v>10003</v>
      </c>
    </row>
    <row r="9895" spans="1:1">
      <c r="A9895" t="s">
        <v>10004</v>
      </c>
    </row>
    <row r="9896" spans="1:1">
      <c r="A9896" t="s">
        <v>10005</v>
      </c>
    </row>
    <row r="9897" spans="1:1">
      <c r="A9897" t="s">
        <v>10006</v>
      </c>
    </row>
    <row r="9898" spans="1:1">
      <c r="A9898" t="s">
        <v>10007</v>
      </c>
    </row>
    <row r="9899" spans="1:1">
      <c r="A9899" t="s">
        <v>10008</v>
      </c>
    </row>
    <row r="9900" spans="1:1">
      <c r="A9900" t="s">
        <v>10009</v>
      </c>
    </row>
    <row r="9901" spans="1:1">
      <c r="A9901" t="s">
        <v>10010</v>
      </c>
    </row>
    <row r="9902" spans="1:1">
      <c r="A9902" t="s">
        <v>10011</v>
      </c>
    </row>
    <row r="9903" spans="1:1">
      <c r="A9903" t="s">
        <v>10012</v>
      </c>
    </row>
    <row r="9904" spans="1:1">
      <c r="A9904" t="s">
        <v>10013</v>
      </c>
    </row>
    <row r="9905" spans="1:1">
      <c r="A9905" t="s">
        <v>10014</v>
      </c>
    </row>
    <row r="9906" spans="1:1">
      <c r="A9906" t="s">
        <v>10015</v>
      </c>
    </row>
    <row r="9907" spans="1:1">
      <c r="A9907" t="s">
        <v>10016</v>
      </c>
    </row>
    <row r="9908" spans="1:1">
      <c r="A9908" t="s">
        <v>10017</v>
      </c>
    </row>
    <row r="9909" spans="1:1">
      <c r="A9909" t="s">
        <v>10018</v>
      </c>
    </row>
    <row r="9910" spans="1:1">
      <c r="A9910" t="s">
        <v>10019</v>
      </c>
    </row>
    <row r="9911" spans="1:1">
      <c r="A9911" t="s">
        <v>10020</v>
      </c>
    </row>
    <row r="9912" spans="1:1">
      <c r="A9912" t="s">
        <v>10021</v>
      </c>
    </row>
    <row r="9913" spans="1:1">
      <c r="A9913" t="s">
        <v>10022</v>
      </c>
    </row>
    <row r="9914" spans="1:1">
      <c r="A9914" t="s">
        <v>10023</v>
      </c>
    </row>
    <row r="9915" spans="1:1">
      <c r="A9915" t="s">
        <v>10024</v>
      </c>
    </row>
    <row r="9916" spans="1:1">
      <c r="A9916" t="s">
        <v>10025</v>
      </c>
    </row>
    <row r="9917" spans="1:1">
      <c r="A9917" t="s">
        <v>10026</v>
      </c>
    </row>
    <row r="9918" spans="1:1">
      <c r="A9918" t="s">
        <v>10027</v>
      </c>
    </row>
    <row r="9919" spans="1:1">
      <c r="A9919" t="s">
        <v>10028</v>
      </c>
    </row>
    <row r="9920" spans="1:1">
      <c r="A9920" t="s">
        <v>10029</v>
      </c>
    </row>
    <row r="9921" spans="1:1">
      <c r="A9921" t="s">
        <v>10030</v>
      </c>
    </row>
    <row r="9922" spans="1:1">
      <c r="A9922" t="s">
        <v>10031</v>
      </c>
    </row>
    <row r="9923" spans="1:1">
      <c r="A9923" t="s">
        <v>10032</v>
      </c>
    </row>
    <row r="9924" spans="1:1">
      <c r="A9924" t="s">
        <v>10033</v>
      </c>
    </row>
    <row r="9925" spans="1:1">
      <c r="A9925" t="s">
        <v>10034</v>
      </c>
    </row>
    <row r="9926" spans="1:1">
      <c r="A9926" t="s">
        <v>10035</v>
      </c>
    </row>
    <row r="9927" spans="1:1">
      <c r="A9927" t="s">
        <v>10036</v>
      </c>
    </row>
    <row r="9928" spans="1:1">
      <c r="A9928" t="s">
        <v>10037</v>
      </c>
    </row>
    <row r="9929" spans="1:1">
      <c r="A9929" t="s">
        <v>10038</v>
      </c>
    </row>
    <row r="9930" spans="1:1">
      <c r="A9930" t="s">
        <v>10039</v>
      </c>
    </row>
    <row r="9931" spans="1:1">
      <c r="A9931" t="s">
        <v>10040</v>
      </c>
    </row>
    <row r="9932" spans="1:1">
      <c r="A9932" t="s">
        <v>10041</v>
      </c>
    </row>
    <row r="9933" spans="1:1">
      <c r="A9933" t="s">
        <v>10042</v>
      </c>
    </row>
    <row r="9934" spans="1:1">
      <c r="A9934" t="s">
        <v>10043</v>
      </c>
    </row>
    <row r="9935" spans="1:1">
      <c r="A9935" t="s">
        <v>10044</v>
      </c>
    </row>
    <row r="9936" spans="1:1">
      <c r="A9936" t="s">
        <v>10045</v>
      </c>
    </row>
    <row r="9937" spans="1:1">
      <c r="A9937" t="s">
        <v>10046</v>
      </c>
    </row>
    <row r="9938" spans="1:1">
      <c r="A9938" t="s">
        <v>10047</v>
      </c>
    </row>
    <row r="9939" spans="1:1">
      <c r="A9939" t="s">
        <v>10048</v>
      </c>
    </row>
    <row r="9940" spans="1:1">
      <c r="A9940" t="s">
        <v>10049</v>
      </c>
    </row>
    <row r="9941" spans="1:1">
      <c r="A9941" t="s">
        <v>10050</v>
      </c>
    </row>
    <row r="9942" spans="1:1">
      <c r="A9942" t="s">
        <v>10051</v>
      </c>
    </row>
    <row r="9943" spans="1:1">
      <c r="A9943" t="s">
        <v>10052</v>
      </c>
    </row>
    <row r="9944" spans="1:1">
      <c r="A9944" t="s">
        <v>10053</v>
      </c>
    </row>
    <row r="9945" spans="1:1">
      <c r="A9945" t="s">
        <v>10054</v>
      </c>
    </row>
    <row r="9946" spans="1:1">
      <c r="A9946" t="s">
        <v>10055</v>
      </c>
    </row>
    <row r="9947" spans="1:1">
      <c r="A9947" t="s">
        <v>10056</v>
      </c>
    </row>
    <row r="9948" spans="1:1">
      <c r="A9948" t="s">
        <v>10057</v>
      </c>
    </row>
    <row r="9949" spans="1:1">
      <c r="A9949" t="s">
        <v>10058</v>
      </c>
    </row>
    <row r="9950" spans="1:1">
      <c r="A9950" t="s">
        <v>10059</v>
      </c>
    </row>
    <row r="9951" spans="1:1">
      <c r="A9951" t="s">
        <v>10060</v>
      </c>
    </row>
    <row r="9952" spans="1:1">
      <c r="A9952" t="s">
        <v>10061</v>
      </c>
    </row>
    <row r="9953" spans="1:1">
      <c r="A9953" t="s">
        <v>10062</v>
      </c>
    </row>
    <row r="9954" spans="1:1">
      <c r="A9954" t="s">
        <v>10063</v>
      </c>
    </row>
    <row r="9955" spans="1:1">
      <c r="A9955" t="s">
        <v>10064</v>
      </c>
    </row>
    <row r="9956" spans="1:1">
      <c r="A9956" t="s">
        <v>10065</v>
      </c>
    </row>
    <row r="9957" spans="1:1">
      <c r="A9957" t="s">
        <v>10066</v>
      </c>
    </row>
    <row r="9958" spans="1:1">
      <c r="A9958" t="s">
        <v>10067</v>
      </c>
    </row>
    <row r="9959" spans="1:1">
      <c r="A9959" t="s">
        <v>10068</v>
      </c>
    </row>
    <row r="9960" spans="1:1">
      <c r="A9960" t="s">
        <v>10069</v>
      </c>
    </row>
    <row r="9961" spans="1:1">
      <c r="A9961" t="s">
        <v>10070</v>
      </c>
    </row>
    <row r="9962" spans="1:1">
      <c r="A9962" t="s">
        <v>10071</v>
      </c>
    </row>
    <row r="9963" spans="1:1">
      <c r="A9963" t="s">
        <v>10072</v>
      </c>
    </row>
    <row r="9964" spans="1:1">
      <c r="A9964" t="s">
        <v>10073</v>
      </c>
    </row>
    <row r="9965" spans="1:1">
      <c r="A9965" t="s">
        <v>10074</v>
      </c>
    </row>
    <row r="9966" spans="1:1">
      <c r="A9966" t="s">
        <v>10075</v>
      </c>
    </row>
    <row r="9967" spans="1:1">
      <c r="A9967" t="s">
        <v>10076</v>
      </c>
    </row>
    <row r="9968" spans="1:1">
      <c r="A9968" t="s">
        <v>10077</v>
      </c>
    </row>
    <row r="9969" spans="1:1">
      <c r="A9969" t="s">
        <v>10078</v>
      </c>
    </row>
    <row r="9970" spans="1:1">
      <c r="A9970" t="s">
        <v>10079</v>
      </c>
    </row>
    <row r="9971" spans="1:1">
      <c r="A9971" t="s">
        <v>10080</v>
      </c>
    </row>
    <row r="9972" spans="1:1">
      <c r="A9972" t="s">
        <v>10081</v>
      </c>
    </row>
    <row r="9973" spans="1:1">
      <c r="A9973" t="s">
        <v>10082</v>
      </c>
    </row>
    <row r="9974" spans="1:1">
      <c r="A9974" t="s">
        <v>10083</v>
      </c>
    </row>
    <row r="9975" spans="1:1">
      <c r="A9975" t="s">
        <v>10084</v>
      </c>
    </row>
    <row r="9976" spans="1:1">
      <c r="A9976" t="s">
        <v>10085</v>
      </c>
    </row>
    <row r="9977" spans="1:1">
      <c r="A9977" t="s">
        <v>10086</v>
      </c>
    </row>
    <row r="9978" spans="1:1">
      <c r="A9978" t="s">
        <v>10087</v>
      </c>
    </row>
    <row r="9979" spans="1:1">
      <c r="A9979" t="s">
        <v>10088</v>
      </c>
    </row>
    <row r="9980" spans="1:1">
      <c r="A9980" t="s">
        <v>10089</v>
      </c>
    </row>
    <row r="9981" spans="1:1">
      <c r="A9981" t="s">
        <v>10090</v>
      </c>
    </row>
    <row r="9982" spans="1:1">
      <c r="A9982" t="s">
        <v>10091</v>
      </c>
    </row>
    <row r="9983" spans="1:1">
      <c r="A9983" t="s">
        <v>10092</v>
      </c>
    </row>
    <row r="9984" spans="1:1">
      <c r="A9984" t="s">
        <v>10093</v>
      </c>
    </row>
    <row r="9985" spans="1:1">
      <c r="A9985" t="s">
        <v>10094</v>
      </c>
    </row>
    <row r="9986" spans="1:1">
      <c r="A9986" t="s">
        <v>10095</v>
      </c>
    </row>
    <row r="9987" spans="1:1">
      <c r="A9987" t="s">
        <v>10096</v>
      </c>
    </row>
    <row r="9988" spans="1:1">
      <c r="A9988" t="s">
        <v>10097</v>
      </c>
    </row>
    <row r="9989" spans="1:1">
      <c r="A9989" t="s">
        <v>10098</v>
      </c>
    </row>
    <row r="9990" spans="1:1">
      <c r="A9990" t="s">
        <v>10099</v>
      </c>
    </row>
    <row r="9991" spans="1:1">
      <c r="A9991" t="s">
        <v>10100</v>
      </c>
    </row>
    <row r="9992" spans="1:1">
      <c r="A9992" t="s">
        <v>10101</v>
      </c>
    </row>
    <row r="9993" spans="1:1">
      <c r="A9993" t="s">
        <v>10102</v>
      </c>
    </row>
    <row r="9994" spans="1:1">
      <c r="A9994" t="s">
        <v>10103</v>
      </c>
    </row>
    <row r="9995" spans="1:1">
      <c r="A9995" t="s">
        <v>10104</v>
      </c>
    </row>
    <row r="9996" spans="1:1">
      <c r="A9996" t="s">
        <v>10105</v>
      </c>
    </row>
    <row r="9997" spans="1:1">
      <c r="A9997" t="s">
        <v>10106</v>
      </c>
    </row>
    <row r="9998" spans="1:1">
      <c r="A9998" t="s">
        <v>10107</v>
      </c>
    </row>
    <row r="9999" spans="1:1">
      <c r="A9999" t="s">
        <v>10108</v>
      </c>
    </row>
    <row r="10000" spans="1:1">
      <c r="A10000" t="s">
        <v>10109</v>
      </c>
    </row>
    <row r="10001" spans="1:1">
      <c r="A10001" t="s">
        <v>10110</v>
      </c>
    </row>
    <row r="10002" spans="1:1">
      <c r="A10002" t="s">
        <v>10111</v>
      </c>
    </row>
    <row r="10003" spans="1:1">
      <c r="A10003" t="s">
        <v>10112</v>
      </c>
    </row>
    <row r="10004" spans="1:1">
      <c r="A10004" t="s">
        <v>10113</v>
      </c>
    </row>
    <row r="10005" spans="1:1">
      <c r="A10005" t="s">
        <v>10114</v>
      </c>
    </row>
    <row r="10006" spans="1:1">
      <c r="A10006" t="s">
        <v>10115</v>
      </c>
    </row>
    <row r="10007" spans="1:1">
      <c r="A10007" t="s">
        <v>10116</v>
      </c>
    </row>
    <row r="10008" spans="1:1">
      <c r="A10008" t="s">
        <v>10117</v>
      </c>
    </row>
    <row r="10009" spans="1:1">
      <c r="A10009" t="s">
        <v>10118</v>
      </c>
    </row>
    <row r="10010" spans="1:1">
      <c r="A10010" t="s">
        <v>10119</v>
      </c>
    </row>
    <row r="10011" spans="1:1">
      <c r="A10011" t="s">
        <v>10120</v>
      </c>
    </row>
    <row r="10012" spans="1:1">
      <c r="A10012" t="s">
        <v>10121</v>
      </c>
    </row>
    <row r="10013" spans="1:1">
      <c r="A10013" t="s">
        <v>10122</v>
      </c>
    </row>
    <row r="10014" spans="1:1">
      <c r="A10014" t="s">
        <v>10123</v>
      </c>
    </row>
    <row r="10015" spans="1:1">
      <c r="A10015" t="s">
        <v>10124</v>
      </c>
    </row>
    <row r="10016" spans="1:1">
      <c r="A10016" t="s">
        <v>10125</v>
      </c>
    </row>
    <row r="10017" spans="1:1">
      <c r="A10017" t="s">
        <v>10126</v>
      </c>
    </row>
    <row r="10018" spans="1:1">
      <c r="A10018" t="s">
        <v>10127</v>
      </c>
    </row>
    <row r="10019" spans="1:1">
      <c r="A10019" t="s">
        <v>10128</v>
      </c>
    </row>
    <row r="10020" spans="1:1">
      <c r="A10020" t="s">
        <v>10129</v>
      </c>
    </row>
    <row r="10021" spans="1:1">
      <c r="A10021" t="s">
        <v>10130</v>
      </c>
    </row>
    <row r="10022" spans="1:1">
      <c r="A10022" t="s">
        <v>10131</v>
      </c>
    </row>
    <row r="10023" spans="1:1">
      <c r="A10023" t="s">
        <v>10132</v>
      </c>
    </row>
    <row r="10024" spans="1:1">
      <c r="A10024" t="s">
        <v>10133</v>
      </c>
    </row>
    <row r="10025" spans="1:1">
      <c r="A10025" t="s">
        <v>10134</v>
      </c>
    </row>
    <row r="10026" spans="1:1">
      <c r="A10026" t="s">
        <v>10135</v>
      </c>
    </row>
    <row r="10027" spans="1:1">
      <c r="A10027" t="s">
        <v>10136</v>
      </c>
    </row>
    <row r="10028" spans="1:1">
      <c r="A10028" t="s">
        <v>10137</v>
      </c>
    </row>
    <row r="10029" spans="1:1">
      <c r="A10029" t="s">
        <v>10138</v>
      </c>
    </row>
    <row r="10030" spans="1:1">
      <c r="A10030" t="s">
        <v>10139</v>
      </c>
    </row>
    <row r="10031" spans="1:1">
      <c r="A10031" t="s">
        <v>10140</v>
      </c>
    </row>
    <row r="10032" spans="1:1">
      <c r="A10032" t="s">
        <v>10141</v>
      </c>
    </row>
    <row r="10033" spans="1:1">
      <c r="A10033" t="s">
        <v>10142</v>
      </c>
    </row>
    <row r="10034" spans="1:1">
      <c r="A10034" t="s">
        <v>10143</v>
      </c>
    </row>
    <row r="10035" spans="1:1">
      <c r="A10035" t="s">
        <v>10144</v>
      </c>
    </row>
    <row r="10036" spans="1:1">
      <c r="A10036" t="s">
        <v>10145</v>
      </c>
    </row>
    <row r="10037" spans="1:1">
      <c r="A10037" t="s">
        <v>10146</v>
      </c>
    </row>
    <row r="10038" spans="1:1">
      <c r="A10038" t="s">
        <v>10147</v>
      </c>
    </row>
    <row r="10039" spans="1:1">
      <c r="A10039" t="s">
        <v>10148</v>
      </c>
    </row>
    <row r="10040" spans="1:1">
      <c r="A10040" t="s">
        <v>10149</v>
      </c>
    </row>
    <row r="10041" spans="1:1">
      <c r="A10041" t="s">
        <v>10150</v>
      </c>
    </row>
    <row r="10042" spans="1:1">
      <c r="A10042" t="s">
        <v>10151</v>
      </c>
    </row>
    <row r="10043" spans="1:1">
      <c r="A10043" t="s">
        <v>10152</v>
      </c>
    </row>
    <row r="10044" spans="1:1">
      <c r="A10044" t="s">
        <v>10153</v>
      </c>
    </row>
    <row r="10045" spans="1:1">
      <c r="A10045" t="s">
        <v>10154</v>
      </c>
    </row>
    <row r="10046" spans="1:1">
      <c r="A10046" t="s">
        <v>10155</v>
      </c>
    </row>
    <row r="10047" spans="1:1">
      <c r="A10047" t="s">
        <v>10156</v>
      </c>
    </row>
    <row r="10048" spans="1:1">
      <c r="A10048" t="s">
        <v>10157</v>
      </c>
    </row>
    <row r="10049" spans="1:1">
      <c r="A10049" t="s">
        <v>10158</v>
      </c>
    </row>
    <row r="10050" spans="1:1">
      <c r="A10050" t="s">
        <v>10159</v>
      </c>
    </row>
    <row r="10051" spans="1:1">
      <c r="A10051" t="s">
        <v>10160</v>
      </c>
    </row>
    <row r="10052" spans="1:1">
      <c r="A10052" t="s">
        <v>10161</v>
      </c>
    </row>
    <row r="10053" spans="1:1">
      <c r="A10053" t="s">
        <v>10162</v>
      </c>
    </row>
    <row r="10054" spans="1:1">
      <c r="A10054" t="s">
        <v>10163</v>
      </c>
    </row>
    <row r="10055" spans="1:1">
      <c r="A10055" t="s">
        <v>10164</v>
      </c>
    </row>
    <row r="10056" spans="1:1">
      <c r="A10056" t="s">
        <v>10165</v>
      </c>
    </row>
    <row r="10057" spans="1:1">
      <c r="A10057" t="s">
        <v>10166</v>
      </c>
    </row>
    <row r="10058" spans="1:1">
      <c r="A10058" t="s">
        <v>10167</v>
      </c>
    </row>
    <row r="10059" spans="1:1">
      <c r="A10059" t="s">
        <v>10168</v>
      </c>
    </row>
    <row r="10060" spans="1:1">
      <c r="A10060" t="s">
        <v>10169</v>
      </c>
    </row>
    <row r="10061" spans="1:1">
      <c r="A10061" t="s">
        <v>10170</v>
      </c>
    </row>
    <row r="10062" spans="1:1">
      <c r="A10062" t="s">
        <v>10171</v>
      </c>
    </row>
    <row r="10063" spans="1:1">
      <c r="A10063" t="s">
        <v>10172</v>
      </c>
    </row>
    <row r="10064" spans="1:1">
      <c r="A10064" t="s">
        <v>10173</v>
      </c>
    </row>
    <row r="10065" spans="1:1">
      <c r="A10065" t="s">
        <v>10174</v>
      </c>
    </row>
    <row r="10066" spans="1:1">
      <c r="A10066" t="s">
        <v>10175</v>
      </c>
    </row>
    <row r="10067" spans="1:1">
      <c r="A10067" t="s">
        <v>10176</v>
      </c>
    </row>
    <row r="10068" spans="1:1">
      <c r="A10068" t="s">
        <v>10177</v>
      </c>
    </row>
    <row r="10069" spans="1:1">
      <c r="A10069" t="s">
        <v>10178</v>
      </c>
    </row>
    <row r="10070" spans="1:1">
      <c r="A10070" t="s">
        <v>10179</v>
      </c>
    </row>
    <row r="10071" spans="1:1">
      <c r="A10071" t="s">
        <v>10180</v>
      </c>
    </row>
    <row r="10072" spans="1:1">
      <c r="A10072" t="s">
        <v>10181</v>
      </c>
    </row>
    <row r="10073" spans="1:1">
      <c r="A10073" t="s">
        <v>10182</v>
      </c>
    </row>
    <row r="10074" spans="1:1">
      <c r="A10074" t="s">
        <v>10183</v>
      </c>
    </row>
    <row r="10075" spans="1:1">
      <c r="A10075" t="s">
        <v>10184</v>
      </c>
    </row>
    <row r="10076" spans="1:1">
      <c r="A10076" t="s">
        <v>10185</v>
      </c>
    </row>
    <row r="10077" spans="1:1">
      <c r="A10077" t="s">
        <v>10186</v>
      </c>
    </row>
    <row r="10078" spans="1:1">
      <c r="A10078" t="s">
        <v>10187</v>
      </c>
    </row>
    <row r="10079" spans="1:1">
      <c r="A10079" t="s">
        <v>10188</v>
      </c>
    </row>
    <row r="10080" spans="1:1">
      <c r="A10080" t="s">
        <v>10189</v>
      </c>
    </row>
    <row r="10081" spans="1:1">
      <c r="A10081" t="s">
        <v>10190</v>
      </c>
    </row>
    <row r="10082" spans="1:1">
      <c r="A10082" t="s">
        <v>10191</v>
      </c>
    </row>
    <row r="10083" spans="1:1">
      <c r="A10083" t="s">
        <v>10192</v>
      </c>
    </row>
    <row r="10084" spans="1:1">
      <c r="A10084" t="s">
        <v>10193</v>
      </c>
    </row>
    <row r="10085" spans="1:1">
      <c r="A10085" t="s">
        <v>10194</v>
      </c>
    </row>
    <row r="10086" spans="1:1">
      <c r="A10086" t="s">
        <v>10195</v>
      </c>
    </row>
    <row r="10087" spans="1:1">
      <c r="A10087" t="s">
        <v>10196</v>
      </c>
    </row>
    <row r="10088" spans="1:1">
      <c r="A10088" t="s">
        <v>10197</v>
      </c>
    </row>
    <row r="10089" spans="1:1">
      <c r="A10089" t="s">
        <v>10198</v>
      </c>
    </row>
    <row r="10090" spans="1:1">
      <c r="A10090" t="s">
        <v>10199</v>
      </c>
    </row>
    <row r="10091" spans="1:1">
      <c r="A10091" t="s">
        <v>10200</v>
      </c>
    </row>
    <row r="10092" spans="1:1">
      <c r="A10092" t="s">
        <v>10201</v>
      </c>
    </row>
    <row r="10093" spans="1:1">
      <c r="A10093" t="s">
        <v>10202</v>
      </c>
    </row>
    <row r="10094" spans="1:1">
      <c r="A10094" t="s">
        <v>10203</v>
      </c>
    </row>
    <row r="10095" spans="1:1">
      <c r="A10095" t="s">
        <v>10204</v>
      </c>
    </row>
    <row r="10096" spans="1:1">
      <c r="A10096" t="s">
        <v>10205</v>
      </c>
    </row>
    <row r="10097" spans="1:1">
      <c r="A10097" t="s">
        <v>10206</v>
      </c>
    </row>
    <row r="10098" spans="1:1">
      <c r="A10098" t="s">
        <v>10207</v>
      </c>
    </row>
    <row r="10099" spans="1:1">
      <c r="A10099" t="s">
        <v>10208</v>
      </c>
    </row>
    <row r="10100" spans="1:1">
      <c r="A10100" t="s">
        <v>10209</v>
      </c>
    </row>
    <row r="10101" spans="1:1">
      <c r="A10101" t="s">
        <v>10210</v>
      </c>
    </row>
    <row r="10102" spans="1:1">
      <c r="A10102" t="s">
        <v>10211</v>
      </c>
    </row>
    <row r="10103" spans="1:1">
      <c r="A10103" t="s">
        <v>10212</v>
      </c>
    </row>
    <row r="10104" spans="1:1">
      <c r="A10104" t="s">
        <v>10213</v>
      </c>
    </row>
    <row r="10105" spans="1:1">
      <c r="A10105" t="s">
        <v>10214</v>
      </c>
    </row>
    <row r="10106" spans="1:1">
      <c r="A10106" t="s">
        <v>10215</v>
      </c>
    </row>
    <row r="10107" spans="1:1">
      <c r="A10107" t="s">
        <v>10216</v>
      </c>
    </row>
    <row r="10108" spans="1:1">
      <c r="A10108" t="s">
        <v>10217</v>
      </c>
    </row>
    <row r="10109" spans="1:1">
      <c r="A10109" t="s">
        <v>10218</v>
      </c>
    </row>
    <row r="10110" spans="1:1">
      <c r="A10110" t="s">
        <v>10219</v>
      </c>
    </row>
    <row r="10111" spans="1:1">
      <c r="A10111" t="s">
        <v>10220</v>
      </c>
    </row>
    <row r="10112" spans="1:1">
      <c r="A10112" t="s">
        <v>10221</v>
      </c>
    </row>
    <row r="10113" spans="1:1">
      <c r="A10113" t="s">
        <v>10222</v>
      </c>
    </row>
    <row r="10114" spans="1:1">
      <c r="A10114" t="s">
        <v>10223</v>
      </c>
    </row>
    <row r="10115" spans="1:1">
      <c r="A10115" t="s">
        <v>10224</v>
      </c>
    </row>
    <row r="10116" spans="1:1">
      <c r="A10116" t="s">
        <v>10225</v>
      </c>
    </row>
    <row r="10117" spans="1:1">
      <c r="A10117" t="s">
        <v>10226</v>
      </c>
    </row>
    <row r="10118" spans="1:1">
      <c r="A10118" t="s">
        <v>10227</v>
      </c>
    </row>
    <row r="10119" spans="1:1">
      <c r="A10119" t="s">
        <v>10228</v>
      </c>
    </row>
    <row r="10120" spans="1:1">
      <c r="A10120" t="s">
        <v>10229</v>
      </c>
    </row>
    <row r="10121" spans="1:1">
      <c r="A10121" t="s">
        <v>10230</v>
      </c>
    </row>
    <row r="10122" spans="1:1">
      <c r="A10122" t="s">
        <v>10231</v>
      </c>
    </row>
    <row r="10123" spans="1:1">
      <c r="A10123" t="s">
        <v>10232</v>
      </c>
    </row>
    <row r="10124" spans="1:1">
      <c r="A10124" t="s">
        <v>10233</v>
      </c>
    </row>
    <row r="10125" spans="1:1">
      <c r="A10125" t="s">
        <v>10234</v>
      </c>
    </row>
    <row r="10126" spans="1:1">
      <c r="A10126" t="s">
        <v>10235</v>
      </c>
    </row>
    <row r="10127" spans="1:1">
      <c r="A10127" t="s">
        <v>10236</v>
      </c>
    </row>
    <row r="10128" spans="1:1">
      <c r="A10128" t="s">
        <v>10237</v>
      </c>
    </row>
    <row r="10129" spans="1:1">
      <c r="A10129" t="s">
        <v>10238</v>
      </c>
    </row>
    <row r="10130" spans="1:1">
      <c r="A10130" t="s">
        <v>10239</v>
      </c>
    </row>
    <row r="10131" spans="1:1">
      <c r="A10131" t="s">
        <v>10240</v>
      </c>
    </row>
    <row r="10132" spans="1:1">
      <c r="A10132" t="s">
        <v>10241</v>
      </c>
    </row>
    <row r="10133" spans="1:1">
      <c r="A10133" t="s">
        <v>10242</v>
      </c>
    </row>
    <row r="10134" spans="1:1">
      <c r="A10134" t="s">
        <v>10243</v>
      </c>
    </row>
    <row r="10135" spans="1:1">
      <c r="A10135" t="s">
        <v>10244</v>
      </c>
    </row>
    <row r="10136" spans="1:1">
      <c r="A10136" t="s">
        <v>10245</v>
      </c>
    </row>
    <row r="10137" spans="1:1">
      <c r="A10137" t="s">
        <v>10246</v>
      </c>
    </row>
    <row r="10138" spans="1:1">
      <c r="A10138" t="s">
        <v>10247</v>
      </c>
    </row>
    <row r="10139" spans="1:1">
      <c r="A10139" t="s">
        <v>10248</v>
      </c>
    </row>
    <row r="10140" spans="1:1">
      <c r="A10140" t="s">
        <v>10249</v>
      </c>
    </row>
    <row r="10141" spans="1:1">
      <c r="A10141" t="s">
        <v>10250</v>
      </c>
    </row>
    <row r="10142" spans="1:1">
      <c r="A10142" t="s">
        <v>10251</v>
      </c>
    </row>
    <row r="10143" spans="1:1">
      <c r="A10143" t="s">
        <v>10252</v>
      </c>
    </row>
    <row r="10144" spans="1:1">
      <c r="A10144" t="s">
        <v>10253</v>
      </c>
    </row>
    <row r="10145" spans="1:1">
      <c r="A10145" t="s">
        <v>10254</v>
      </c>
    </row>
    <row r="10146" spans="1:1">
      <c r="A10146" t="s">
        <v>10255</v>
      </c>
    </row>
    <row r="10147" spans="1:1">
      <c r="A10147" t="s">
        <v>10256</v>
      </c>
    </row>
    <row r="10148" spans="1:1">
      <c r="A10148" t="s">
        <v>10257</v>
      </c>
    </row>
    <row r="10149" spans="1:1">
      <c r="A10149" t="s">
        <v>10258</v>
      </c>
    </row>
    <row r="10150" spans="1:1">
      <c r="A10150" t="s">
        <v>10259</v>
      </c>
    </row>
    <row r="10151" spans="1:1">
      <c r="A10151" t="s">
        <v>10260</v>
      </c>
    </row>
    <row r="10152" spans="1:1">
      <c r="A10152" t="s">
        <v>10261</v>
      </c>
    </row>
    <row r="10153" spans="1:1">
      <c r="A10153" t="s">
        <v>10262</v>
      </c>
    </row>
    <row r="10154" spans="1:1">
      <c r="A10154" t="s">
        <v>10263</v>
      </c>
    </row>
    <row r="10155" spans="1:1">
      <c r="A10155" t="s">
        <v>10264</v>
      </c>
    </row>
    <row r="10156" spans="1:1">
      <c r="A10156" t="s">
        <v>10265</v>
      </c>
    </row>
    <row r="10157" spans="1:1">
      <c r="A10157" t="s">
        <v>10266</v>
      </c>
    </row>
    <row r="10158" spans="1:1">
      <c r="A10158" t="s">
        <v>10267</v>
      </c>
    </row>
    <row r="10159" spans="1:1">
      <c r="A10159" t="s">
        <v>10268</v>
      </c>
    </row>
    <row r="10160" spans="1:1">
      <c r="A10160" t="s">
        <v>10269</v>
      </c>
    </row>
    <row r="10161" spans="1:1">
      <c r="A10161" t="s">
        <v>10270</v>
      </c>
    </row>
    <row r="10162" spans="1:1">
      <c r="A10162" t="s">
        <v>10271</v>
      </c>
    </row>
    <row r="10163" spans="1:1">
      <c r="A10163" t="s">
        <v>10272</v>
      </c>
    </row>
    <row r="10164" spans="1:1">
      <c r="A10164" t="s">
        <v>10273</v>
      </c>
    </row>
    <row r="10165" spans="1:1">
      <c r="A10165" t="s">
        <v>10274</v>
      </c>
    </row>
    <row r="10166" spans="1:1">
      <c r="A10166" t="s">
        <v>10275</v>
      </c>
    </row>
    <row r="10167" spans="1:1">
      <c r="A10167" t="s">
        <v>10276</v>
      </c>
    </row>
    <row r="10168" spans="1:1">
      <c r="A10168" t="s">
        <v>10277</v>
      </c>
    </row>
    <row r="10169" spans="1:1">
      <c r="A10169" t="s">
        <v>10278</v>
      </c>
    </row>
    <row r="10170" spans="1:1">
      <c r="A10170" t="s">
        <v>10279</v>
      </c>
    </row>
    <row r="10171" spans="1:1">
      <c r="A10171" t="s">
        <v>10280</v>
      </c>
    </row>
    <row r="10172" spans="1:1">
      <c r="A10172" t="s">
        <v>10281</v>
      </c>
    </row>
    <row r="10173" spans="1:1">
      <c r="A10173" t="s">
        <v>10282</v>
      </c>
    </row>
    <row r="10174" spans="1:1">
      <c r="A10174" t="s">
        <v>10283</v>
      </c>
    </row>
    <row r="10175" spans="1:1">
      <c r="A10175" t="s">
        <v>10284</v>
      </c>
    </row>
    <row r="10176" spans="1:1">
      <c r="A10176" t="s">
        <v>10285</v>
      </c>
    </row>
    <row r="10177" spans="1:1">
      <c r="A10177" t="s">
        <v>10286</v>
      </c>
    </row>
    <row r="10178" spans="1:1">
      <c r="A10178" t="s">
        <v>10287</v>
      </c>
    </row>
    <row r="10179" spans="1:1">
      <c r="A10179" t="s">
        <v>10288</v>
      </c>
    </row>
    <row r="10180" spans="1:1">
      <c r="A10180" t="s">
        <v>10289</v>
      </c>
    </row>
    <row r="10181" spans="1:1">
      <c r="A10181" t="s">
        <v>10290</v>
      </c>
    </row>
    <row r="10182" spans="1:1">
      <c r="A10182" t="s">
        <v>10291</v>
      </c>
    </row>
    <row r="10183" spans="1:1">
      <c r="A10183" t="s">
        <v>10292</v>
      </c>
    </row>
    <row r="10184" spans="1:1">
      <c r="A10184" t="s">
        <v>10293</v>
      </c>
    </row>
    <row r="10185" spans="1:1">
      <c r="A10185" t="s">
        <v>10294</v>
      </c>
    </row>
    <row r="10186" spans="1:1">
      <c r="A10186" t="s">
        <v>10295</v>
      </c>
    </row>
    <row r="10187" spans="1:1">
      <c r="A10187" t="s">
        <v>10296</v>
      </c>
    </row>
    <row r="10188" spans="1:1">
      <c r="A10188" t="s">
        <v>10297</v>
      </c>
    </row>
    <row r="10189" spans="1:1">
      <c r="A10189" t="s">
        <v>10298</v>
      </c>
    </row>
    <row r="10190" spans="1:1">
      <c r="A10190" t="s">
        <v>10299</v>
      </c>
    </row>
    <row r="10191" spans="1:1">
      <c r="A10191" t="s">
        <v>10300</v>
      </c>
    </row>
    <row r="10192" spans="1:1">
      <c r="A10192" t="s">
        <v>10301</v>
      </c>
    </row>
    <row r="10193" spans="1:1">
      <c r="A10193" t="s">
        <v>10302</v>
      </c>
    </row>
    <row r="10194" spans="1:1">
      <c r="A10194" t="s">
        <v>10303</v>
      </c>
    </row>
    <row r="10195" spans="1:1">
      <c r="A10195" t="s">
        <v>10304</v>
      </c>
    </row>
    <row r="10196" spans="1:1">
      <c r="A10196" t="s">
        <v>10305</v>
      </c>
    </row>
    <row r="10197" spans="1:1">
      <c r="A10197" t="s">
        <v>10306</v>
      </c>
    </row>
    <row r="10198" spans="1:1">
      <c r="A10198" t="s">
        <v>10307</v>
      </c>
    </row>
    <row r="10199" spans="1:1">
      <c r="A10199" t="s">
        <v>10308</v>
      </c>
    </row>
    <row r="10200" spans="1:1">
      <c r="A10200" t="s">
        <v>10309</v>
      </c>
    </row>
    <row r="10201" spans="1:1">
      <c r="A10201" t="s">
        <v>10310</v>
      </c>
    </row>
    <row r="10202" spans="1:1">
      <c r="A10202" t="s">
        <v>10311</v>
      </c>
    </row>
    <row r="10203" spans="1:1">
      <c r="A10203" t="s">
        <v>10312</v>
      </c>
    </row>
    <row r="10204" spans="1:1">
      <c r="A10204" t="s">
        <v>10313</v>
      </c>
    </row>
    <row r="10205" spans="1:1">
      <c r="A10205" t="s">
        <v>10314</v>
      </c>
    </row>
    <row r="10206" spans="1:1">
      <c r="A10206" t="s">
        <v>10315</v>
      </c>
    </row>
    <row r="10207" spans="1:1">
      <c r="A10207" t="s">
        <v>10316</v>
      </c>
    </row>
    <row r="10208" spans="1:1">
      <c r="A10208" t="s">
        <v>10317</v>
      </c>
    </row>
    <row r="10209" spans="1:1">
      <c r="A10209" t="s">
        <v>10318</v>
      </c>
    </row>
    <row r="10210" spans="1:1">
      <c r="A10210" t="s">
        <v>10319</v>
      </c>
    </row>
    <row r="10211" spans="1:1">
      <c r="A10211" t="s">
        <v>10320</v>
      </c>
    </row>
    <row r="10212" spans="1:1">
      <c r="A10212" t="s">
        <v>10321</v>
      </c>
    </row>
    <row r="10213" spans="1:1">
      <c r="A10213" t="s">
        <v>10322</v>
      </c>
    </row>
    <row r="10214" spans="1:1">
      <c r="A10214" t="s">
        <v>10323</v>
      </c>
    </row>
    <row r="10215" spans="1:1">
      <c r="A10215" t="s">
        <v>10324</v>
      </c>
    </row>
    <row r="10216" spans="1:1">
      <c r="A10216" t="s">
        <v>10325</v>
      </c>
    </row>
    <row r="10217" spans="1:1">
      <c r="A10217" t="s">
        <v>10326</v>
      </c>
    </row>
    <row r="10218" spans="1:1">
      <c r="A10218" t="s">
        <v>10327</v>
      </c>
    </row>
    <row r="10219" spans="1:1">
      <c r="A10219" t="s">
        <v>10328</v>
      </c>
    </row>
    <row r="10220" spans="1:1">
      <c r="A10220" t="s">
        <v>10329</v>
      </c>
    </row>
    <row r="10221" spans="1:1">
      <c r="A10221" t="s">
        <v>10330</v>
      </c>
    </row>
    <row r="10222" spans="1:1">
      <c r="A10222" t="s">
        <v>10331</v>
      </c>
    </row>
    <row r="10223" spans="1:1">
      <c r="A10223" t="s">
        <v>10332</v>
      </c>
    </row>
    <row r="10224" spans="1:1">
      <c r="A10224" t="s">
        <v>10333</v>
      </c>
    </row>
    <row r="10225" spans="1:1">
      <c r="A10225" t="s">
        <v>10334</v>
      </c>
    </row>
    <row r="10226" spans="1:1">
      <c r="A10226" t="s">
        <v>10335</v>
      </c>
    </row>
    <row r="10227" spans="1:1">
      <c r="A10227" t="s">
        <v>10336</v>
      </c>
    </row>
    <row r="10228" spans="1:1">
      <c r="A10228" t="s">
        <v>10337</v>
      </c>
    </row>
    <row r="10229" spans="1:1">
      <c r="A10229" t="s">
        <v>10338</v>
      </c>
    </row>
    <row r="10230" spans="1:1">
      <c r="A10230" t="s">
        <v>10339</v>
      </c>
    </row>
    <row r="10231" spans="1:1">
      <c r="A10231" t="s">
        <v>10340</v>
      </c>
    </row>
    <row r="10232" spans="1:1">
      <c r="A10232" t="s">
        <v>10341</v>
      </c>
    </row>
    <row r="10233" spans="1:1">
      <c r="A10233" t="s">
        <v>10342</v>
      </c>
    </row>
    <row r="10234" spans="1:1">
      <c r="A10234" t="s">
        <v>10343</v>
      </c>
    </row>
    <row r="10235" spans="1:1">
      <c r="A10235" t="s">
        <v>10344</v>
      </c>
    </row>
    <row r="10236" spans="1:1">
      <c r="A10236" t="s">
        <v>10345</v>
      </c>
    </row>
    <row r="10237" spans="1:1">
      <c r="A10237" t="s">
        <v>10346</v>
      </c>
    </row>
    <row r="10238" spans="1:1">
      <c r="A10238" t="s">
        <v>10347</v>
      </c>
    </row>
    <row r="10239" spans="1:1">
      <c r="A10239" t="s">
        <v>10348</v>
      </c>
    </row>
    <row r="10240" spans="1:1">
      <c r="A10240" t="s">
        <v>10349</v>
      </c>
    </row>
    <row r="10241" spans="1:1">
      <c r="A10241" t="s">
        <v>10350</v>
      </c>
    </row>
    <row r="10242" spans="1:1">
      <c r="A10242" t="s">
        <v>10351</v>
      </c>
    </row>
    <row r="10243" spans="1:1">
      <c r="A10243" t="s">
        <v>10352</v>
      </c>
    </row>
    <row r="10244" spans="1:1">
      <c r="A10244" t="s">
        <v>10353</v>
      </c>
    </row>
    <row r="10245" spans="1:1">
      <c r="A10245" t="s">
        <v>10354</v>
      </c>
    </row>
    <row r="10246" spans="1:1">
      <c r="A10246" t="s">
        <v>10355</v>
      </c>
    </row>
    <row r="10247" spans="1:1">
      <c r="A10247" t="s">
        <v>10356</v>
      </c>
    </row>
    <row r="10248" spans="1:1">
      <c r="A10248" t="s">
        <v>10357</v>
      </c>
    </row>
    <row r="10249" spans="1:1">
      <c r="A10249" t="s">
        <v>10358</v>
      </c>
    </row>
    <row r="10250" spans="1:1">
      <c r="A10250" t="s">
        <v>10359</v>
      </c>
    </row>
    <row r="10251" spans="1:1">
      <c r="A10251" t="s">
        <v>10360</v>
      </c>
    </row>
    <row r="10252" spans="1:1">
      <c r="A10252" t="s">
        <v>10361</v>
      </c>
    </row>
    <row r="10253" spans="1:1">
      <c r="A10253" t="s">
        <v>10362</v>
      </c>
    </row>
    <row r="10254" spans="1:1">
      <c r="A10254" t="s">
        <v>10363</v>
      </c>
    </row>
    <row r="10255" spans="1:1">
      <c r="A10255" t="s">
        <v>10364</v>
      </c>
    </row>
    <row r="10256" spans="1:1">
      <c r="A10256" t="s">
        <v>10365</v>
      </c>
    </row>
    <row r="10257" spans="1:1">
      <c r="A10257" t="s">
        <v>10366</v>
      </c>
    </row>
    <row r="10258" spans="1:1">
      <c r="A10258" t="s">
        <v>10367</v>
      </c>
    </row>
    <row r="10259" spans="1:1">
      <c r="A10259" t="s">
        <v>10368</v>
      </c>
    </row>
    <row r="10260" spans="1:1">
      <c r="A10260" t="s">
        <v>10369</v>
      </c>
    </row>
    <row r="10261" spans="1:1">
      <c r="A10261" t="s">
        <v>10370</v>
      </c>
    </row>
    <row r="10262" spans="1:1">
      <c r="A10262" t="s">
        <v>10371</v>
      </c>
    </row>
    <row r="10263" spans="1:1">
      <c r="A10263" t="s">
        <v>10372</v>
      </c>
    </row>
    <row r="10264" spans="1:1">
      <c r="A10264" t="s">
        <v>10373</v>
      </c>
    </row>
    <row r="10265" spans="1:1">
      <c r="A10265" t="s">
        <v>10374</v>
      </c>
    </row>
    <row r="10266" spans="1:1">
      <c r="A10266" t="s">
        <v>10375</v>
      </c>
    </row>
    <row r="10267" spans="1:1">
      <c r="A10267" t="s">
        <v>10376</v>
      </c>
    </row>
    <row r="10268" spans="1:1">
      <c r="A10268" t="s">
        <v>10377</v>
      </c>
    </row>
    <row r="10269" spans="1:1">
      <c r="A10269" t="s">
        <v>10378</v>
      </c>
    </row>
    <row r="10270" spans="1:1">
      <c r="A10270" t="s">
        <v>10379</v>
      </c>
    </row>
    <row r="10271" spans="1:1">
      <c r="A10271" t="s">
        <v>10380</v>
      </c>
    </row>
    <row r="10272" spans="1:1">
      <c r="A10272" t="s">
        <v>10381</v>
      </c>
    </row>
    <row r="10273" spans="1:1">
      <c r="A10273" t="s">
        <v>10382</v>
      </c>
    </row>
    <row r="10274" spans="1:1">
      <c r="A10274" t="s">
        <v>10383</v>
      </c>
    </row>
    <row r="10275" spans="1:1">
      <c r="A10275" t="s">
        <v>10384</v>
      </c>
    </row>
    <row r="10276" spans="1:1">
      <c r="A10276" t="s">
        <v>10385</v>
      </c>
    </row>
    <row r="10277" spans="1:1">
      <c r="A10277" t="s">
        <v>10386</v>
      </c>
    </row>
    <row r="10278" spans="1:1">
      <c r="A10278" t="s">
        <v>10387</v>
      </c>
    </row>
    <row r="10279" spans="1:1">
      <c r="A10279" t="s">
        <v>10388</v>
      </c>
    </row>
    <row r="10280" spans="1:1">
      <c r="A10280" t="s">
        <v>10389</v>
      </c>
    </row>
    <row r="10281" spans="1:1">
      <c r="A10281" t="s">
        <v>10390</v>
      </c>
    </row>
    <row r="10282" spans="1:1">
      <c r="A10282" t="s">
        <v>10391</v>
      </c>
    </row>
    <row r="10283" spans="1:1">
      <c r="A10283" t="s">
        <v>10392</v>
      </c>
    </row>
    <row r="10284" spans="1:1">
      <c r="A10284" t="s">
        <v>10393</v>
      </c>
    </row>
    <row r="10285" spans="1:1">
      <c r="A10285" t="s">
        <v>10394</v>
      </c>
    </row>
    <row r="10286" spans="1:1">
      <c r="A10286" t="s">
        <v>10395</v>
      </c>
    </row>
    <row r="10287" spans="1:1">
      <c r="A10287" t="s">
        <v>10396</v>
      </c>
    </row>
    <row r="10288" spans="1:1">
      <c r="A10288" t="s">
        <v>10397</v>
      </c>
    </row>
    <row r="10289" spans="1:1">
      <c r="A10289" t="s">
        <v>10398</v>
      </c>
    </row>
    <row r="10290" spans="1:1">
      <c r="A10290" t="s">
        <v>10399</v>
      </c>
    </row>
    <row r="10291" spans="1:1">
      <c r="A10291" t="s">
        <v>10400</v>
      </c>
    </row>
    <row r="10292" spans="1:1">
      <c r="A10292" t="s">
        <v>10401</v>
      </c>
    </row>
    <row r="10293" spans="1:1">
      <c r="A10293" t="s">
        <v>10402</v>
      </c>
    </row>
    <row r="10294" spans="1:1">
      <c r="A10294" t="s">
        <v>10403</v>
      </c>
    </row>
    <row r="10295" spans="1:1">
      <c r="A10295" t="s">
        <v>10404</v>
      </c>
    </row>
    <row r="10296" spans="1:1">
      <c r="A10296" t="s">
        <v>10405</v>
      </c>
    </row>
    <row r="10297" spans="1:1">
      <c r="A10297" t="s">
        <v>10406</v>
      </c>
    </row>
    <row r="10298" spans="1:1">
      <c r="A10298" t="s">
        <v>10407</v>
      </c>
    </row>
    <row r="10299" spans="1:1">
      <c r="A10299" t="s">
        <v>10408</v>
      </c>
    </row>
    <row r="10300" spans="1:1">
      <c r="A10300" t="s">
        <v>10409</v>
      </c>
    </row>
    <row r="10301" spans="1:1">
      <c r="A10301" t="s">
        <v>10410</v>
      </c>
    </row>
    <row r="10302" spans="1:1">
      <c r="A10302" t="s">
        <v>10411</v>
      </c>
    </row>
    <row r="10303" spans="1:1">
      <c r="A10303" t="s">
        <v>10412</v>
      </c>
    </row>
    <row r="10304" spans="1:1">
      <c r="A10304" t="s">
        <v>10413</v>
      </c>
    </row>
    <row r="10305" spans="1:1">
      <c r="A10305" t="s">
        <v>10414</v>
      </c>
    </row>
    <row r="10306" spans="1:1">
      <c r="A10306" t="s">
        <v>10415</v>
      </c>
    </row>
    <row r="10307" spans="1:1">
      <c r="A10307" t="s">
        <v>10416</v>
      </c>
    </row>
    <row r="10308" spans="1:1">
      <c r="A10308" t="s">
        <v>10417</v>
      </c>
    </row>
    <row r="10309" spans="1:1">
      <c r="A10309" t="s">
        <v>10418</v>
      </c>
    </row>
    <row r="10310" spans="1:1">
      <c r="A10310" t="s">
        <v>10419</v>
      </c>
    </row>
    <row r="10311" spans="1:1">
      <c r="A10311" t="s">
        <v>10420</v>
      </c>
    </row>
    <row r="10312" spans="1:1">
      <c r="A10312" t="s">
        <v>10421</v>
      </c>
    </row>
    <row r="10313" spans="1:1">
      <c r="A10313" t="s">
        <v>10422</v>
      </c>
    </row>
    <row r="10314" spans="1:1">
      <c r="A10314" t="s">
        <v>10423</v>
      </c>
    </row>
    <row r="10315" spans="1:1">
      <c r="A10315" t="s">
        <v>10424</v>
      </c>
    </row>
    <row r="10316" spans="1:1">
      <c r="A10316" t="s">
        <v>10425</v>
      </c>
    </row>
    <row r="10317" spans="1:1">
      <c r="A10317" t="s">
        <v>10426</v>
      </c>
    </row>
    <row r="10318" spans="1:1">
      <c r="A10318" t="s">
        <v>10427</v>
      </c>
    </row>
    <row r="10319" spans="1:1">
      <c r="A10319" t="s">
        <v>10428</v>
      </c>
    </row>
    <row r="10320" spans="1:1">
      <c r="A10320" t="s">
        <v>10429</v>
      </c>
    </row>
    <row r="10321" spans="1:1">
      <c r="A10321" t="s">
        <v>10430</v>
      </c>
    </row>
    <row r="10322" spans="1:1">
      <c r="A10322" t="s">
        <v>10431</v>
      </c>
    </row>
    <row r="10323" spans="1:1">
      <c r="A10323" t="s">
        <v>10432</v>
      </c>
    </row>
    <row r="10324" spans="1:1">
      <c r="A10324" t="s">
        <v>10433</v>
      </c>
    </row>
    <row r="10325" spans="1:1">
      <c r="A10325" t="s">
        <v>10434</v>
      </c>
    </row>
    <row r="10326" spans="1:1">
      <c r="A10326" t="s">
        <v>10435</v>
      </c>
    </row>
    <row r="10327" spans="1:1">
      <c r="A10327" t="s">
        <v>10436</v>
      </c>
    </row>
    <row r="10328" spans="1:1">
      <c r="A10328" t="s">
        <v>10437</v>
      </c>
    </row>
    <row r="10329" spans="1:1">
      <c r="A10329" t="s">
        <v>10438</v>
      </c>
    </row>
    <row r="10330" spans="1:1">
      <c r="A10330" t="s">
        <v>10439</v>
      </c>
    </row>
    <row r="10331" spans="1:1">
      <c r="A10331" t="s">
        <v>10440</v>
      </c>
    </row>
    <row r="10332" spans="1:1">
      <c r="A10332" t="s">
        <v>10441</v>
      </c>
    </row>
    <row r="10333" spans="1:1">
      <c r="A10333" t="s">
        <v>10442</v>
      </c>
    </row>
    <row r="10334" spans="1:1">
      <c r="A10334" t="s">
        <v>10443</v>
      </c>
    </row>
    <row r="10335" spans="1:1">
      <c r="A10335" t="s">
        <v>10444</v>
      </c>
    </row>
    <row r="10336" spans="1:1">
      <c r="A10336" t="s">
        <v>10445</v>
      </c>
    </row>
    <row r="10337" spans="1:1">
      <c r="A10337" t="s">
        <v>10446</v>
      </c>
    </row>
    <row r="10338" spans="1:1">
      <c r="A10338" t="s">
        <v>10447</v>
      </c>
    </row>
    <row r="10339" spans="1:1">
      <c r="A10339" t="s">
        <v>10448</v>
      </c>
    </row>
    <row r="10340" spans="1:1">
      <c r="A10340" t="s">
        <v>10449</v>
      </c>
    </row>
    <row r="10341" spans="1:1">
      <c r="A10341" t="s">
        <v>10450</v>
      </c>
    </row>
    <row r="10342" spans="1:1">
      <c r="A10342" t="s">
        <v>10451</v>
      </c>
    </row>
    <row r="10343" spans="1:1">
      <c r="A10343" t="s">
        <v>10452</v>
      </c>
    </row>
    <row r="10344" spans="1:1">
      <c r="A10344" t="s">
        <v>10453</v>
      </c>
    </row>
    <row r="10345" spans="1:1">
      <c r="A10345" t="s">
        <v>10454</v>
      </c>
    </row>
    <row r="10346" spans="1:1">
      <c r="A10346" t="s">
        <v>10455</v>
      </c>
    </row>
    <row r="10347" spans="1:1">
      <c r="A10347" t="s">
        <v>10456</v>
      </c>
    </row>
    <row r="10348" spans="1:1">
      <c r="A10348" t="s">
        <v>10457</v>
      </c>
    </row>
    <row r="10349" spans="1:1">
      <c r="A10349" t="s">
        <v>10458</v>
      </c>
    </row>
    <row r="10350" spans="1:1">
      <c r="A10350" t="s">
        <v>10459</v>
      </c>
    </row>
    <row r="10351" spans="1:1">
      <c r="A10351" t="s">
        <v>10460</v>
      </c>
    </row>
    <row r="10352" spans="1:1">
      <c r="A10352" t="s">
        <v>10461</v>
      </c>
    </row>
    <row r="10353" spans="1:1">
      <c r="A10353" t="s">
        <v>10462</v>
      </c>
    </row>
    <row r="10354" spans="1:1">
      <c r="A10354" t="s">
        <v>10463</v>
      </c>
    </row>
    <row r="10355" spans="1:1">
      <c r="A10355" t="s">
        <v>10464</v>
      </c>
    </row>
    <row r="10356" spans="1:1">
      <c r="A10356" t="s">
        <v>10465</v>
      </c>
    </row>
    <row r="10357" spans="1:1">
      <c r="A10357" t="s">
        <v>10466</v>
      </c>
    </row>
    <row r="10358" spans="1:1">
      <c r="A10358" t="s">
        <v>10467</v>
      </c>
    </row>
    <row r="10359" spans="1:1">
      <c r="A10359" t="s">
        <v>10468</v>
      </c>
    </row>
    <row r="10360" spans="1:1">
      <c r="A10360" t="s">
        <v>10469</v>
      </c>
    </row>
    <row r="10361" spans="1:1">
      <c r="A10361" t="s">
        <v>10470</v>
      </c>
    </row>
    <row r="10362" spans="1:1">
      <c r="A10362" t="s">
        <v>10471</v>
      </c>
    </row>
    <row r="10363" spans="1:1">
      <c r="A10363" t="s">
        <v>10472</v>
      </c>
    </row>
    <row r="10364" spans="1:1">
      <c r="A10364" t="s">
        <v>10473</v>
      </c>
    </row>
    <row r="10365" spans="1:1">
      <c r="A10365" t="s">
        <v>10474</v>
      </c>
    </row>
    <row r="10366" spans="1:1">
      <c r="A10366" t="s">
        <v>10475</v>
      </c>
    </row>
    <row r="10367" spans="1:1">
      <c r="A10367" t="s">
        <v>10476</v>
      </c>
    </row>
    <row r="10368" spans="1:1">
      <c r="A10368" t="s">
        <v>10477</v>
      </c>
    </row>
    <row r="10369" spans="1:1">
      <c r="A10369" t="s">
        <v>10478</v>
      </c>
    </row>
    <row r="10370" spans="1:1">
      <c r="A10370" t="s">
        <v>10479</v>
      </c>
    </row>
    <row r="10371" spans="1:1">
      <c r="A10371" t="s">
        <v>10480</v>
      </c>
    </row>
    <row r="10372" spans="1:1">
      <c r="A10372" t="s">
        <v>10481</v>
      </c>
    </row>
    <row r="10373" spans="1:1">
      <c r="A10373" t="s">
        <v>10482</v>
      </c>
    </row>
    <row r="10374" spans="1:1">
      <c r="A10374" t="s">
        <v>10483</v>
      </c>
    </row>
    <row r="10375" spans="1:1">
      <c r="A10375" t="s">
        <v>10484</v>
      </c>
    </row>
    <row r="10376" spans="1:1">
      <c r="A10376" t="s">
        <v>10485</v>
      </c>
    </row>
    <row r="10377" spans="1:1">
      <c r="A10377" t="s">
        <v>10486</v>
      </c>
    </row>
    <row r="10378" spans="1:1">
      <c r="A10378" t="s">
        <v>10487</v>
      </c>
    </row>
    <row r="10379" spans="1:1">
      <c r="A10379" t="s">
        <v>10488</v>
      </c>
    </row>
    <row r="10380" spans="1:1">
      <c r="A10380" t="s">
        <v>10489</v>
      </c>
    </row>
    <row r="10381" spans="1:1">
      <c r="A10381" t="s">
        <v>10490</v>
      </c>
    </row>
    <row r="10382" spans="1:1">
      <c r="A10382" t="s">
        <v>10491</v>
      </c>
    </row>
    <row r="10383" spans="1:1">
      <c r="A10383" t="s">
        <v>10492</v>
      </c>
    </row>
    <row r="10384" spans="1:1">
      <c r="A10384" t="s">
        <v>10493</v>
      </c>
    </row>
    <row r="10385" spans="1:1">
      <c r="A10385" t="s">
        <v>10494</v>
      </c>
    </row>
    <row r="10386" spans="1:1">
      <c r="A10386" t="s">
        <v>10495</v>
      </c>
    </row>
    <row r="10387" spans="1:1">
      <c r="A10387" t="s">
        <v>10496</v>
      </c>
    </row>
    <row r="10388" spans="1:1">
      <c r="A10388" t="s">
        <v>10497</v>
      </c>
    </row>
    <row r="10389" spans="1:1">
      <c r="A10389" t="s">
        <v>10498</v>
      </c>
    </row>
    <row r="10390" spans="1:1">
      <c r="A10390" t="s">
        <v>10499</v>
      </c>
    </row>
    <row r="10391" spans="1:1">
      <c r="A10391" t="s">
        <v>10500</v>
      </c>
    </row>
    <row r="10392" spans="1:1">
      <c r="A10392" t="s">
        <v>10501</v>
      </c>
    </row>
    <row r="10393" spans="1:1">
      <c r="A10393" t="s">
        <v>10502</v>
      </c>
    </row>
    <row r="10394" spans="1:1">
      <c r="A10394" t="s">
        <v>10503</v>
      </c>
    </row>
    <row r="10395" spans="1:1">
      <c r="A10395" t="s">
        <v>10504</v>
      </c>
    </row>
    <row r="10396" spans="1:1">
      <c r="A10396" t="s">
        <v>10505</v>
      </c>
    </row>
    <row r="10397" spans="1:1">
      <c r="A10397" t="s">
        <v>10506</v>
      </c>
    </row>
    <row r="10398" spans="1:1">
      <c r="A10398" t="s">
        <v>10507</v>
      </c>
    </row>
    <row r="10399" spans="1:1">
      <c r="A10399" t="s">
        <v>10508</v>
      </c>
    </row>
    <row r="10400" spans="1:1">
      <c r="A10400" t="s">
        <v>10509</v>
      </c>
    </row>
    <row r="10401" spans="1:1">
      <c r="A10401" t="s">
        <v>10510</v>
      </c>
    </row>
    <row r="10402" spans="1:1">
      <c r="A10402" t="s">
        <v>10511</v>
      </c>
    </row>
    <row r="10403" spans="1:1">
      <c r="A10403" t="s">
        <v>10512</v>
      </c>
    </row>
    <row r="10404" spans="1:1">
      <c r="A10404" t="s">
        <v>10513</v>
      </c>
    </row>
    <row r="10405" spans="1:1">
      <c r="A10405" t="s">
        <v>10514</v>
      </c>
    </row>
    <row r="10406" spans="1:1">
      <c r="A10406" t="s">
        <v>10515</v>
      </c>
    </row>
    <row r="10407" spans="1:1">
      <c r="A10407" t="s">
        <v>10516</v>
      </c>
    </row>
    <row r="10408" spans="1:1">
      <c r="A10408" t="s">
        <v>10517</v>
      </c>
    </row>
    <row r="10409" spans="1:1">
      <c r="A10409" t="s">
        <v>10518</v>
      </c>
    </row>
    <row r="10410" spans="1:1">
      <c r="A10410" t="s">
        <v>10519</v>
      </c>
    </row>
    <row r="10411" spans="1:1">
      <c r="A10411" t="s">
        <v>10520</v>
      </c>
    </row>
    <row r="10412" spans="1:1">
      <c r="A10412" t="s">
        <v>10521</v>
      </c>
    </row>
    <row r="10413" spans="1:1">
      <c r="A10413" t="s">
        <v>10522</v>
      </c>
    </row>
    <row r="10414" spans="1:1">
      <c r="A10414" t="s">
        <v>10523</v>
      </c>
    </row>
    <row r="10415" spans="1:1">
      <c r="A10415" t="s">
        <v>10524</v>
      </c>
    </row>
    <row r="10416" spans="1:1">
      <c r="A10416" t="s">
        <v>10525</v>
      </c>
    </row>
    <row r="10417" spans="1:1">
      <c r="A10417" t="s">
        <v>10526</v>
      </c>
    </row>
    <row r="10418" spans="1:1">
      <c r="A10418" t="s">
        <v>10527</v>
      </c>
    </row>
    <row r="10419" spans="1:1">
      <c r="A10419" t="s">
        <v>10528</v>
      </c>
    </row>
    <row r="10420" spans="1:1">
      <c r="A10420" t="s">
        <v>10529</v>
      </c>
    </row>
    <row r="10421" spans="1:1">
      <c r="A10421" t="s">
        <v>10530</v>
      </c>
    </row>
    <row r="10422" spans="1:1">
      <c r="A10422" t="s">
        <v>10531</v>
      </c>
    </row>
    <row r="10423" spans="1:1">
      <c r="A10423" t="s">
        <v>10532</v>
      </c>
    </row>
    <row r="10424" spans="1:1">
      <c r="A10424" t="s">
        <v>10533</v>
      </c>
    </row>
    <row r="10425" spans="1:1">
      <c r="A10425" t="s">
        <v>10534</v>
      </c>
    </row>
    <row r="10426" spans="1:1">
      <c r="A10426" t="s">
        <v>10535</v>
      </c>
    </row>
    <row r="10427" spans="1:1">
      <c r="A10427" t="s">
        <v>10536</v>
      </c>
    </row>
    <row r="10428" spans="1:1">
      <c r="A10428" t="s">
        <v>10537</v>
      </c>
    </row>
    <row r="10429" spans="1:1">
      <c r="A10429" t="s">
        <v>10538</v>
      </c>
    </row>
    <row r="10430" spans="1:1">
      <c r="A10430" t="s">
        <v>10539</v>
      </c>
    </row>
    <row r="10431" spans="1:1">
      <c r="A10431" t="s">
        <v>10540</v>
      </c>
    </row>
    <row r="10432" spans="1:1">
      <c r="A10432" t="s">
        <v>10541</v>
      </c>
    </row>
    <row r="10433" spans="1:1">
      <c r="A10433" t="s">
        <v>10542</v>
      </c>
    </row>
    <row r="10434" spans="1:1">
      <c r="A10434" t="s">
        <v>10543</v>
      </c>
    </row>
    <row r="10435" spans="1:1">
      <c r="A10435" t="s">
        <v>10544</v>
      </c>
    </row>
    <row r="10436" spans="1:1">
      <c r="A10436" t="s">
        <v>10545</v>
      </c>
    </row>
    <row r="10437" spans="1:1">
      <c r="A10437" t="s">
        <v>10546</v>
      </c>
    </row>
    <row r="10438" spans="1:1">
      <c r="A10438" t="s">
        <v>10547</v>
      </c>
    </row>
    <row r="10439" spans="1:1">
      <c r="A10439" t="s">
        <v>10548</v>
      </c>
    </row>
    <row r="10440" spans="1:1">
      <c r="A10440" t="s">
        <v>10549</v>
      </c>
    </row>
    <row r="10441" spans="1:1">
      <c r="A10441" t="s">
        <v>10550</v>
      </c>
    </row>
    <row r="10442" spans="1:1">
      <c r="A10442" t="s">
        <v>10551</v>
      </c>
    </row>
    <row r="10443" spans="1:1">
      <c r="A10443" t="s">
        <v>10552</v>
      </c>
    </row>
    <row r="10444" spans="1:1">
      <c r="A10444" t="s">
        <v>10553</v>
      </c>
    </row>
    <row r="10445" spans="1:1">
      <c r="A10445" t="s">
        <v>10554</v>
      </c>
    </row>
    <row r="10446" spans="1:1">
      <c r="A10446" t="s">
        <v>10555</v>
      </c>
    </row>
    <row r="10447" spans="1:1">
      <c r="A10447" t="s">
        <v>10556</v>
      </c>
    </row>
    <row r="10448" spans="1:1">
      <c r="A10448" t="s">
        <v>10557</v>
      </c>
    </row>
    <row r="10449" spans="1:1">
      <c r="A10449" t="s">
        <v>10558</v>
      </c>
    </row>
    <row r="10450" spans="1:1">
      <c r="A10450" t="s">
        <v>10559</v>
      </c>
    </row>
    <row r="10451" spans="1:1">
      <c r="A10451" t="s">
        <v>10560</v>
      </c>
    </row>
    <row r="10452" spans="1:1">
      <c r="A10452" t="s">
        <v>10561</v>
      </c>
    </row>
    <row r="10453" spans="1:1">
      <c r="A10453" t="s">
        <v>10562</v>
      </c>
    </row>
    <row r="10454" spans="1:1">
      <c r="A10454" t="s">
        <v>10563</v>
      </c>
    </row>
    <row r="10455" spans="1:1">
      <c r="A10455" t="s">
        <v>10564</v>
      </c>
    </row>
    <row r="10456" spans="1:1">
      <c r="A10456" t="s">
        <v>10565</v>
      </c>
    </row>
    <row r="10457" spans="1:1">
      <c r="A10457" t="s">
        <v>10566</v>
      </c>
    </row>
    <row r="10458" spans="1:1">
      <c r="A10458" t="s">
        <v>10567</v>
      </c>
    </row>
    <row r="10459" spans="1:1">
      <c r="A10459" t="s">
        <v>10568</v>
      </c>
    </row>
    <row r="10460" spans="1:1">
      <c r="A10460" t="s">
        <v>10569</v>
      </c>
    </row>
    <row r="10461" spans="1:1">
      <c r="A10461" t="s">
        <v>10570</v>
      </c>
    </row>
    <row r="10462" spans="1:1">
      <c r="A10462" t="s">
        <v>10571</v>
      </c>
    </row>
    <row r="10463" spans="1:1">
      <c r="A10463" t="s">
        <v>10572</v>
      </c>
    </row>
    <row r="10464" spans="1:1">
      <c r="A10464" t="s">
        <v>10573</v>
      </c>
    </row>
    <row r="10465" spans="1:1">
      <c r="A10465" t="s">
        <v>10574</v>
      </c>
    </row>
    <row r="10466" spans="1:1">
      <c r="A10466" t="s">
        <v>10575</v>
      </c>
    </row>
    <row r="10467" spans="1:1">
      <c r="A10467" t="s">
        <v>10576</v>
      </c>
    </row>
    <row r="10468" spans="1:1">
      <c r="A10468" t="s">
        <v>10577</v>
      </c>
    </row>
    <row r="10469" spans="1:1">
      <c r="A10469" t="s">
        <v>10578</v>
      </c>
    </row>
    <row r="10470" spans="1:1">
      <c r="A10470" t="s">
        <v>10579</v>
      </c>
    </row>
    <row r="10471" spans="1:1">
      <c r="A10471" t="s">
        <v>10580</v>
      </c>
    </row>
    <row r="10472" spans="1:1">
      <c r="A10472" t="s">
        <v>10581</v>
      </c>
    </row>
    <row r="10473" spans="1:1">
      <c r="A10473" t="s">
        <v>10582</v>
      </c>
    </row>
    <row r="10474" spans="1:1">
      <c r="A10474" t="s">
        <v>10583</v>
      </c>
    </row>
    <row r="10475" spans="1:1">
      <c r="A10475" t="s">
        <v>10584</v>
      </c>
    </row>
    <row r="10476" spans="1:1">
      <c r="A10476" t="s">
        <v>10585</v>
      </c>
    </row>
    <row r="10477" spans="1:1">
      <c r="A10477" t="s">
        <v>10586</v>
      </c>
    </row>
    <row r="10478" spans="1:1">
      <c r="A10478" t="s">
        <v>10587</v>
      </c>
    </row>
    <row r="10479" spans="1:1">
      <c r="A10479" t="s">
        <v>10588</v>
      </c>
    </row>
    <row r="10480" spans="1:1">
      <c r="A10480" t="s">
        <v>10589</v>
      </c>
    </row>
    <row r="10481" spans="1:1">
      <c r="A10481" t="s">
        <v>10590</v>
      </c>
    </row>
    <row r="10482" spans="1:1">
      <c r="A10482" t="s">
        <v>10591</v>
      </c>
    </row>
    <row r="10483" spans="1:1">
      <c r="A10483" t="s">
        <v>10592</v>
      </c>
    </row>
    <row r="10484" spans="1:1">
      <c r="A10484" t="s">
        <v>10593</v>
      </c>
    </row>
    <row r="10485" spans="1:1">
      <c r="A10485" t="s">
        <v>10594</v>
      </c>
    </row>
    <row r="10486" spans="1:1">
      <c r="A10486" t="s">
        <v>10595</v>
      </c>
    </row>
    <row r="10487" spans="1:1">
      <c r="A10487" t="s">
        <v>10596</v>
      </c>
    </row>
    <row r="10488" spans="1:1">
      <c r="A10488" t="s">
        <v>10597</v>
      </c>
    </row>
    <row r="10489" spans="1:1">
      <c r="A10489" t="s">
        <v>10598</v>
      </c>
    </row>
    <row r="10490" spans="1:1">
      <c r="A10490" t="s">
        <v>10599</v>
      </c>
    </row>
    <row r="10491" spans="1:1">
      <c r="A10491" t="s">
        <v>10600</v>
      </c>
    </row>
    <row r="10492" spans="1:1">
      <c r="A10492" t="s">
        <v>10601</v>
      </c>
    </row>
    <row r="10493" spans="1:1">
      <c r="A10493" t="s">
        <v>10602</v>
      </c>
    </row>
    <row r="10494" spans="1:1">
      <c r="A10494" t="s">
        <v>10603</v>
      </c>
    </row>
    <row r="10495" spans="1:1">
      <c r="A10495" t="s">
        <v>10604</v>
      </c>
    </row>
    <row r="10496" spans="1:1">
      <c r="A10496" t="s">
        <v>10605</v>
      </c>
    </row>
    <row r="10497" spans="1:1">
      <c r="A10497" t="s">
        <v>10606</v>
      </c>
    </row>
    <row r="10498" spans="1:1">
      <c r="A10498" t="s">
        <v>10607</v>
      </c>
    </row>
    <row r="10499" spans="1:1">
      <c r="A10499" t="s">
        <v>10608</v>
      </c>
    </row>
    <row r="10500" spans="1:1">
      <c r="A10500" t="s">
        <v>10609</v>
      </c>
    </row>
    <row r="10501" spans="1:1">
      <c r="A10501" t="s">
        <v>10610</v>
      </c>
    </row>
    <row r="10502" spans="1:1">
      <c r="A10502" t="s">
        <v>10611</v>
      </c>
    </row>
    <row r="10503" spans="1:1">
      <c r="A10503" t="s">
        <v>10612</v>
      </c>
    </row>
    <row r="10504" spans="1:1">
      <c r="A10504" t="s">
        <v>10613</v>
      </c>
    </row>
    <row r="10505" spans="1:1">
      <c r="A10505" t="s">
        <v>10614</v>
      </c>
    </row>
    <row r="10506" spans="1:1">
      <c r="A10506" t="s">
        <v>10615</v>
      </c>
    </row>
    <row r="10507" spans="1:1">
      <c r="A10507" t="s">
        <v>10616</v>
      </c>
    </row>
    <row r="10508" spans="1:1">
      <c r="A10508" t="s">
        <v>10617</v>
      </c>
    </row>
    <row r="10509" spans="1:1">
      <c r="A10509" t="s">
        <v>10618</v>
      </c>
    </row>
    <row r="10510" spans="1:1">
      <c r="A10510" t="s">
        <v>10619</v>
      </c>
    </row>
    <row r="10511" spans="1:1">
      <c r="A10511" t="s">
        <v>10620</v>
      </c>
    </row>
    <row r="10512" spans="1:1">
      <c r="A10512" t="s">
        <v>10621</v>
      </c>
    </row>
    <row r="10513" spans="1:1">
      <c r="A10513" t="s">
        <v>10622</v>
      </c>
    </row>
    <row r="10514" spans="1:1">
      <c r="A10514" t="s">
        <v>10623</v>
      </c>
    </row>
    <row r="10515" spans="1:1">
      <c r="A10515" t="s">
        <v>10624</v>
      </c>
    </row>
    <row r="10516" spans="1:1">
      <c r="A10516" t="s">
        <v>10625</v>
      </c>
    </row>
    <row r="10517" spans="1:1">
      <c r="A10517" t="s">
        <v>10626</v>
      </c>
    </row>
    <row r="10518" spans="1:1">
      <c r="A10518" t="s">
        <v>10627</v>
      </c>
    </row>
    <row r="10519" spans="1:1">
      <c r="A10519" t="s">
        <v>10628</v>
      </c>
    </row>
    <row r="10520" spans="1:1">
      <c r="A10520" t="s">
        <v>10629</v>
      </c>
    </row>
    <row r="10521" spans="1:1">
      <c r="A10521" t="s">
        <v>10630</v>
      </c>
    </row>
    <row r="10522" spans="1:1">
      <c r="A10522" t="s">
        <v>10631</v>
      </c>
    </row>
    <row r="10523" spans="1:1">
      <c r="A10523" t="s">
        <v>10632</v>
      </c>
    </row>
    <row r="10524" spans="1:1">
      <c r="A10524" t="s">
        <v>10633</v>
      </c>
    </row>
    <row r="10525" spans="1:1">
      <c r="A10525" t="s">
        <v>10634</v>
      </c>
    </row>
    <row r="10526" spans="1:1">
      <c r="A10526" t="s">
        <v>10635</v>
      </c>
    </row>
    <row r="10527" spans="1:1">
      <c r="A10527" t="s">
        <v>10636</v>
      </c>
    </row>
    <row r="10528" spans="1:1">
      <c r="A10528" t="s">
        <v>10637</v>
      </c>
    </row>
    <row r="10529" spans="1:1">
      <c r="A10529" t="s">
        <v>10638</v>
      </c>
    </row>
    <row r="10530" spans="1:1">
      <c r="A10530" t="s">
        <v>10639</v>
      </c>
    </row>
    <row r="10531" spans="1:1">
      <c r="A10531" t="s">
        <v>10640</v>
      </c>
    </row>
    <row r="10532" spans="1:1">
      <c r="A10532" t="s">
        <v>10641</v>
      </c>
    </row>
    <row r="10533" spans="1:1">
      <c r="A10533" t="s">
        <v>10642</v>
      </c>
    </row>
    <row r="10534" spans="1:1">
      <c r="A10534" t="s">
        <v>10643</v>
      </c>
    </row>
    <row r="10535" spans="1:1">
      <c r="A10535" t="s">
        <v>10644</v>
      </c>
    </row>
    <row r="10536" spans="1:1">
      <c r="A10536" t="s">
        <v>10645</v>
      </c>
    </row>
    <row r="10537" spans="1:1">
      <c r="A10537" t="s">
        <v>10646</v>
      </c>
    </row>
    <row r="10538" spans="1:1">
      <c r="A10538" t="s">
        <v>10647</v>
      </c>
    </row>
    <row r="10539" spans="1:1">
      <c r="A10539" t="s">
        <v>10648</v>
      </c>
    </row>
    <row r="10540" spans="1:1">
      <c r="A10540" t="s">
        <v>10649</v>
      </c>
    </row>
    <row r="10541" spans="1:1">
      <c r="A10541" t="s">
        <v>10650</v>
      </c>
    </row>
    <row r="10542" spans="1:1">
      <c r="A10542" t="s">
        <v>10651</v>
      </c>
    </row>
    <row r="10543" spans="1:1">
      <c r="A10543" t="s">
        <v>10652</v>
      </c>
    </row>
    <row r="10544" spans="1:1">
      <c r="A10544" t="s">
        <v>10653</v>
      </c>
    </row>
    <row r="10545" spans="1:1">
      <c r="A10545" t="s">
        <v>10654</v>
      </c>
    </row>
    <row r="10546" spans="1:1">
      <c r="A10546" t="s">
        <v>10655</v>
      </c>
    </row>
    <row r="10547" spans="1:1">
      <c r="A10547" t="s">
        <v>10656</v>
      </c>
    </row>
    <row r="10548" spans="1:1">
      <c r="A10548" t="s">
        <v>10657</v>
      </c>
    </row>
    <row r="10549" spans="1:1">
      <c r="A10549" t="s">
        <v>10658</v>
      </c>
    </row>
    <row r="10550" spans="1:1">
      <c r="A10550" t="s">
        <v>10659</v>
      </c>
    </row>
    <row r="10551" spans="1:1">
      <c r="A10551" t="s">
        <v>10660</v>
      </c>
    </row>
    <row r="10552" spans="1:1">
      <c r="A10552" t="s">
        <v>10661</v>
      </c>
    </row>
    <row r="10553" spans="1:1">
      <c r="A10553" t="s">
        <v>10662</v>
      </c>
    </row>
    <row r="10554" spans="1:1">
      <c r="A10554" t="s">
        <v>10663</v>
      </c>
    </row>
    <row r="10555" spans="1:1">
      <c r="A10555" t="s">
        <v>10664</v>
      </c>
    </row>
    <row r="10556" spans="1:1">
      <c r="A10556" t="s">
        <v>10665</v>
      </c>
    </row>
    <row r="10557" spans="1:1">
      <c r="A10557" t="s">
        <v>10666</v>
      </c>
    </row>
    <row r="10558" spans="1:1">
      <c r="A10558" t="s">
        <v>10667</v>
      </c>
    </row>
    <row r="10559" spans="1:1">
      <c r="A10559" t="s">
        <v>10668</v>
      </c>
    </row>
    <row r="10560" spans="1:1">
      <c r="A10560" t="s">
        <v>10669</v>
      </c>
    </row>
    <row r="10561" spans="1:1">
      <c r="A10561" t="s">
        <v>10670</v>
      </c>
    </row>
    <row r="10562" spans="1:1">
      <c r="A10562" t="s">
        <v>10671</v>
      </c>
    </row>
    <row r="10563" spans="1:1">
      <c r="A10563" t="s">
        <v>10672</v>
      </c>
    </row>
    <row r="10564" spans="1:1">
      <c r="A10564" t="s">
        <v>10673</v>
      </c>
    </row>
    <row r="10565" spans="1:1">
      <c r="A10565" t="s">
        <v>10674</v>
      </c>
    </row>
    <row r="10566" spans="1:1">
      <c r="A10566" t="s">
        <v>10675</v>
      </c>
    </row>
    <row r="10567" spans="1:1">
      <c r="A10567" t="s">
        <v>10676</v>
      </c>
    </row>
    <row r="10568" spans="1:1">
      <c r="A10568" t="s">
        <v>10677</v>
      </c>
    </row>
    <row r="10569" spans="1:1">
      <c r="A10569" t="s">
        <v>10678</v>
      </c>
    </row>
    <row r="10570" spans="1:1">
      <c r="A10570" t="s">
        <v>10679</v>
      </c>
    </row>
    <row r="10571" spans="1:1">
      <c r="A10571" t="s">
        <v>10680</v>
      </c>
    </row>
    <row r="10572" spans="1:1">
      <c r="A10572" t="s">
        <v>10681</v>
      </c>
    </row>
    <row r="10573" spans="1:1">
      <c r="A10573" t="s">
        <v>10682</v>
      </c>
    </row>
    <row r="10574" spans="1:1">
      <c r="A10574" t="s">
        <v>10683</v>
      </c>
    </row>
    <row r="10575" spans="1:1">
      <c r="A10575" t="s">
        <v>10684</v>
      </c>
    </row>
    <row r="10576" spans="1:1">
      <c r="A10576" t="s">
        <v>10685</v>
      </c>
    </row>
    <row r="10577" spans="1:1">
      <c r="A10577" t="s">
        <v>10686</v>
      </c>
    </row>
    <row r="10578" spans="1:1">
      <c r="A10578" t="s">
        <v>10687</v>
      </c>
    </row>
    <row r="10579" spans="1:1">
      <c r="A10579" t="s">
        <v>10688</v>
      </c>
    </row>
    <row r="10580" spans="1:1">
      <c r="A10580" t="s">
        <v>10689</v>
      </c>
    </row>
    <row r="10581" spans="1:1">
      <c r="A10581" t="s">
        <v>10690</v>
      </c>
    </row>
    <row r="10582" spans="1:1">
      <c r="A10582" t="s">
        <v>10691</v>
      </c>
    </row>
    <row r="10583" spans="1:1">
      <c r="A10583" t="s">
        <v>10692</v>
      </c>
    </row>
    <row r="10584" spans="1:1">
      <c r="A10584" t="s">
        <v>10693</v>
      </c>
    </row>
    <row r="10585" spans="1:1">
      <c r="A10585" t="s">
        <v>10694</v>
      </c>
    </row>
    <row r="10586" spans="1:1">
      <c r="A10586" t="s">
        <v>10695</v>
      </c>
    </row>
    <row r="10587" spans="1:1">
      <c r="A10587" t="s">
        <v>10696</v>
      </c>
    </row>
    <row r="10588" spans="1:1">
      <c r="A10588" t="s">
        <v>10697</v>
      </c>
    </row>
    <row r="10589" spans="1:1">
      <c r="A10589" t="s">
        <v>10698</v>
      </c>
    </row>
    <row r="10590" spans="1:1">
      <c r="A10590" t="s">
        <v>10699</v>
      </c>
    </row>
    <row r="10591" spans="1:1">
      <c r="A10591" t="s">
        <v>10700</v>
      </c>
    </row>
    <row r="10592" spans="1:1">
      <c r="A10592" t="s">
        <v>10701</v>
      </c>
    </row>
    <row r="10593" spans="1:1">
      <c r="A10593" t="s">
        <v>10702</v>
      </c>
    </row>
    <row r="10594" spans="1:1">
      <c r="A10594" t="s">
        <v>10703</v>
      </c>
    </row>
    <row r="10595" spans="1:1">
      <c r="A10595" t="s">
        <v>10704</v>
      </c>
    </row>
    <row r="10596" spans="1:1">
      <c r="A10596" t="s">
        <v>10705</v>
      </c>
    </row>
    <row r="10597" spans="1:1">
      <c r="A10597" t="s">
        <v>10706</v>
      </c>
    </row>
    <row r="10598" spans="1:1">
      <c r="A10598" t="s">
        <v>10707</v>
      </c>
    </row>
    <row r="10599" spans="1:1">
      <c r="A10599" t="s">
        <v>10708</v>
      </c>
    </row>
    <row r="10600" spans="1:1">
      <c r="A10600" t="s">
        <v>10709</v>
      </c>
    </row>
    <row r="10601" spans="1:1">
      <c r="A10601" t="s">
        <v>10710</v>
      </c>
    </row>
    <row r="10602" spans="1:1">
      <c r="A10602" t="s">
        <v>10711</v>
      </c>
    </row>
    <row r="10603" spans="1:1">
      <c r="A10603" t="s">
        <v>10712</v>
      </c>
    </row>
    <row r="10604" spans="1:1">
      <c r="A10604" t="s">
        <v>10713</v>
      </c>
    </row>
    <row r="10605" spans="1:1">
      <c r="A10605" t="s">
        <v>10714</v>
      </c>
    </row>
    <row r="10606" spans="1:1">
      <c r="A10606" t="s">
        <v>10715</v>
      </c>
    </row>
    <row r="10607" spans="1:1">
      <c r="A10607" t="s">
        <v>10716</v>
      </c>
    </row>
    <row r="10608" spans="1:1">
      <c r="A10608" t="s">
        <v>10717</v>
      </c>
    </row>
    <row r="10609" spans="1:1">
      <c r="A10609" t="s">
        <v>10718</v>
      </c>
    </row>
    <row r="10610" spans="1:1">
      <c r="A10610" t="s">
        <v>10719</v>
      </c>
    </row>
    <row r="10611" spans="1:1">
      <c r="A10611" t="s">
        <v>10720</v>
      </c>
    </row>
    <row r="10612" spans="1:1">
      <c r="A10612" t="s">
        <v>10721</v>
      </c>
    </row>
    <row r="10613" spans="1:1">
      <c r="A10613" t="s">
        <v>10722</v>
      </c>
    </row>
    <row r="10614" spans="1:1">
      <c r="A10614" t="s">
        <v>10723</v>
      </c>
    </row>
    <row r="10615" spans="1:1">
      <c r="A10615" t="s">
        <v>10724</v>
      </c>
    </row>
    <row r="10616" spans="1:1">
      <c r="A10616" t="s">
        <v>10725</v>
      </c>
    </row>
    <row r="10617" spans="1:1">
      <c r="A10617" t="s">
        <v>10726</v>
      </c>
    </row>
    <row r="10618" spans="1:1">
      <c r="A10618" t="s">
        <v>10727</v>
      </c>
    </row>
    <row r="10619" spans="1:1">
      <c r="A10619" t="s">
        <v>10728</v>
      </c>
    </row>
    <row r="10620" spans="1:1">
      <c r="A10620" t="s">
        <v>10729</v>
      </c>
    </row>
    <row r="10621" spans="1:1">
      <c r="A10621" t="s">
        <v>10730</v>
      </c>
    </row>
    <row r="10622" spans="1:1">
      <c r="A10622" t="s">
        <v>10731</v>
      </c>
    </row>
    <row r="10623" spans="1:1">
      <c r="A10623" t="s">
        <v>10732</v>
      </c>
    </row>
    <row r="10624" spans="1:1">
      <c r="A10624" t="s">
        <v>10733</v>
      </c>
    </row>
    <row r="10625" spans="1:1">
      <c r="A10625" t="s">
        <v>10734</v>
      </c>
    </row>
    <row r="10626" spans="1:1">
      <c r="A10626" t="s">
        <v>10735</v>
      </c>
    </row>
    <row r="10627" spans="1:1">
      <c r="A10627" t="s">
        <v>10736</v>
      </c>
    </row>
    <row r="10628" spans="1:1">
      <c r="A10628" t="s">
        <v>10737</v>
      </c>
    </row>
    <row r="10629" spans="1:1">
      <c r="A10629" t="s">
        <v>10738</v>
      </c>
    </row>
    <row r="10630" spans="1:1">
      <c r="A10630" t="s">
        <v>10739</v>
      </c>
    </row>
    <row r="10631" spans="1:1">
      <c r="A10631" t="s">
        <v>10740</v>
      </c>
    </row>
    <row r="10632" spans="1:1">
      <c r="A10632" t="s">
        <v>10741</v>
      </c>
    </row>
    <row r="10633" spans="1:1">
      <c r="A10633" t="s">
        <v>10742</v>
      </c>
    </row>
    <row r="10634" spans="1:1">
      <c r="A10634" t="s">
        <v>10743</v>
      </c>
    </row>
    <row r="10635" spans="1:1">
      <c r="A10635" t="s">
        <v>10744</v>
      </c>
    </row>
    <row r="10636" spans="1:1">
      <c r="A10636" t="s">
        <v>10745</v>
      </c>
    </row>
    <row r="10637" spans="1:1">
      <c r="A10637" t="s">
        <v>10746</v>
      </c>
    </row>
    <row r="10638" spans="1:1">
      <c r="A10638" t="s">
        <v>10747</v>
      </c>
    </row>
    <row r="10639" spans="1:1">
      <c r="A10639" t="s">
        <v>10748</v>
      </c>
    </row>
    <row r="10640" spans="1:1">
      <c r="A10640" t="s">
        <v>10749</v>
      </c>
    </row>
    <row r="10641" spans="1:1">
      <c r="A10641" t="s">
        <v>10750</v>
      </c>
    </row>
    <row r="10642" spans="1:1">
      <c r="A10642" t="s">
        <v>10751</v>
      </c>
    </row>
    <row r="10643" spans="1:1">
      <c r="A10643" t="s">
        <v>10752</v>
      </c>
    </row>
    <row r="10644" spans="1:1">
      <c r="A10644" t="s">
        <v>10753</v>
      </c>
    </row>
    <row r="10645" spans="1:1">
      <c r="A10645" t="s">
        <v>10754</v>
      </c>
    </row>
    <row r="10646" spans="1:1">
      <c r="A10646" t="s">
        <v>10755</v>
      </c>
    </row>
    <row r="10647" spans="1:1">
      <c r="A10647" t="s">
        <v>10756</v>
      </c>
    </row>
    <row r="10648" spans="1:1">
      <c r="A10648" t="s">
        <v>10757</v>
      </c>
    </row>
    <row r="10649" spans="1:1">
      <c r="A10649" t="s">
        <v>10758</v>
      </c>
    </row>
    <row r="10650" spans="1:1">
      <c r="A10650" t="s">
        <v>10759</v>
      </c>
    </row>
    <row r="10651" spans="1:1">
      <c r="A10651" t="s">
        <v>10760</v>
      </c>
    </row>
    <row r="10652" spans="1:1">
      <c r="A10652" t="s">
        <v>10761</v>
      </c>
    </row>
    <row r="10653" spans="1:1">
      <c r="A10653" t="s">
        <v>10762</v>
      </c>
    </row>
    <row r="10654" spans="1:1">
      <c r="A10654" t="s">
        <v>10763</v>
      </c>
    </row>
    <row r="10655" spans="1:1">
      <c r="A10655" t="s">
        <v>10764</v>
      </c>
    </row>
    <row r="10656" spans="1:1">
      <c r="A10656" t="s">
        <v>10765</v>
      </c>
    </row>
    <row r="10657" spans="1:1">
      <c r="A10657" t="s">
        <v>10766</v>
      </c>
    </row>
    <row r="10658" spans="1:1">
      <c r="A10658" t="s">
        <v>10767</v>
      </c>
    </row>
    <row r="10659" spans="1:1">
      <c r="A10659" t="s">
        <v>10768</v>
      </c>
    </row>
    <row r="10660" spans="1:1">
      <c r="A10660" t="s">
        <v>10769</v>
      </c>
    </row>
    <row r="10661" spans="1:1">
      <c r="A10661" t="s">
        <v>10770</v>
      </c>
    </row>
    <row r="10662" spans="1:1">
      <c r="A10662" t="s">
        <v>10771</v>
      </c>
    </row>
    <row r="10663" spans="1:1">
      <c r="A10663" t="s">
        <v>10772</v>
      </c>
    </row>
    <row r="10664" spans="1:1">
      <c r="A10664" t="s">
        <v>10773</v>
      </c>
    </row>
    <row r="10665" spans="1:1">
      <c r="A10665" t="s">
        <v>10774</v>
      </c>
    </row>
    <row r="10666" spans="1:1">
      <c r="A10666" t="s">
        <v>10775</v>
      </c>
    </row>
    <row r="10667" spans="1:1">
      <c r="A10667" t="s">
        <v>10776</v>
      </c>
    </row>
    <row r="10668" spans="1:1">
      <c r="A10668" t="s">
        <v>10777</v>
      </c>
    </row>
    <row r="10669" spans="1:1">
      <c r="A10669" t="s">
        <v>10778</v>
      </c>
    </row>
    <row r="10670" spans="1:1">
      <c r="A10670" t="s">
        <v>10779</v>
      </c>
    </row>
    <row r="10671" spans="1:1">
      <c r="A10671" t="s">
        <v>10780</v>
      </c>
    </row>
    <row r="10672" spans="1:1">
      <c r="A10672" t="s">
        <v>10781</v>
      </c>
    </row>
    <row r="10673" spans="1:1">
      <c r="A10673" t="s">
        <v>10782</v>
      </c>
    </row>
    <row r="10674" spans="1:1">
      <c r="A10674" t="s">
        <v>10783</v>
      </c>
    </row>
    <row r="10675" spans="1:1">
      <c r="A10675" t="s">
        <v>10784</v>
      </c>
    </row>
    <row r="10676" spans="1:1">
      <c r="A10676" t="s">
        <v>10785</v>
      </c>
    </row>
    <row r="10677" spans="1:1">
      <c r="A10677" t="s">
        <v>10786</v>
      </c>
    </row>
    <row r="10678" spans="1:1">
      <c r="A10678" t="s">
        <v>10787</v>
      </c>
    </row>
    <row r="10679" spans="1:1">
      <c r="A10679" t="s">
        <v>10788</v>
      </c>
    </row>
    <row r="10680" spans="1:1">
      <c r="A10680" t="s">
        <v>10789</v>
      </c>
    </row>
    <row r="10681" spans="1:1">
      <c r="A10681" t="s">
        <v>10790</v>
      </c>
    </row>
    <row r="10682" spans="1:1">
      <c r="A10682" t="s">
        <v>10791</v>
      </c>
    </row>
    <row r="10683" spans="1:1">
      <c r="A10683" t="s">
        <v>10792</v>
      </c>
    </row>
    <row r="10684" spans="1:1">
      <c r="A10684" t="s">
        <v>10793</v>
      </c>
    </row>
    <row r="10685" spans="1:1">
      <c r="A10685" t="s">
        <v>10794</v>
      </c>
    </row>
    <row r="10686" spans="1:1">
      <c r="A10686" t="s">
        <v>10795</v>
      </c>
    </row>
    <row r="10687" spans="1:1">
      <c r="A10687" t="s">
        <v>10796</v>
      </c>
    </row>
    <row r="10688" spans="1:1">
      <c r="A10688" t="s">
        <v>10797</v>
      </c>
    </row>
    <row r="10689" spans="1:1">
      <c r="A10689" t="s">
        <v>10798</v>
      </c>
    </row>
    <row r="10690" spans="1:1">
      <c r="A10690" t="s">
        <v>10799</v>
      </c>
    </row>
    <row r="10691" spans="1:1">
      <c r="A10691" t="s">
        <v>10800</v>
      </c>
    </row>
    <row r="10692" spans="1:1">
      <c r="A10692" t="s">
        <v>10801</v>
      </c>
    </row>
    <row r="10693" spans="1:1">
      <c r="A10693" t="s">
        <v>10802</v>
      </c>
    </row>
    <row r="10694" spans="1:1">
      <c r="A10694" t="s">
        <v>10803</v>
      </c>
    </row>
    <row r="10695" spans="1:1">
      <c r="A10695" t="s">
        <v>10804</v>
      </c>
    </row>
    <row r="10696" spans="1:1">
      <c r="A10696" t="s">
        <v>10805</v>
      </c>
    </row>
    <row r="10697" spans="1:1">
      <c r="A10697" t="s">
        <v>10806</v>
      </c>
    </row>
    <row r="10698" spans="1:1">
      <c r="A10698" t="s">
        <v>10807</v>
      </c>
    </row>
    <row r="10699" spans="1:1">
      <c r="A10699" t="s">
        <v>10808</v>
      </c>
    </row>
    <row r="10700" spans="1:1">
      <c r="A10700" t="s">
        <v>10809</v>
      </c>
    </row>
    <row r="10701" spans="1:1">
      <c r="A10701" t="s">
        <v>10810</v>
      </c>
    </row>
    <row r="10702" spans="1:1">
      <c r="A10702" t="s">
        <v>10811</v>
      </c>
    </row>
    <row r="10703" spans="1:1">
      <c r="A10703" t="s">
        <v>10812</v>
      </c>
    </row>
    <row r="10704" spans="1:1">
      <c r="A10704" t="s">
        <v>10813</v>
      </c>
    </row>
    <row r="10705" spans="1:1">
      <c r="A10705" t="s">
        <v>10814</v>
      </c>
    </row>
    <row r="10706" spans="1:1">
      <c r="A10706" t="s">
        <v>10815</v>
      </c>
    </row>
    <row r="10707" spans="1:1">
      <c r="A10707" t="s">
        <v>10816</v>
      </c>
    </row>
    <row r="10708" spans="1:1">
      <c r="A10708" t="s">
        <v>10817</v>
      </c>
    </row>
    <row r="10709" spans="1:1">
      <c r="A10709" t="s">
        <v>10818</v>
      </c>
    </row>
    <row r="10710" spans="1:1">
      <c r="A10710" t="s">
        <v>10819</v>
      </c>
    </row>
    <row r="10711" spans="1:1">
      <c r="A10711" t="s">
        <v>10820</v>
      </c>
    </row>
    <row r="10712" spans="1:1">
      <c r="A10712" t="s">
        <v>10821</v>
      </c>
    </row>
    <row r="10713" spans="1:1">
      <c r="A10713" t="s">
        <v>10822</v>
      </c>
    </row>
    <row r="10714" spans="1:1">
      <c r="A10714" t="s">
        <v>10823</v>
      </c>
    </row>
    <row r="10715" spans="1:1">
      <c r="A10715" t="s">
        <v>10824</v>
      </c>
    </row>
    <row r="10716" spans="1:1">
      <c r="A10716" t="s">
        <v>10825</v>
      </c>
    </row>
    <row r="10717" spans="1:1">
      <c r="A10717" t="s">
        <v>10826</v>
      </c>
    </row>
    <row r="10718" spans="1:1">
      <c r="A10718" t="s">
        <v>10827</v>
      </c>
    </row>
    <row r="10719" spans="1:1">
      <c r="A10719" t="s">
        <v>10828</v>
      </c>
    </row>
    <row r="10720" spans="1:1">
      <c r="A10720" t="s">
        <v>10829</v>
      </c>
    </row>
    <row r="10721" spans="1:1">
      <c r="A10721" t="s">
        <v>10830</v>
      </c>
    </row>
    <row r="10722" spans="1:1">
      <c r="A10722" t="s">
        <v>10831</v>
      </c>
    </row>
    <row r="10723" spans="1:1">
      <c r="A10723" t="s">
        <v>10832</v>
      </c>
    </row>
    <row r="10724" spans="1:1">
      <c r="A10724" t="s">
        <v>10833</v>
      </c>
    </row>
    <row r="10725" spans="1:1">
      <c r="A10725" t="s">
        <v>10834</v>
      </c>
    </row>
    <row r="10726" spans="1:1">
      <c r="A10726" t="s">
        <v>10835</v>
      </c>
    </row>
    <row r="10727" spans="1:1">
      <c r="A10727" t="s">
        <v>10836</v>
      </c>
    </row>
    <row r="10728" spans="1:1">
      <c r="A10728" t="s">
        <v>10837</v>
      </c>
    </row>
    <row r="10729" spans="1:1">
      <c r="A10729" t="s">
        <v>10838</v>
      </c>
    </row>
    <row r="10730" spans="1:1">
      <c r="A10730" t="s">
        <v>10839</v>
      </c>
    </row>
    <row r="10731" spans="1:1">
      <c r="A10731" t="s">
        <v>10840</v>
      </c>
    </row>
    <row r="10732" spans="1:1">
      <c r="A10732" t="s">
        <v>10841</v>
      </c>
    </row>
    <row r="10733" spans="1:1">
      <c r="A10733" t="s">
        <v>10842</v>
      </c>
    </row>
    <row r="10734" spans="1:1">
      <c r="A10734" t="s">
        <v>10843</v>
      </c>
    </row>
    <row r="10735" spans="1:1">
      <c r="A10735" t="s">
        <v>10844</v>
      </c>
    </row>
    <row r="10736" spans="1:1">
      <c r="A10736" t="s">
        <v>10845</v>
      </c>
    </row>
    <row r="10737" spans="1:1">
      <c r="A10737" t="s">
        <v>10846</v>
      </c>
    </row>
    <row r="10738" spans="1:1">
      <c r="A10738" t="s">
        <v>10847</v>
      </c>
    </row>
    <row r="10739" spans="1:1">
      <c r="A10739" t="s">
        <v>10848</v>
      </c>
    </row>
    <row r="10740" spans="1:1">
      <c r="A10740" t="s">
        <v>10849</v>
      </c>
    </row>
    <row r="10741" spans="1:1">
      <c r="A10741" t="s">
        <v>10850</v>
      </c>
    </row>
    <row r="10742" spans="1:1">
      <c r="A10742" t="s">
        <v>10851</v>
      </c>
    </row>
    <row r="10743" spans="1:1">
      <c r="A10743" t="s">
        <v>10852</v>
      </c>
    </row>
    <row r="10744" spans="1:1">
      <c r="A10744" t="s">
        <v>10853</v>
      </c>
    </row>
    <row r="10745" spans="1:1">
      <c r="A10745" t="s">
        <v>10854</v>
      </c>
    </row>
    <row r="10746" spans="1:1">
      <c r="A10746" t="s">
        <v>10855</v>
      </c>
    </row>
    <row r="10747" spans="1:1">
      <c r="A10747" t="s">
        <v>10856</v>
      </c>
    </row>
    <row r="10748" spans="1:1">
      <c r="A10748" t="s">
        <v>10857</v>
      </c>
    </row>
    <row r="10749" spans="1:1">
      <c r="A10749" t="s">
        <v>10858</v>
      </c>
    </row>
    <row r="10750" spans="1:1">
      <c r="A10750" t="s">
        <v>10859</v>
      </c>
    </row>
    <row r="10751" spans="1:1">
      <c r="A10751" t="s">
        <v>10860</v>
      </c>
    </row>
    <row r="10752" spans="1:1">
      <c r="A10752" t="s">
        <v>10861</v>
      </c>
    </row>
    <row r="10753" spans="1:1">
      <c r="A10753" t="s">
        <v>10862</v>
      </c>
    </row>
    <row r="10754" spans="1:1">
      <c r="A10754" t="s">
        <v>10863</v>
      </c>
    </row>
    <row r="10755" spans="1:1">
      <c r="A10755" t="s">
        <v>10864</v>
      </c>
    </row>
    <row r="10756" spans="1:1">
      <c r="A10756" t="s">
        <v>10865</v>
      </c>
    </row>
    <row r="10757" spans="1:1">
      <c r="A10757" t="s">
        <v>10866</v>
      </c>
    </row>
    <row r="10758" spans="1:1">
      <c r="A10758" t="s">
        <v>10867</v>
      </c>
    </row>
    <row r="10759" spans="1:1">
      <c r="A10759" t="s">
        <v>10868</v>
      </c>
    </row>
    <row r="10760" spans="1:1">
      <c r="A10760" t="s">
        <v>10869</v>
      </c>
    </row>
    <row r="10761" spans="1:1">
      <c r="A10761" t="s">
        <v>10870</v>
      </c>
    </row>
    <row r="10762" spans="1:1">
      <c r="A10762" t="s">
        <v>10871</v>
      </c>
    </row>
    <row r="10763" spans="1:1">
      <c r="A10763" t="s">
        <v>10872</v>
      </c>
    </row>
    <row r="10764" spans="1:1">
      <c r="A10764" t="s">
        <v>10873</v>
      </c>
    </row>
    <row r="10765" spans="1:1">
      <c r="A10765" t="s">
        <v>10874</v>
      </c>
    </row>
    <row r="10766" spans="1:1">
      <c r="A10766" t="s">
        <v>10875</v>
      </c>
    </row>
    <row r="10767" spans="1:1">
      <c r="A10767" t="s">
        <v>10876</v>
      </c>
    </row>
    <row r="10768" spans="1:1">
      <c r="A10768" t="s">
        <v>10877</v>
      </c>
    </row>
    <row r="10769" spans="1:1">
      <c r="A10769" t="s">
        <v>10878</v>
      </c>
    </row>
    <row r="10770" spans="1:1">
      <c r="A10770" t="s">
        <v>10879</v>
      </c>
    </row>
    <row r="10771" spans="1:1">
      <c r="A10771" t="s">
        <v>10880</v>
      </c>
    </row>
    <row r="10772" spans="1:1">
      <c r="A10772" t="s">
        <v>10881</v>
      </c>
    </row>
    <row r="10773" spans="1:1">
      <c r="A10773" t="s">
        <v>10882</v>
      </c>
    </row>
    <row r="10774" spans="1:1">
      <c r="A10774" t="s">
        <v>10883</v>
      </c>
    </row>
    <row r="10775" spans="1:1">
      <c r="A10775" t="s">
        <v>10884</v>
      </c>
    </row>
    <row r="10776" spans="1:1">
      <c r="A10776" t="s">
        <v>10885</v>
      </c>
    </row>
    <row r="10777" spans="1:1">
      <c r="A10777" t="s">
        <v>10886</v>
      </c>
    </row>
    <row r="10778" spans="1:1">
      <c r="A10778" t="s">
        <v>10887</v>
      </c>
    </row>
    <row r="10779" spans="1:1">
      <c r="A10779" t="s">
        <v>10888</v>
      </c>
    </row>
    <row r="10780" spans="1:1">
      <c r="A10780" t="s">
        <v>10889</v>
      </c>
    </row>
    <row r="10781" spans="1:1">
      <c r="A10781" t="s">
        <v>10890</v>
      </c>
    </row>
    <row r="10782" spans="1:1">
      <c r="A10782" t="s">
        <v>10891</v>
      </c>
    </row>
    <row r="10783" spans="1:1">
      <c r="A10783" t="s">
        <v>10892</v>
      </c>
    </row>
    <row r="10784" spans="1:1">
      <c r="A10784" t="s">
        <v>10893</v>
      </c>
    </row>
    <row r="10785" spans="1:1">
      <c r="A10785" t="s">
        <v>10894</v>
      </c>
    </row>
    <row r="10786" spans="1:1">
      <c r="A10786" t="s">
        <v>10895</v>
      </c>
    </row>
    <row r="10787" spans="1:1">
      <c r="A10787" t="s">
        <v>10896</v>
      </c>
    </row>
    <row r="10788" spans="1:1">
      <c r="A10788" t="s">
        <v>10897</v>
      </c>
    </row>
    <row r="10789" spans="1:1">
      <c r="A10789" t="s">
        <v>10898</v>
      </c>
    </row>
    <row r="10790" spans="1:1">
      <c r="A10790" t="s">
        <v>10899</v>
      </c>
    </row>
    <row r="10791" spans="1:1">
      <c r="A10791" t="s">
        <v>10900</v>
      </c>
    </row>
    <row r="10792" spans="1:1">
      <c r="A10792" t="s">
        <v>10901</v>
      </c>
    </row>
    <row r="10793" spans="1:1">
      <c r="A10793" t="s">
        <v>10902</v>
      </c>
    </row>
    <row r="10794" spans="1:1">
      <c r="A10794" t="s">
        <v>10903</v>
      </c>
    </row>
    <row r="10795" spans="1:1">
      <c r="A10795" t="s">
        <v>10904</v>
      </c>
    </row>
    <row r="10796" spans="1:1">
      <c r="A10796" t="s">
        <v>10905</v>
      </c>
    </row>
    <row r="10797" spans="1:1">
      <c r="A10797" t="s">
        <v>10906</v>
      </c>
    </row>
    <row r="10798" spans="1:1">
      <c r="A10798" t="s">
        <v>10907</v>
      </c>
    </row>
    <row r="10799" spans="1:1">
      <c r="A10799" t="s">
        <v>10908</v>
      </c>
    </row>
    <row r="10800" spans="1:1">
      <c r="A10800" t="s">
        <v>10909</v>
      </c>
    </row>
    <row r="10801" spans="1:1">
      <c r="A10801" t="s">
        <v>10910</v>
      </c>
    </row>
    <row r="10802" spans="1:1">
      <c r="A10802" t="s">
        <v>10911</v>
      </c>
    </row>
    <row r="10803" spans="1:1">
      <c r="A10803" t="s">
        <v>10912</v>
      </c>
    </row>
    <row r="10804" spans="1:1">
      <c r="A10804" t="s">
        <v>10913</v>
      </c>
    </row>
    <row r="10805" spans="1:1">
      <c r="A10805" t="s">
        <v>10914</v>
      </c>
    </row>
    <row r="10806" spans="1:1">
      <c r="A10806" t="s">
        <v>10915</v>
      </c>
    </row>
    <row r="10807" spans="1:1">
      <c r="A10807" t="s">
        <v>10916</v>
      </c>
    </row>
    <row r="10808" spans="1:1">
      <c r="A10808" t="s">
        <v>10917</v>
      </c>
    </row>
    <row r="10809" spans="1:1">
      <c r="A10809" t="s">
        <v>10918</v>
      </c>
    </row>
    <row r="10810" spans="1:1">
      <c r="A10810" t="s">
        <v>10919</v>
      </c>
    </row>
    <row r="10811" spans="1:1">
      <c r="A10811" t="s">
        <v>10920</v>
      </c>
    </row>
    <row r="10812" spans="1:1">
      <c r="A10812" t="s">
        <v>10921</v>
      </c>
    </row>
    <row r="10813" spans="1:1">
      <c r="A10813" t="s">
        <v>10922</v>
      </c>
    </row>
    <row r="10814" spans="1:1">
      <c r="A10814" t="s">
        <v>10923</v>
      </c>
    </row>
    <row r="10815" spans="1:1">
      <c r="A10815" t="s">
        <v>10924</v>
      </c>
    </row>
    <row r="10816" spans="1:1">
      <c r="A10816" t="s">
        <v>10925</v>
      </c>
    </row>
    <row r="10817" spans="1:1">
      <c r="A10817" t="s">
        <v>10926</v>
      </c>
    </row>
    <row r="10818" spans="1:1">
      <c r="A10818" t="s">
        <v>10927</v>
      </c>
    </row>
    <row r="10819" spans="1:1">
      <c r="A10819" t="s">
        <v>10928</v>
      </c>
    </row>
    <row r="10820" spans="1:1">
      <c r="A10820" t="s">
        <v>10929</v>
      </c>
    </row>
    <row r="10821" spans="1:1">
      <c r="A10821" t="s">
        <v>10930</v>
      </c>
    </row>
    <row r="10822" spans="1:1">
      <c r="A10822" t="s">
        <v>10931</v>
      </c>
    </row>
    <row r="10823" spans="1:1">
      <c r="A10823" t="s">
        <v>10932</v>
      </c>
    </row>
    <row r="10824" spans="1:1">
      <c r="A10824" t="s">
        <v>10933</v>
      </c>
    </row>
    <row r="10825" spans="1:1">
      <c r="A10825" t="s">
        <v>10934</v>
      </c>
    </row>
    <row r="10826" spans="1:1">
      <c r="A10826" t="s">
        <v>10935</v>
      </c>
    </row>
    <row r="10827" spans="1:1">
      <c r="A10827" t="s">
        <v>10936</v>
      </c>
    </row>
    <row r="10828" spans="1:1">
      <c r="A10828" t="s">
        <v>10937</v>
      </c>
    </row>
    <row r="10829" spans="1:1">
      <c r="A10829" t="s">
        <v>10938</v>
      </c>
    </row>
    <row r="10830" spans="1:1">
      <c r="A10830" t="s">
        <v>10939</v>
      </c>
    </row>
    <row r="10831" spans="1:1">
      <c r="A10831" t="s">
        <v>10940</v>
      </c>
    </row>
    <row r="10832" spans="1:1">
      <c r="A10832" t="s">
        <v>10941</v>
      </c>
    </row>
    <row r="10833" spans="1:1">
      <c r="A10833" t="s">
        <v>10942</v>
      </c>
    </row>
    <row r="10834" spans="1:1">
      <c r="A10834" t="s">
        <v>10943</v>
      </c>
    </row>
    <row r="10835" spans="1:1">
      <c r="A10835" t="s">
        <v>10944</v>
      </c>
    </row>
    <row r="10836" spans="1:1">
      <c r="A10836" t="s">
        <v>10945</v>
      </c>
    </row>
    <row r="10837" spans="1:1">
      <c r="A10837" t="s">
        <v>10946</v>
      </c>
    </row>
    <row r="10838" spans="1:1">
      <c r="A10838" t="s">
        <v>10947</v>
      </c>
    </row>
    <row r="10839" spans="1:1">
      <c r="A10839" t="s">
        <v>10948</v>
      </c>
    </row>
    <row r="10840" spans="1:1">
      <c r="A10840" t="s">
        <v>10949</v>
      </c>
    </row>
    <row r="10841" spans="1:1">
      <c r="A10841" t="s">
        <v>10950</v>
      </c>
    </row>
    <row r="10842" spans="1:1">
      <c r="A10842" t="s">
        <v>10951</v>
      </c>
    </row>
    <row r="10843" spans="1:1">
      <c r="A10843" t="s">
        <v>10952</v>
      </c>
    </row>
    <row r="10844" spans="1:1">
      <c r="A10844" t="s">
        <v>10953</v>
      </c>
    </row>
    <row r="10845" spans="1:1">
      <c r="A10845" t="s">
        <v>10954</v>
      </c>
    </row>
    <row r="10846" spans="1:1">
      <c r="A10846" t="s">
        <v>10955</v>
      </c>
    </row>
    <row r="10847" spans="1:1">
      <c r="A10847" t="s">
        <v>10956</v>
      </c>
    </row>
    <row r="10848" spans="1:1">
      <c r="A10848" t="s">
        <v>10957</v>
      </c>
    </row>
    <row r="10849" spans="1:1">
      <c r="A10849" t="s">
        <v>10958</v>
      </c>
    </row>
    <row r="10850" spans="1:1">
      <c r="A10850" t="s">
        <v>10959</v>
      </c>
    </row>
    <row r="10851" spans="1:1">
      <c r="A10851" t="s">
        <v>10960</v>
      </c>
    </row>
    <row r="10852" spans="1:1">
      <c r="A10852" t="s">
        <v>10961</v>
      </c>
    </row>
    <row r="10853" spans="1:1">
      <c r="A10853" t="s">
        <v>10962</v>
      </c>
    </row>
    <row r="10854" spans="1:1">
      <c r="A10854" t="s">
        <v>10963</v>
      </c>
    </row>
    <row r="10855" spans="1:1">
      <c r="A10855" t="s">
        <v>10964</v>
      </c>
    </row>
    <row r="10856" spans="1:1">
      <c r="A10856" t="s">
        <v>10965</v>
      </c>
    </row>
    <row r="10857" spans="1:1">
      <c r="A10857" t="s">
        <v>10966</v>
      </c>
    </row>
    <row r="10858" spans="1:1">
      <c r="A10858" t="s">
        <v>10967</v>
      </c>
    </row>
    <row r="10859" spans="1:1">
      <c r="A10859" t="s">
        <v>10968</v>
      </c>
    </row>
    <row r="10860" spans="1:1">
      <c r="A10860" t="s">
        <v>10969</v>
      </c>
    </row>
    <row r="10861" spans="1:1">
      <c r="A10861" t="s">
        <v>10970</v>
      </c>
    </row>
    <row r="10862" spans="1:1">
      <c r="A10862" t="s">
        <v>10971</v>
      </c>
    </row>
    <row r="10863" spans="1:1">
      <c r="A10863" t="s">
        <v>10972</v>
      </c>
    </row>
    <row r="10864" spans="1:1">
      <c r="A10864" t="s">
        <v>10973</v>
      </c>
    </row>
    <row r="10865" spans="1:1">
      <c r="A10865" t="s">
        <v>10974</v>
      </c>
    </row>
    <row r="10866" spans="1:1">
      <c r="A10866" t="s">
        <v>10975</v>
      </c>
    </row>
    <row r="10867" spans="1:1">
      <c r="A10867" t="s">
        <v>10976</v>
      </c>
    </row>
    <row r="10868" spans="1:1">
      <c r="A10868" t="s">
        <v>10977</v>
      </c>
    </row>
    <row r="10869" spans="1:1">
      <c r="A10869" t="s">
        <v>10978</v>
      </c>
    </row>
    <row r="10870" spans="1:1">
      <c r="A10870" t="s">
        <v>10979</v>
      </c>
    </row>
    <row r="10871" spans="1:1">
      <c r="A10871" t="s">
        <v>10980</v>
      </c>
    </row>
    <row r="10872" spans="1:1">
      <c r="A10872" t="s">
        <v>10981</v>
      </c>
    </row>
    <row r="10873" spans="1:1">
      <c r="A10873" t="s">
        <v>10982</v>
      </c>
    </row>
    <row r="10874" spans="1:1">
      <c r="A10874" t="s">
        <v>10983</v>
      </c>
    </row>
    <row r="10875" spans="1:1">
      <c r="A10875" t="s">
        <v>10984</v>
      </c>
    </row>
    <row r="10876" spans="1:1">
      <c r="A10876" t="s">
        <v>10985</v>
      </c>
    </row>
    <row r="10877" spans="1:1">
      <c r="A10877" t="s">
        <v>10986</v>
      </c>
    </row>
    <row r="10878" spans="1:1">
      <c r="A10878" t="s">
        <v>10987</v>
      </c>
    </row>
    <row r="10879" spans="1:1">
      <c r="A10879" t="s">
        <v>10988</v>
      </c>
    </row>
    <row r="10880" spans="1:1">
      <c r="A10880" t="s">
        <v>10989</v>
      </c>
    </row>
    <row r="10881" spans="1:1">
      <c r="A10881" t="s">
        <v>10990</v>
      </c>
    </row>
    <row r="10882" spans="1:1">
      <c r="A10882" t="s">
        <v>10991</v>
      </c>
    </row>
    <row r="10883" spans="1:1">
      <c r="A10883" t="s">
        <v>10992</v>
      </c>
    </row>
    <row r="10884" spans="1:1">
      <c r="A10884" t="s">
        <v>10993</v>
      </c>
    </row>
    <row r="10885" spans="1:1">
      <c r="A10885" t="s">
        <v>10994</v>
      </c>
    </row>
    <row r="10886" spans="1:1">
      <c r="A10886" t="s">
        <v>10995</v>
      </c>
    </row>
    <row r="10887" spans="1:1">
      <c r="A10887" t="s">
        <v>10996</v>
      </c>
    </row>
    <row r="10888" spans="1:1">
      <c r="A10888" t="s">
        <v>10997</v>
      </c>
    </row>
    <row r="10889" spans="1:1">
      <c r="A10889" t="s">
        <v>10998</v>
      </c>
    </row>
    <row r="10890" spans="1:1">
      <c r="A10890" t="s">
        <v>10999</v>
      </c>
    </row>
    <row r="10891" spans="1:1">
      <c r="A10891" t="s">
        <v>11000</v>
      </c>
    </row>
    <row r="10892" spans="1:1">
      <c r="A10892" t="s">
        <v>11001</v>
      </c>
    </row>
    <row r="10893" spans="1:1">
      <c r="A10893" t="s">
        <v>11002</v>
      </c>
    </row>
    <row r="10894" spans="1:1">
      <c r="A10894" t="s">
        <v>11003</v>
      </c>
    </row>
    <row r="10895" spans="1:1">
      <c r="A10895" t="s">
        <v>11004</v>
      </c>
    </row>
    <row r="10896" spans="1:1">
      <c r="A10896" t="s">
        <v>11005</v>
      </c>
    </row>
    <row r="10897" spans="1:1">
      <c r="A10897" t="s">
        <v>11006</v>
      </c>
    </row>
    <row r="10898" spans="1:1">
      <c r="A10898" t="s">
        <v>11007</v>
      </c>
    </row>
    <row r="10899" spans="1:1">
      <c r="A10899" t="s">
        <v>11008</v>
      </c>
    </row>
    <row r="10900" spans="1:1">
      <c r="A10900" t="s">
        <v>11009</v>
      </c>
    </row>
    <row r="10901" spans="1:1">
      <c r="A10901" t="s">
        <v>11010</v>
      </c>
    </row>
    <row r="10902" spans="1:1">
      <c r="A10902" t="s">
        <v>11011</v>
      </c>
    </row>
    <row r="10903" spans="1:1">
      <c r="A10903" t="s">
        <v>11012</v>
      </c>
    </row>
    <row r="10904" spans="1:1">
      <c r="A10904" t="s">
        <v>11013</v>
      </c>
    </row>
    <row r="10905" spans="1:1">
      <c r="A10905" t="s">
        <v>11014</v>
      </c>
    </row>
    <row r="10906" spans="1:1">
      <c r="A10906" t="s">
        <v>11015</v>
      </c>
    </row>
    <row r="10907" spans="1:1">
      <c r="A10907" t="s">
        <v>11016</v>
      </c>
    </row>
    <row r="10908" spans="1:1">
      <c r="A10908" t="s">
        <v>11017</v>
      </c>
    </row>
    <row r="10909" spans="1:1">
      <c r="A10909" t="s">
        <v>11018</v>
      </c>
    </row>
    <row r="10910" spans="1:1">
      <c r="A10910" t="s">
        <v>11019</v>
      </c>
    </row>
    <row r="10911" spans="1:1">
      <c r="A10911" t="s">
        <v>11020</v>
      </c>
    </row>
    <row r="10912" spans="1:1">
      <c r="A10912" t="s">
        <v>11021</v>
      </c>
    </row>
    <row r="10913" spans="1:1">
      <c r="A10913" t="s">
        <v>11022</v>
      </c>
    </row>
    <row r="10914" spans="1:1">
      <c r="A10914" t="s">
        <v>11023</v>
      </c>
    </row>
    <row r="10915" spans="1:1">
      <c r="A10915" t="s">
        <v>11024</v>
      </c>
    </row>
    <row r="10916" spans="1:1">
      <c r="A10916" t="s">
        <v>11025</v>
      </c>
    </row>
    <row r="10917" spans="1:1">
      <c r="A10917" t="s">
        <v>11026</v>
      </c>
    </row>
    <row r="10918" spans="1:1">
      <c r="A10918" t="s">
        <v>11027</v>
      </c>
    </row>
    <row r="10919" spans="1:1">
      <c r="A10919" t="s">
        <v>11028</v>
      </c>
    </row>
    <row r="10920" spans="1:1">
      <c r="A10920" t="s">
        <v>11029</v>
      </c>
    </row>
    <row r="10921" spans="1:1">
      <c r="A10921" t="s">
        <v>11030</v>
      </c>
    </row>
    <row r="10922" spans="1:1">
      <c r="A10922" t="s">
        <v>11031</v>
      </c>
    </row>
    <row r="10923" spans="1:1">
      <c r="A10923" t="s">
        <v>11032</v>
      </c>
    </row>
    <row r="10924" spans="1:1">
      <c r="A10924" t="s">
        <v>11033</v>
      </c>
    </row>
    <row r="10925" spans="1:1">
      <c r="A10925" t="s">
        <v>11034</v>
      </c>
    </row>
    <row r="10926" spans="1:1">
      <c r="A10926" t="s">
        <v>11035</v>
      </c>
    </row>
    <row r="10927" spans="1:1">
      <c r="A10927" t="s">
        <v>11036</v>
      </c>
    </row>
    <row r="10928" spans="1:1">
      <c r="A10928" t="s">
        <v>11037</v>
      </c>
    </row>
    <row r="10929" spans="1:1">
      <c r="A10929" t="s">
        <v>11038</v>
      </c>
    </row>
    <row r="10930" spans="1:1">
      <c r="A10930" t="s">
        <v>11039</v>
      </c>
    </row>
    <row r="10931" spans="1:1">
      <c r="A10931" t="s">
        <v>11040</v>
      </c>
    </row>
    <row r="10932" spans="1:1">
      <c r="A10932" t="s">
        <v>11041</v>
      </c>
    </row>
    <row r="10933" spans="1:1">
      <c r="A10933" t="s">
        <v>11042</v>
      </c>
    </row>
    <row r="10934" spans="1:1">
      <c r="A10934" t="s">
        <v>11043</v>
      </c>
    </row>
    <row r="10935" spans="1:1">
      <c r="A10935" t="s">
        <v>11044</v>
      </c>
    </row>
    <row r="10936" spans="1:1">
      <c r="A10936" t="s">
        <v>11045</v>
      </c>
    </row>
    <row r="10937" spans="1:1">
      <c r="A10937" t="s">
        <v>11046</v>
      </c>
    </row>
    <row r="10938" spans="1:1">
      <c r="A10938" t="s">
        <v>11047</v>
      </c>
    </row>
    <row r="10939" spans="1:1">
      <c r="A10939" t="s">
        <v>11048</v>
      </c>
    </row>
    <row r="10940" spans="1:1">
      <c r="A10940" t="s">
        <v>11049</v>
      </c>
    </row>
    <row r="10941" spans="1:1">
      <c r="A10941" t="s">
        <v>11050</v>
      </c>
    </row>
    <row r="10942" spans="1:1">
      <c r="A10942" t="s">
        <v>11051</v>
      </c>
    </row>
    <row r="10943" spans="1:1">
      <c r="A10943" t="s">
        <v>11052</v>
      </c>
    </row>
    <row r="10944" spans="1:1">
      <c r="A10944" t="s">
        <v>11053</v>
      </c>
    </row>
    <row r="10945" spans="1:1">
      <c r="A10945" t="s">
        <v>11054</v>
      </c>
    </row>
    <row r="10946" spans="1:1">
      <c r="A10946" t="s">
        <v>11055</v>
      </c>
    </row>
    <row r="10947" spans="1:1">
      <c r="A10947" t="s">
        <v>11056</v>
      </c>
    </row>
    <row r="10948" spans="1:1">
      <c r="A10948" t="s">
        <v>11057</v>
      </c>
    </row>
    <row r="10949" spans="1:1">
      <c r="A10949" t="s">
        <v>11058</v>
      </c>
    </row>
    <row r="10950" spans="1:1">
      <c r="A10950" t="s">
        <v>11059</v>
      </c>
    </row>
    <row r="10951" spans="1:1">
      <c r="A10951" t="s">
        <v>11060</v>
      </c>
    </row>
    <row r="10952" spans="1:1">
      <c r="A10952" t="s">
        <v>11061</v>
      </c>
    </row>
    <row r="10953" spans="1:1">
      <c r="A10953" t="s">
        <v>11062</v>
      </c>
    </row>
    <row r="10954" spans="1:1">
      <c r="A10954" t="s">
        <v>11063</v>
      </c>
    </row>
    <row r="10955" spans="1:1">
      <c r="A10955" t="s">
        <v>11064</v>
      </c>
    </row>
    <row r="10956" spans="1:1">
      <c r="A10956" t="s">
        <v>11065</v>
      </c>
    </row>
    <row r="10957" spans="1:1">
      <c r="A10957" t="s">
        <v>11066</v>
      </c>
    </row>
    <row r="10958" spans="1:1">
      <c r="A10958" t="s">
        <v>11067</v>
      </c>
    </row>
    <row r="10959" spans="1:1">
      <c r="A10959" t="s">
        <v>11068</v>
      </c>
    </row>
    <row r="10960" spans="1:1">
      <c r="A10960" t="s">
        <v>11069</v>
      </c>
    </row>
    <row r="10961" spans="1:1">
      <c r="A10961" t="s">
        <v>11070</v>
      </c>
    </row>
    <row r="10962" spans="1:1">
      <c r="A10962" t="s">
        <v>11071</v>
      </c>
    </row>
    <row r="10963" spans="1:1">
      <c r="A10963" t="s">
        <v>11072</v>
      </c>
    </row>
    <row r="10964" spans="1:1">
      <c r="A10964" t="s">
        <v>11073</v>
      </c>
    </row>
    <row r="10965" spans="1:1">
      <c r="A10965" t="s">
        <v>11074</v>
      </c>
    </row>
    <row r="10966" spans="1:1">
      <c r="A10966" t="s">
        <v>11075</v>
      </c>
    </row>
    <row r="10967" spans="1:1">
      <c r="A10967" t="s">
        <v>11076</v>
      </c>
    </row>
    <row r="10968" spans="1:1">
      <c r="A10968" t="s">
        <v>11077</v>
      </c>
    </row>
    <row r="10969" spans="1:1">
      <c r="A10969" t="s">
        <v>11078</v>
      </c>
    </row>
    <row r="10970" spans="1:1">
      <c r="A10970" t="s">
        <v>11079</v>
      </c>
    </row>
    <row r="10971" spans="1:1">
      <c r="A10971" t="s">
        <v>11080</v>
      </c>
    </row>
    <row r="10972" spans="1:1">
      <c r="A10972" t="s">
        <v>11081</v>
      </c>
    </row>
    <row r="10973" spans="1:1">
      <c r="A10973" t="s">
        <v>11082</v>
      </c>
    </row>
    <row r="10974" spans="1:1">
      <c r="A10974" t="s">
        <v>11083</v>
      </c>
    </row>
    <row r="10975" spans="1:1">
      <c r="A10975" t="s">
        <v>11084</v>
      </c>
    </row>
    <row r="10976" spans="1:1">
      <c r="A10976" t="s">
        <v>11085</v>
      </c>
    </row>
    <row r="10977" spans="1:1">
      <c r="A10977" t="s">
        <v>11086</v>
      </c>
    </row>
    <row r="10978" spans="1:1">
      <c r="A10978" t="s">
        <v>11087</v>
      </c>
    </row>
    <row r="10979" spans="1:1">
      <c r="A10979" t="s">
        <v>11088</v>
      </c>
    </row>
    <row r="10980" spans="1:1">
      <c r="A10980" t="s">
        <v>11089</v>
      </c>
    </row>
    <row r="10981" spans="1:1">
      <c r="A10981" t="s">
        <v>11090</v>
      </c>
    </row>
    <row r="10982" spans="1:1">
      <c r="A10982" t="s">
        <v>11091</v>
      </c>
    </row>
    <row r="10983" spans="1:1">
      <c r="A10983" t="s">
        <v>11092</v>
      </c>
    </row>
    <row r="10984" spans="1:1">
      <c r="A10984" t="s">
        <v>11093</v>
      </c>
    </row>
    <row r="10985" spans="1:1">
      <c r="A10985" t="s">
        <v>11094</v>
      </c>
    </row>
    <row r="10986" spans="1:1">
      <c r="A10986" t="s">
        <v>11095</v>
      </c>
    </row>
    <row r="10987" spans="1:1">
      <c r="A10987" t="s">
        <v>11096</v>
      </c>
    </row>
    <row r="10988" spans="1:1">
      <c r="A10988" t="s">
        <v>11097</v>
      </c>
    </row>
    <row r="10989" spans="1:1">
      <c r="A10989" t="s">
        <v>11098</v>
      </c>
    </row>
    <row r="10990" spans="1:1">
      <c r="A10990" t="s">
        <v>11099</v>
      </c>
    </row>
    <row r="10991" spans="1:1">
      <c r="A10991" t="s">
        <v>11100</v>
      </c>
    </row>
    <row r="10992" spans="1:1">
      <c r="A10992" t="s">
        <v>11101</v>
      </c>
    </row>
    <row r="10993" spans="1:1">
      <c r="A10993" t="s">
        <v>11102</v>
      </c>
    </row>
    <row r="10994" spans="1:1">
      <c r="A10994" t="s">
        <v>11103</v>
      </c>
    </row>
    <row r="10995" spans="1:1">
      <c r="A10995" t="s">
        <v>11104</v>
      </c>
    </row>
    <row r="10996" spans="1:1">
      <c r="A10996" t="s">
        <v>11105</v>
      </c>
    </row>
    <row r="10997" spans="1:1">
      <c r="A10997" t="s">
        <v>11106</v>
      </c>
    </row>
    <row r="10998" spans="1:1">
      <c r="A10998" t="s">
        <v>11107</v>
      </c>
    </row>
    <row r="10999" spans="1:1">
      <c r="A10999" t="s">
        <v>11108</v>
      </c>
    </row>
    <row r="11000" spans="1:1">
      <c r="A11000" t="s">
        <v>11109</v>
      </c>
    </row>
    <row r="11001" spans="1:1">
      <c r="A11001" t="s">
        <v>11110</v>
      </c>
    </row>
    <row r="11002" spans="1:1">
      <c r="A11002" t="s">
        <v>11111</v>
      </c>
    </row>
    <row r="11003" spans="1:1">
      <c r="A11003" t="s">
        <v>11112</v>
      </c>
    </row>
    <row r="11004" spans="1:1">
      <c r="A11004" t="s">
        <v>11113</v>
      </c>
    </row>
    <row r="11005" spans="1:1">
      <c r="A11005" t="s">
        <v>11114</v>
      </c>
    </row>
    <row r="11006" spans="1:1">
      <c r="A11006" t="s">
        <v>11115</v>
      </c>
    </row>
    <row r="11007" spans="1:1">
      <c r="A11007" t="s">
        <v>11116</v>
      </c>
    </row>
    <row r="11008" spans="1:1">
      <c r="A11008" t="s">
        <v>11117</v>
      </c>
    </row>
    <row r="11009" spans="1:1">
      <c r="A11009" t="s">
        <v>11118</v>
      </c>
    </row>
    <row r="11010" spans="1:1">
      <c r="A11010" t="s">
        <v>11119</v>
      </c>
    </row>
    <row r="11011" spans="1:1">
      <c r="A11011" t="s">
        <v>11120</v>
      </c>
    </row>
    <row r="11012" spans="1:1">
      <c r="A11012" t="s">
        <v>11121</v>
      </c>
    </row>
    <row r="11013" spans="1:1">
      <c r="A11013" t="s">
        <v>11122</v>
      </c>
    </row>
    <row r="11014" spans="1:1">
      <c r="A11014" t="s">
        <v>11123</v>
      </c>
    </row>
    <row r="11015" spans="1:1">
      <c r="A11015" t="s">
        <v>11124</v>
      </c>
    </row>
    <row r="11016" spans="1:1">
      <c r="A11016" t="s">
        <v>11125</v>
      </c>
    </row>
    <row r="11017" spans="1:1">
      <c r="A11017" t="s">
        <v>11126</v>
      </c>
    </row>
    <row r="11018" spans="1:1">
      <c r="A11018" t="s">
        <v>11127</v>
      </c>
    </row>
    <row r="11019" spans="1:1">
      <c r="A11019" t="s">
        <v>11128</v>
      </c>
    </row>
    <row r="11020" spans="1:1">
      <c r="A11020" t="s">
        <v>11129</v>
      </c>
    </row>
    <row r="11021" spans="1:1">
      <c r="A11021" t="s">
        <v>11130</v>
      </c>
    </row>
    <row r="11022" spans="1:1">
      <c r="A11022" t="s">
        <v>11131</v>
      </c>
    </row>
    <row r="11023" spans="1:1">
      <c r="A11023" t="s">
        <v>11132</v>
      </c>
    </row>
    <row r="11024" spans="1:1">
      <c r="A11024" t="s">
        <v>11133</v>
      </c>
    </row>
    <row r="11025" spans="1:1">
      <c r="A11025" t="s">
        <v>11134</v>
      </c>
    </row>
    <row r="11026" spans="1:1">
      <c r="A11026" t="s">
        <v>11135</v>
      </c>
    </row>
    <row r="11027" spans="1:1">
      <c r="A11027" t="s">
        <v>11136</v>
      </c>
    </row>
    <row r="11028" spans="1:1">
      <c r="A11028" t="s">
        <v>11137</v>
      </c>
    </row>
    <row r="11029" spans="1:1">
      <c r="A11029" t="s">
        <v>11138</v>
      </c>
    </row>
    <row r="11030" spans="1:1">
      <c r="A11030" t="s">
        <v>11139</v>
      </c>
    </row>
    <row r="11031" spans="1:1">
      <c r="A11031" t="s">
        <v>11140</v>
      </c>
    </row>
    <row r="11032" spans="1:1">
      <c r="A11032" t="s">
        <v>11141</v>
      </c>
    </row>
    <row r="11033" spans="1:1">
      <c r="A11033" t="s">
        <v>11142</v>
      </c>
    </row>
    <row r="11034" spans="1:1">
      <c r="A11034" t="s">
        <v>11143</v>
      </c>
    </row>
    <row r="11035" spans="1:1">
      <c r="A11035" t="s">
        <v>11144</v>
      </c>
    </row>
    <row r="11036" spans="1:1">
      <c r="A11036" t="s">
        <v>11145</v>
      </c>
    </row>
    <row r="11037" spans="1:1">
      <c r="A11037" t="s">
        <v>11146</v>
      </c>
    </row>
    <row r="11038" spans="1:1">
      <c r="A11038" t="s">
        <v>11147</v>
      </c>
    </row>
    <row r="11039" spans="1:1">
      <c r="A11039" t="s">
        <v>11148</v>
      </c>
    </row>
    <row r="11040" spans="1:1">
      <c r="A11040" t="s">
        <v>11149</v>
      </c>
    </row>
    <row r="11041" spans="1:1">
      <c r="A11041" t="s">
        <v>11150</v>
      </c>
    </row>
    <row r="11042" spans="1:1">
      <c r="A11042" t="s">
        <v>11151</v>
      </c>
    </row>
    <row r="11043" spans="1:1">
      <c r="A11043" t="s">
        <v>11152</v>
      </c>
    </row>
    <row r="11044" spans="1:1">
      <c r="A11044" t="s">
        <v>11153</v>
      </c>
    </row>
    <row r="11045" spans="1:1">
      <c r="A11045" t="s">
        <v>11154</v>
      </c>
    </row>
    <row r="11046" spans="1:1">
      <c r="A11046" t="s">
        <v>11155</v>
      </c>
    </row>
    <row r="11047" spans="1:1">
      <c r="A11047" t="s">
        <v>11156</v>
      </c>
    </row>
    <row r="11048" spans="1:1">
      <c r="A11048" t="s">
        <v>11157</v>
      </c>
    </row>
    <row r="11049" spans="1:1">
      <c r="A11049" t="s">
        <v>11158</v>
      </c>
    </row>
    <row r="11050" spans="1:1">
      <c r="A11050" t="s">
        <v>11159</v>
      </c>
    </row>
    <row r="11051" spans="1:1">
      <c r="A11051" t="s">
        <v>11160</v>
      </c>
    </row>
    <row r="11052" spans="1:1">
      <c r="A11052" t="s">
        <v>11161</v>
      </c>
    </row>
    <row r="11053" spans="1:1">
      <c r="A11053" t="s">
        <v>11162</v>
      </c>
    </row>
    <row r="11054" spans="1:1">
      <c r="A11054" t="s">
        <v>11163</v>
      </c>
    </row>
    <row r="11055" spans="1:1">
      <c r="A11055" t="s">
        <v>11164</v>
      </c>
    </row>
    <row r="11056" spans="1:1">
      <c r="A11056" t="s">
        <v>11165</v>
      </c>
    </row>
    <row r="11057" spans="1:1">
      <c r="A11057" t="s">
        <v>11166</v>
      </c>
    </row>
    <row r="11058" spans="1:1">
      <c r="A11058" t="s">
        <v>11167</v>
      </c>
    </row>
    <row r="11059" spans="1:1">
      <c r="A11059" t="s">
        <v>11168</v>
      </c>
    </row>
    <row r="11060" spans="1:1">
      <c r="A11060" t="s">
        <v>11169</v>
      </c>
    </row>
    <row r="11061" spans="1:1">
      <c r="A11061" t="s">
        <v>11170</v>
      </c>
    </row>
    <row r="11062" spans="1:1">
      <c r="A11062" t="s">
        <v>11171</v>
      </c>
    </row>
    <row r="11063" spans="1:1">
      <c r="A11063" t="s">
        <v>11172</v>
      </c>
    </row>
    <row r="11064" spans="1:1">
      <c r="A11064" t="s">
        <v>11173</v>
      </c>
    </row>
    <row r="11065" spans="1:1">
      <c r="A11065" t="s">
        <v>11174</v>
      </c>
    </row>
    <row r="11066" spans="1:1">
      <c r="A11066" t="s">
        <v>11175</v>
      </c>
    </row>
    <row r="11067" spans="1:1">
      <c r="A11067" t="s">
        <v>11176</v>
      </c>
    </row>
    <row r="11068" spans="1:1">
      <c r="A11068" t="s">
        <v>11177</v>
      </c>
    </row>
    <row r="11069" spans="1:1">
      <c r="A11069" t="s">
        <v>11178</v>
      </c>
    </row>
    <row r="11070" spans="1:1">
      <c r="A11070" t="s">
        <v>11179</v>
      </c>
    </row>
    <row r="11071" spans="1:1">
      <c r="A11071" t="s">
        <v>11180</v>
      </c>
    </row>
    <row r="11072" spans="1:1">
      <c r="A11072" t="s">
        <v>11181</v>
      </c>
    </row>
    <row r="11073" spans="1:1">
      <c r="A11073" t="s">
        <v>11182</v>
      </c>
    </row>
    <row r="11074" spans="1:1">
      <c r="A11074" t="s">
        <v>11183</v>
      </c>
    </row>
    <row r="11075" spans="1:1">
      <c r="A11075" t="s">
        <v>11184</v>
      </c>
    </row>
    <row r="11076" spans="1:1">
      <c r="A11076" t="s">
        <v>11185</v>
      </c>
    </row>
    <row r="11077" spans="1:1">
      <c r="A11077" t="s">
        <v>11186</v>
      </c>
    </row>
    <row r="11078" spans="1:1">
      <c r="A11078" t="s">
        <v>11187</v>
      </c>
    </row>
    <row r="11079" spans="1:1">
      <c r="A11079" t="s">
        <v>11188</v>
      </c>
    </row>
    <row r="11080" spans="1:1">
      <c r="A11080" t="s">
        <v>11189</v>
      </c>
    </row>
    <row r="11081" spans="1:1">
      <c r="A11081" t="s">
        <v>11190</v>
      </c>
    </row>
    <row r="11082" spans="1:1">
      <c r="A11082" t="s">
        <v>11191</v>
      </c>
    </row>
    <row r="11083" spans="1:1">
      <c r="A11083" t="s">
        <v>11192</v>
      </c>
    </row>
    <row r="11084" spans="1:1">
      <c r="A11084" t="s">
        <v>11193</v>
      </c>
    </row>
    <row r="11085" spans="1:1">
      <c r="A11085" t="s">
        <v>11194</v>
      </c>
    </row>
    <row r="11086" spans="1:1">
      <c r="A11086" t="s">
        <v>11195</v>
      </c>
    </row>
    <row r="11087" spans="1:1">
      <c r="A11087" t="s">
        <v>11196</v>
      </c>
    </row>
    <row r="11088" spans="1:1">
      <c r="A11088" t="s">
        <v>11197</v>
      </c>
    </row>
    <row r="11089" spans="1:1">
      <c r="A11089" t="s">
        <v>11198</v>
      </c>
    </row>
    <row r="11090" spans="1:1">
      <c r="A11090" t="s">
        <v>11199</v>
      </c>
    </row>
    <row r="11091" spans="1:1">
      <c r="A11091" t="s">
        <v>11200</v>
      </c>
    </row>
    <row r="11092" spans="1:1">
      <c r="A11092" t="s">
        <v>11201</v>
      </c>
    </row>
    <row r="11093" spans="1:1">
      <c r="A11093" t="s">
        <v>11202</v>
      </c>
    </row>
    <row r="11094" spans="1:1">
      <c r="A11094" t="s">
        <v>11203</v>
      </c>
    </row>
    <row r="11095" spans="1:1">
      <c r="A11095" t="s">
        <v>11204</v>
      </c>
    </row>
    <row r="11096" spans="1:1">
      <c r="A11096" t="s">
        <v>11205</v>
      </c>
    </row>
    <row r="11097" spans="1:1">
      <c r="A11097" t="s">
        <v>11206</v>
      </c>
    </row>
    <row r="11098" spans="1:1">
      <c r="A11098" t="s">
        <v>11207</v>
      </c>
    </row>
    <row r="11099" spans="1:1">
      <c r="A11099" t="s">
        <v>11208</v>
      </c>
    </row>
    <row r="11100" spans="1:1">
      <c r="A11100" t="s">
        <v>11209</v>
      </c>
    </row>
    <row r="11101" spans="1:1">
      <c r="A11101" t="s">
        <v>11210</v>
      </c>
    </row>
    <row r="11102" spans="1:1">
      <c r="A11102" t="s">
        <v>11211</v>
      </c>
    </row>
    <row r="11103" spans="1:1">
      <c r="A11103" t="s">
        <v>11212</v>
      </c>
    </row>
    <row r="11104" spans="1:1">
      <c r="A11104" t="s">
        <v>11213</v>
      </c>
    </row>
    <row r="11105" spans="1:1">
      <c r="A11105" t="s">
        <v>11214</v>
      </c>
    </row>
    <row r="11106" spans="1:1">
      <c r="A11106" t="s">
        <v>11215</v>
      </c>
    </row>
    <row r="11107" spans="1:1">
      <c r="A11107" t="s">
        <v>11216</v>
      </c>
    </row>
    <row r="11108" spans="1:1">
      <c r="A11108" t="s">
        <v>11217</v>
      </c>
    </row>
    <row r="11109" spans="1:1">
      <c r="A11109" t="s">
        <v>11218</v>
      </c>
    </row>
    <row r="11110" spans="1:1">
      <c r="A11110" t="s">
        <v>11219</v>
      </c>
    </row>
    <row r="11111" spans="1:1">
      <c r="A11111" t="s">
        <v>11220</v>
      </c>
    </row>
    <row r="11112" spans="1:1">
      <c r="A11112" t="s">
        <v>11221</v>
      </c>
    </row>
    <row r="11113" spans="1:1">
      <c r="A11113" t="s">
        <v>11222</v>
      </c>
    </row>
    <row r="11114" spans="1:1">
      <c r="A11114" t="s">
        <v>11223</v>
      </c>
    </row>
    <row r="11115" spans="1:1">
      <c r="A11115" t="s">
        <v>11224</v>
      </c>
    </row>
    <row r="11116" spans="1:1">
      <c r="A11116" t="s">
        <v>11225</v>
      </c>
    </row>
    <row r="11117" spans="1:1">
      <c r="A11117" t="s">
        <v>11226</v>
      </c>
    </row>
    <row r="11118" spans="1:1">
      <c r="A11118" t="s">
        <v>11227</v>
      </c>
    </row>
    <row r="11119" spans="1:1">
      <c r="A11119" t="s">
        <v>11228</v>
      </c>
    </row>
    <row r="11120" spans="1:1">
      <c r="A11120" t="s">
        <v>11229</v>
      </c>
    </row>
    <row r="11121" spans="1:1">
      <c r="A11121" t="s">
        <v>11230</v>
      </c>
    </row>
    <row r="11122" spans="1:1">
      <c r="A11122" t="s">
        <v>11231</v>
      </c>
    </row>
    <row r="11123" spans="1:1">
      <c r="A11123" t="s">
        <v>11232</v>
      </c>
    </row>
    <row r="11124" spans="1:1">
      <c r="A11124" t="s">
        <v>11233</v>
      </c>
    </row>
    <row r="11125" spans="1:1">
      <c r="A11125" t="s">
        <v>11234</v>
      </c>
    </row>
    <row r="11126" spans="1:1">
      <c r="A11126" t="s">
        <v>11235</v>
      </c>
    </row>
    <row r="11127" spans="1:1">
      <c r="A11127" t="s">
        <v>11236</v>
      </c>
    </row>
    <row r="11128" spans="1:1">
      <c r="A11128" t="s">
        <v>11237</v>
      </c>
    </row>
    <row r="11129" spans="1:1">
      <c r="A11129" t="s">
        <v>11238</v>
      </c>
    </row>
    <row r="11130" spans="1:1">
      <c r="A11130" t="s">
        <v>11239</v>
      </c>
    </row>
    <row r="11131" spans="1:1">
      <c r="A11131" t="s">
        <v>11240</v>
      </c>
    </row>
    <row r="11132" spans="1:1">
      <c r="A11132" t="s">
        <v>11241</v>
      </c>
    </row>
    <row r="11133" spans="1:1">
      <c r="A11133" t="s">
        <v>11242</v>
      </c>
    </row>
    <row r="11134" spans="1:1">
      <c r="A11134" t="s">
        <v>11243</v>
      </c>
    </row>
    <row r="11135" spans="1:1">
      <c r="A11135" t="s">
        <v>11244</v>
      </c>
    </row>
    <row r="11136" spans="1:1">
      <c r="A11136" t="s">
        <v>11245</v>
      </c>
    </row>
    <row r="11137" spans="1:1">
      <c r="A11137" t="s">
        <v>11246</v>
      </c>
    </row>
    <row r="11138" spans="1:1">
      <c r="A11138" t="s">
        <v>11247</v>
      </c>
    </row>
    <row r="11139" spans="1:1">
      <c r="A11139" t="s">
        <v>11248</v>
      </c>
    </row>
    <row r="11140" spans="1:1">
      <c r="A11140" t="s">
        <v>11249</v>
      </c>
    </row>
    <row r="11141" spans="1:1">
      <c r="A11141" t="s">
        <v>11250</v>
      </c>
    </row>
    <row r="11142" spans="1:1">
      <c r="A11142" t="s">
        <v>11251</v>
      </c>
    </row>
    <row r="11143" spans="1:1">
      <c r="A11143" t="s">
        <v>11252</v>
      </c>
    </row>
    <row r="11144" spans="1:1">
      <c r="A11144" t="s">
        <v>11253</v>
      </c>
    </row>
    <row r="11145" spans="1:1">
      <c r="A11145" t="s">
        <v>11254</v>
      </c>
    </row>
    <row r="11146" spans="1:1">
      <c r="A11146" t="s">
        <v>11255</v>
      </c>
    </row>
    <row r="11147" spans="1:1">
      <c r="A11147" t="s">
        <v>11256</v>
      </c>
    </row>
    <row r="11148" spans="1:1">
      <c r="A11148" t="s">
        <v>11257</v>
      </c>
    </row>
    <row r="11149" spans="1:1">
      <c r="A11149" t="s">
        <v>11258</v>
      </c>
    </row>
    <row r="11150" spans="1:1">
      <c r="A11150" t="s">
        <v>11259</v>
      </c>
    </row>
    <row r="11151" spans="1:1">
      <c r="A11151" t="s">
        <v>11260</v>
      </c>
    </row>
    <row r="11152" spans="1:1">
      <c r="A11152" t="s">
        <v>11261</v>
      </c>
    </row>
    <row r="11153" spans="1:1">
      <c r="A11153" t="s">
        <v>11262</v>
      </c>
    </row>
    <row r="11154" spans="1:1">
      <c r="A11154" t="s">
        <v>11263</v>
      </c>
    </row>
    <row r="11155" spans="1:1">
      <c r="A11155" t="s">
        <v>11264</v>
      </c>
    </row>
    <row r="11156" spans="1:1">
      <c r="A11156" t="s">
        <v>11265</v>
      </c>
    </row>
    <row r="11157" spans="1:1">
      <c r="A11157" t="s">
        <v>11266</v>
      </c>
    </row>
    <row r="11158" spans="1:1">
      <c r="A11158" t="s">
        <v>11267</v>
      </c>
    </row>
    <row r="11159" spans="1:1">
      <c r="A11159" t="s">
        <v>11268</v>
      </c>
    </row>
    <row r="11160" spans="1:1">
      <c r="A11160" t="s">
        <v>11269</v>
      </c>
    </row>
    <row r="11161" spans="1:1">
      <c r="A11161" t="s">
        <v>11270</v>
      </c>
    </row>
    <row r="11162" spans="1:1">
      <c r="A11162" t="s">
        <v>11271</v>
      </c>
    </row>
    <row r="11163" spans="1:1">
      <c r="A11163" t="s">
        <v>11272</v>
      </c>
    </row>
    <row r="11164" spans="1:1">
      <c r="A11164" t="s">
        <v>11273</v>
      </c>
    </row>
    <row r="11165" spans="1:1">
      <c r="A11165" t="s">
        <v>11274</v>
      </c>
    </row>
    <row r="11166" spans="1:1">
      <c r="A11166" t="s">
        <v>11275</v>
      </c>
    </row>
    <row r="11167" spans="1:1">
      <c r="A11167" t="s">
        <v>11276</v>
      </c>
    </row>
    <row r="11168" spans="1:1">
      <c r="A11168" t="s">
        <v>11277</v>
      </c>
    </row>
    <row r="11169" spans="1:1">
      <c r="A11169" t="s">
        <v>11278</v>
      </c>
    </row>
    <row r="11170" spans="1:1">
      <c r="A11170" t="s">
        <v>11279</v>
      </c>
    </row>
    <row r="11171" spans="1:1">
      <c r="A11171" t="s">
        <v>11280</v>
      </c>
    </row>
    <row r="11172" spans="1:1">
      <c r="A11172" t="s">
        <v>11281</v>
      </c>
    </row>
    <row r="11173" spans="1:1">
      <c r="A11173" t="s">
        <v>11282</v>
      </c>
    </row>
    <row r="11174" spans="1:1">
      <c r="A11174" t="s">
        <v>11283</v>
      </c>
    </row>
    <row r="11175" spans="1:1">
      <c r="A11175" t="s">
        <v>11284</v>
      </c>
    </row>
    <row r="11176" spans="1:1">
      <c r="A11176" t="s">
        <v>11285</v>
      </c>
    </row>
    <row r="11177" spans="1:1">
      <c r="A11177" t="s">
        <v>11286</v>
      </c>
    </row>
    <row r="11178" spans="1:1">
      <c r="A11178" t="s">
        <v>11287</v>
      </c>
    </row>
    <row r="11179" spans="1:1">
      <c r="A11179" t="s">
        <v>11288</v>
      </c>
    </row>
    <row r="11180" spans="1:1">
      <c r="A11180" t="s">
        <v>11289</v>
      </c>
    </row>
    <row r="11181" spans="1:1">
      <c r="A11181" t="s">
        <v>11290</v>
      </c>
    </row>
    <row r="11182" spans="1:1">
      <c r="A11182" t="s">
        <v>11291</v>
      </c>
    </row>
    <row r="11183" spans="1:1">
      <c r="A11183" t="s">
        <v>11292</v>
      </c>
    </row>
    <row r="11184" spans="1:1">
      <c r="A11184" t="s">
        <v>11293</v>
      </c>
    </row>
    <row r="11185" spans="1:1">
      <c r="A11185" t="s">
        <v>11294</v>
      </c>
    </row>
    <row r="11186" spans="1:1">
      <c r="A11186" t="s">
        <v>11295</v>
      </c>
    </row>
    <row r="11187" spans="1:1">
      <c r="A11187" t="s">
        <v>11296</v>
      </c>
    </row>
    <row r="11188" spans="1:1">
      <c r="A11188" t="s">
        <v>11297</v>
      </c>
    </row>
    <row r="11189" spans="1:1">
      <c r="A11189" t="s">
        <v>11298</v>
      </c>
    </row>
    <row r="11190" spans="1:1">
      <c r="A11190" t="s">
        <v>11299</v>
      </c>
    </row>
    <row r="11191" spans="1:1">
      <c r="A11191" t="s">
        <v>11300</v>
      </c>
    </row>
    <row r="11192" spans="1:1">
      <c r="A11192" t="s">
        <v>11301</v>
      </c>
    </row>
    <row r="11193" spans="1:1">
      <c r="A11193" t="s">
        <v>11302</v>
      </c>
    </row>
    <row r="11194" spans="1:1">
      <c r="A11194" t="s">
        <v>11303</v>
      </c>
    </row>
    <row r="11195" spans="1:1">
      <c r="A11195" t="s">
        <v>11304</v>
      </c>
    </row>
    <row r="11196" spans="1:1">
      <c r="A11196" t="s">
        <v>11305</v>
      </c>
    </row>
    <row r="11197" spans="1:1">
      <c r="A11197" t="s">
        <v>11306</v>
      </c>
    </row>
    <row r="11198" spans="1:1">
      <c r="A11198" t="s">
        <v>11307</v>
      </c>
    </row>
    <row r="11199" spans="1:1">
      <c r="A11199" t="s">
        <v>11308</v>
      </c>
    </row>
    <row r="11200" spans="1:1">
      <c r="A11200" t="s">
        <v>11309</v>
      </c>
    </row>
    <row r="11201" spans="1:1">
      <c r="A11201" t="s">
        <v>11310</v>
      </c>
    </row>
    <row r="11202" spans="1:1">
      <c r="A11202" t="s">
        <v>11311</v>
      </c>
    </row>
    <row r="11203" spans="1:1">
      <c r="A11203" t="s">
        <v>11312</v>
      </c>
    </row>
    <row r="11204" spans="1:1">
      <c r="A11204" t="s">
        <v>11313</v>
      </c>
    </row>
    <row r="11205" spans="1:1">
      <c r="A11205" t="s">
        <v>11314</v>
      </c>
    </row>
    <row r="11206" spans="1:1">
      <c r="A11206" t="s">
        <v>11315</v>
      </c>
    </row>
    <row r="11207" spans="1:1">
      <c r="A11207" t="s">
        <v>11316</v>
      </c>
    </row>
    <row r="11208" spans="1:1">
      <c r="A11208" t="s">
        <v>11317</v>
      </c>
    </row>
    <row r="11209" spans="1:1">
      <c r="A11209" t="s">
        <v>11318</v>
      </c>
    </row>
    <row r="11210" spans="1:1">
      <c r="A11210" t="s">
        <v>11319</v>
      </c>
    </row>
    <row r="11211" spans="1:1">
      <c r="A11211" t="s">
        <v>11320</v>
      </c>
    </row>
    <row r="11212" spans="1:1">
      <c r="A11212" t="s">
        <v>11321</v>
      </c>
    </row>
    <row r="11213" spans="1:1">
      <c r="A11213" t="s">
        <v>11322</v>
      </c>
    </row>
    <row r="11214" spans="1:1">
      <c r="A11214" t="s">
        <v>11323</v>
      </c>
    </row>
    <row r="11215" spans="1:1">
      <c r="A11215" t="s">
        <v>11324</v>
      </c>
    </row>
    <row r="11216" spans="1:1">
      <c r="A11216" t="s">
        <v>11325</v>
      </c>
    </row>
    <row r="11217" spans="1:1">
      <c r="A11217" t="s">
        <v>11326</v>
      </c>
    </row>
    <row r="11218" spans="1:1">
      <c r="A11218" t="s">
        <v>11327</v>
      </c>
    </row>
    <row r="11219" spans="1:1">
      <c r="A11219" t="s">
        <v>11328</v>
      </c>
    </row>
    <row r="11220" spans="1:1">
      <c r="A11220" t="s">
        <v>11329</v>
      </c>
    </row>
    <row r="11221" spans="1:1">
      <c r="A11221" t="s">
        <v>11330</v>
      </c>
    </row>
    <row r="11222" spans="1:1">
      <c r="A11222" t="s">
        <v>11331</v>
      </c>
    </row>
    <row r="11223" spans="1:1">
      <c r="A11223" t="s">
        <v>11332</v>
      </c>
    </row>
    <row r="11224" spans="1:1">
      <c r="A11224" t="s">
        <v>11333</v>
      </c>
    </row>
    <row r="11225" spans="1:1">
      <c r="A11225" t="s">
        <v>11334</v>
      </c>
    </row>
    <row r="11226" spans="1:1">
      <c r="A11226" t="s">
        <v>11335</v>
      </c>
    </row>
    <row r="11227" spans="1:1">
      <c r="A11227" t="s">
        <v>11336</v>
      </c>
    </row>
    <row r="11228" spans="1:1">
      <c r="A11228" t="s">
        <v>11337</v>
      </c>
    </row>
    <row r="11229" spans="1:1">
      <c r="A11229" t="s">
        <v>11338</v>
      </c>
    </row>
    <row r="11230" spans="1:1">
      <c r="A11230" t="s">
        <v>11339</v>
      </c>
    </row>
    <row r="11231" spans="1:1">
      <c r="A11231" t="s">
        <v>11340</v>
      </c>
    </row>
    <row r="11232" spans="1:1">
      <c r="A11232" t="s">
        <v>11341</v>
      </c>
    </row>
    <row r="11233" spans="1:1">
      <c r="A11233" t="s">
        <v>11342</v>
      </c>
    </row>
    <row r="11234" spans="1:1">
      <c r="A11234" t="s">
        <v>11343</v>
      </c>
    </row>
    <row r="11235" spans="1:1">
      <c r="A11235" t="s">
        <v>11344</v>
      </c>
    </row>
    <row r="11236" spans="1:1">
      <c r="A11236" t="s">
        <v>11345</v>
      </c>
    </row>
    <row r="11237" spans="1:1">
      <c r="A11237" t="s">
        <v>11346</v>
      </c>
    </row>
    <row r="11238" spans="1:1">
      <c r="A11238" t="s">
        <v>11347</v>
      </c>
    </row>
    <row r="11239" spans="1:1">
      <c r="A11239" t="s">
        <v>11348</v>
      </c>
    </row>
    <row r="11240" spans="1:1">
      <c r="A11240" t="s">
        <v>11349</v>
      </c>
    </row>
    <row r="11241" spans="1:1">
      <c r="A11241" t="s">
        <v>11350</v>
      </c>
    </row>
    <row r="11242" spans="1:1">
      <c r="A11242" t="s">
        <v>11351</v>
      </c>
    </row>
    <row r="11243" spans="1:1">
      <c r="A11243" t="s">
        <v>11352</v>
      </c>
    </row>
    <row r="11244" spans="1:1">
      <c r="A11244" t="s">
        <v>11353</v>
      </c>
    </row>
    <row r="11245" spans="1:1">
      <c r="A11245" t="s">
        <v>11354</v>
      </c>
    </row>
    <row r="11246" spans="1:1">
      <c r="A11246" t="s">
        <v>11355</v>
      </c>
    </row>
    <row r="11247" spans="1:1">
      <c r="A11247" t="s">
        <v>11356</v>
      </c>
    </row>
    <row r="11248" spans="1:1">
      <c r="A11248" t="s">
        <v>11357</v>
      </c>
    </row>
    <row r="11249" spans="1:1">
      <c r="A11249" t="s">
        <v>11358</v>
      </c>
    </row>
    <row r="11250" spans="1:1">
      <c r="A11250" t="s">
        <v>11359</v>
      </c>
    </row>
    <row r="11251" spans="1:1">
      <c r="A11251" t="s">
        <v>11360</v>
      </c>
    </row>
    <row r="11252" spans="1:1">
      <c r="A11252" t="s">
        <v>11361</v>
      </c>
    </row>
    <row r="11253" spans="1:1">
      <c r="A11253" t="s">
        <v>11362</v>
      </c>
    </row>
    <row r="11254" spans="1:1">
      <c r="A11254" t="s">
        <v>11363</v>
      </c>
    </row>
    <row r="11255" spans="1:1">
      <c r="A11255" t="s">
        <v>11364</v>
      </c>
    </row>
    <row r="11256" spans="1:1">
      <c r="A11256" t="s">
        <v>11365</v>
      </c>
    </row>
    <row r="11257" spans="1:1">
      <c r="A11257" t="s">
        <v>11366</v>
      </c>
    </row>
    <row r="11258" spans="1:1">
      <c r="A11258" t="s">
        <v>11367</v>
      </c>
    </row>
    <row r="11259" spans="1:1">
      <c r="A11259" t="s">
        <v>11368</v>
      </c>
    </row>
    <row r="11260" spans="1:1">
      <c r="A11260" t="s">
        <v>11369</v>
      </c>
    </row>
    <row r="11261" spans="1:1">
      <c r="A11261" t="s">
        <v>11370</v>
      </c>
    </row>
    <row r="11262" spans="1:1">
      <c r="A11262" t="s">
        <v>11371</v>
      </c>
    </row>
    <row r="11263" spans="1:1">
      <c r="A11263" t="s">
        <v>11372</v>
      </c>
    </row>
    <row r="11264" spans="1:1">
      <c r="A11264" t="s">
        <v>11373</v>
      </c>
    </row>
    <row r="11265" spans="1:1">
      <c r="A11265" t="s">
        <v>11374</v>
      </c>
    </row>
    <row r="11266" spans="1:1">
      <c r="A11266" t="s">
        <v>11375</v>
      </c>
    </row>
    <row r="11267" spans="1:1">
      <c r="A11267" t="s">
        <v>11376</v>
      </c>
    </row>
    <row r="11268" spans="1:1">
      <c r="A11268" t="s">
        <v>11377</v>
      </c>
    </row>
    <row r="11269" spans="1:1">
      <c r="A11269" t="s">
        <v>11378</v>
      </c>
    </row>
    <row r="11270" spans="1:1">
      <c r="A11270" t="s">
        <v>11379</v>
      </c>
    </row>
    <row r="11271" spans="1:1">
      <c r="A11271" t="s">
        <v>11380</v>
      </c>
    </row>
    <row r="11272" spans="1:1">
      <c r="A11272" t="s">
        <v>11381</v>
      </c>
    </row>
    <row r="11273" spans="1:1">
      <c r="A11273" t="s">
        <v>11382</v>
      </c>
    </row>
    <row r="11274" spans="1:1">
      <c r="A11274" t="s">
        <v>11383</v>
      </c>
    </row>
    <row r="11275" spans="1:1">
      <c r="A11275" t="s">
        <v>11384</v>
      </c>
    </row>
    <row r="11276" spans="1:1">
      <c r="A11276" t="s">
        <v>11385</v>
      </c>
    </row>
    <row r="11277" spans="1:1">
      <c r="A11277" t="s">
        <v>11386</v>
      </c>
    </row>
    <row r="11278" spans="1:1">
      <c r="A11278" t="s">
        <v>11387</v>
      </c>
    </row>
    <row r="11279" spans="1:1">
      <c r="A11279" t="s">
        <v>11388</v>
      </c>
    </row>
    <row r="11280" spans="1:1">
      <c r="A11280" t="s">
        <v>11389</v>
      </c>
    </row>
    <row r="11281" spans="1:1">
      <c r="A11281" t="s">
        <v>11390</v>
      </c>
    </row>
    <row r="11282" spans="1:1">
      <c r="A11282" t="s">
        <v>11391</v>
      </c>
    </row>
    <row r="11283" spans="1:1">
      <c r="A11283" t="s">
        <v>11392</v>
      </c>
    </row>
    <row r="11284" spans="1:1">
      <c r="A11284" t="s">
        <v>11393</v>
      </c>
    </row>
    <row r="11285" spans="1:1">
      <c r="A11285" t="s">
        <v>11394</v>
      </c>
    </row>
    <row r="11286" spans="1:1">
      <c r="A11286" t="s">
        <v>11395</v>
      </c>
    </row>
    <row r="11287" spans="1:1">
      <c r="A11287" t="s">
        <v>11396</v>
      </c>
    </row>
    <row r="11288" spans="1:1">
      <c r="A11288" t="s">
        <v>11397</v>
      </c>
    </row>
    <row r="11289" spans="1:1">
      <c r="A11289" t="s">
        <v>11398</v>
      </c>
    </row>
    <row r="11290" spans="1:1">
      <c r="A11290" t="s">
        <v>11399</v>
      </c>
    </row>
    <row r="11291" spans="1:1">
      <c r="A11291" t="s">
        <v>11400</v>
      </c>
    </row>
    <row r="11292" spans="1:1">
      <c r="A11292" t="s">
        <v>11401</v>
      </c>
    </row>
    <row r="11293" spans="1:1">
      <c r="A11293" t="s">
        <v>11402</v>
      </c>
    </row>
    <row r="11294" spans="1:1">
      <c r="A11294" t="s">
        <v>11403</v>
      </c>
    </row>
    <row r="11295" spans="1:1">
      <c r="A11295" t="s">
        <v>11404</v>
      </c>
    </row>
    <row r="11296" spans="1:1">
      <c r="A11296" t="s">
        <v>11405</v>
      </c>
    </row>
    <row r="11297" spans="1:1">
      <c r="A11297" t="s">
        <v>11406</v>
      </c>
    </row>
    <row r="11298" spans="1:1">
      <c r="A11298" t="s">
        <v>11407</v>
      </c>
    </row>
    <row r="11299" spans="1:1">
      <c r="A11299" t="s">
        <v>11408</v>
      </c>
    </row>
    <row r="11300" spans="1:1">
      <c r="A11300" t="s">
        <v>11409</v>
      </c>
    </row>
    <row r="11301" spans="1:1">
      <c r="A11301" t="s">
        <v>11410</v>
      </c>
    </row>
    <row r="11302" spans="1:1">
      <c r="A11302" t="s">
        <v>11411</v>
      </c>
    </row>
    <row r="11303" spans="1:1">
      <c r="A11303" t="s">
        <v>11412</v>
      </c>
    </row>
    <row r="11304" spans="1:1">
      <c r="A11304" t="s">
        <v>11413</v>
      </c>
    </row>
    <row r="11305" spans="1:1">
      <c r="A11305" t="s">
        <v>11414</v>
      </c>
    </row>
    <row r="11306" spans="1:1">
      <c r="A11306" t="s">
        <v>11415</v>
      </c>
    </row>
    <row r="11307" spans="1:1">
      <c r="A11307" t="s">
        <v>11416</v>
      </c>
    </row>
    <row r="11308" spans="1:1">
      <c r="A11308" t="s">
        <v>11417</v>
      </c>
    </row>
    <row r="11309" spans="1:1">
      <c r="A11309" t="s">
        <v>11418</v>
      </c>
    </row>
    <row r="11310" spans="1:1">
      <c r="A11310" t="s">
        <v>11419</v>
      </c>
    </row>
    <row r="11311" spans="1:1">
      <c r="A11311" t="s">
        <v>11420</v>
      </c>
    </row>
    <row r="11312" spans="1:1">
      <c r="A11312" t="s">
        <v>11421</v>
      </c>
    </row>
    <row r="11313" spans="1:1">
      <c r="A11313" t="s">
        <v>11422</v>
      </c>
    </row>
    <row r="11314" spans="1:1">
      <c r="A11314" t="s">
        <v>11423</v>
      </c>
    </row>
    <row r="11315" spans="1:1">
      <c r="A11315" t="s">
        <v>11424</v>
      </c>
    </row>
    <row r="11316" spans="1:1">
      <c r="A11316" t="s">
        <v>11425</v>
      </c>
    </row>
    <row r="11317" spans="1:1">
      <c r="A11317" t="s">
        <v>11426</v>
      </c>
    </row>
    <row r="11318" spans="1:1">
      <c r="A11318" t="s">
        <v>11427</v>
      </c>
    </row>
    <row r="11319" spans="1:1">
      <c r="A11319" t="s">
        <v>11428</v>
      </c>
    </row>
    <row r="11320" spans="1:1">
      <c r="A11320" t="s">
        <v>11429</v>
      </c>
    </row>
    <row r="11321" spans="1:1">
      <c r="A11321" t="s">
        <v>11430</v>
      </c>
    </row>
    <row r="11322" spans="1:1">
      <c r="A11322" t="s">
        <v>11431</v>
      </c>
    </row>
    <row r="11323" spans="1:1">
      <c r="A11323" t="s">
        <v>11432</v>
      </c>
    </row>
    <row r="11324" spans="1:1">
      <c r="A11324" t="s">
        <v>11433</v>
      </c>
    </row>
    <row r="11325" spans="1:1">
      <c r="A11325" t="s">
        <v>11434</v>
      </c>
    </row>
    <row r="11326" spans="1:1">
      <c r="A11326" t="s">
        <v>11435</v>
      </c>
    </row>
    <row r="11327" spans="1:1">
      <c r="A11327" t="s">
        <v>11436</v>
      </c>
    </row>
    <row r="11328" spans="1:1">
      <c r="A11328" t="s">
        <v>11437</v>
      </c>
    </row>
    <row r="11329" spans="1:1">
      <c r="A11329" t="s">
        <v>11438</v>
      </c>
    </row>
    <row r="11330" spans="1:1">
      <c r="A11330" t="s">
        <v>11439</v>
      </c>
    </row>
    <row r="11331" spans="1:1">
      <c r="A11331" t="s">
        <v>11440</v>
      </c>
    </row>
    <row r="11332" spans="1:1">
      <c r="A11332" t="s">
        <v>11441</v>
      </c>
    </row>
    <row r="11333" spans="1:1">
      <c r="A11333" t="s">
        <v>11442</v>
      </c>
    </row>
    <row r="11334" spans="1:1">
      <c r="A11334" t="s">
        <v>11443</v>
      </c>
    </row>
    <row r="11335" spans="1:1">
      <c r="A11335" t="s">
        <v>11444</v>
      </c>
    </row>
    <row r="11336" spans="1:1">
      <c r="A11336" t="s">
        <v>11445</v>
      </c>
    </row>
    <row r="11337" spans="1:1">
      <c r="A11337" t="s">
        <v>11446</v>
      </c>
    </row>
    <row r="11338" spans="1:1">
      <c r="A11338" t="s">
        <v>11447</v>
      </c>
    </row>
    <row r="11339" spans="1:1">
      <c r="A11339" t="s">
        <v>11448</v>
      </c>
    </row>
    <row r="11340" spans="1:1">
      <c r="A11340" t="s">
        <v>11449</v>
      </c>
    </row>
    <row r="11341" spans="1:1">
      <c r="A11341" t="s">
        <v>11450</v>
      </c>
    </row>
    <row r="11342" spans="1:1">
      <c r="A11342" t="s">
        <v>11451</v>
      </c>
    </row>
    <row r="11343" spans="1:1">
      <c r="A11343" t="s">
        <v>11452</v>
      </c>
    </row>
    <row r="11344" spans="1:1">
      <c r="A11344" t="s">
        <v>11453</v>
      </c>
    </row>
    <row r="11345" spans="1:1">
      <c r="A11345" t="s">
        <v>11454</v>
      </c>
    </row>
    <row r="11346" spans="1:1">
      <c r="A11346" t="s">
        <v>11455</v>
      </c>
    </row>
    <row r="11347" spans="1:1">
      <c r="A11347" t="s">
        <v>11456</v>
      </c>
    </row>
    <row r="11348" spans="1:1">
      <c r="A11348" t="s">
        <v>11457</v>
      </c>
    </row>
    <row r="11349" spans="1:1">
      <c r="A11349" t="s">
        <v>11458</v>
      </c>
    </row>
    <row r="11350" spans="1:1">
      <c r="A11350" t="s">
        <v>11459</v>
      </c>
    </row>
    <row r="11351" spans="1:1">
      <c r="A11351" t="s">
        <v>11460</v>
      </c>
    </row>
    <row r="11352" spans="1:1">
      <c r="A11352" t="s">
        <v>11461</v>
      </c>
    </row>
    <row r="11353" spans="1:1">
      <c r="A11353" t="s">
        <v>11462</v>
      </c>
    </row>
    <row r="11354" spans="1:1">
      <c r="A11354" t="s">
        <v>11463</v>
      </c>
    </row>
    <row r="11355" spans="1:1">
      <c r="A11355" t="s">
        <v>11464</v>
      </c>
    </row>
    <row r="11356" spans="1:1">
      <c r="A11356" t="s">
        <v>11465</v>
      </c>
    </row>
    <row r="11357" spans="1:1">
      <c r="A11357" t="s">
        <v>11466</v>
      </c>
    </row>
    <row r="11358" spans="1:1">
      <c r="A11358" t="s">
        <v>11467</v>
      </c>
    </row>
    <row r="11359" spans="1:1">
      <c r="A11359" t="s">
        <v>11468</v>
      </c>
    </row>
    <row r="11360" spans="1:1">
      <c r="A11360" t="s">
        <v>11469</v>
      </c>
    </row>
    <row r="11361" spans="1:1">
      <c r="A11361" t="s">
        <v>11470</v>
      </c>
    </row>
    <row r="11362" spans="1:1">
      <c r="A11362" t="s">
        <v>11471</v>
      </c>
    </row>
    <row r="11363" spans="1:1">
      <c r="A11363" t="s">
        <v>11472</v>
      </c>
    </row>
    <row r="11364" spans="1:1">
      <c r="A11364" t="s">
        <v>11473</v>
      </c>
    </row>
    <row r="11365" spans="1:1">
      <c r="A11365" t="s">
        <v>11474</v>
      </c>
    </row>
    <row r="11366" spans="1:1">
      <c r="A11366" t="s">
        <v>11475</v>
      </c>
    </row>
    <row r="11367" spans="1:1">
      <c r="A11367" t="s">
        <v>11476</v>
      </c>
    </row>
    <row r="11368" spans="1:1">
      <c r="A11368" t="s">
        <v>11477</v>
      </c>
    </row>
    <row r="11369" spans="1:1">
      <c r="A11369" t="s">
        <v>11478</v>
      </c>
    </row>
    <row r="11370" spans="1:1">
      <c r="A11370" t="s">
        <v>11479</v>
      </c>
    </row>
    <row r="11371" spans="1:1">
      <c r="A11371" t="s">
        <v>11480</v>
      </c>
    </row>
    <row r="11372" spans="1:1">
      <c r="A11372" t="s">
        <v>11481</v>
      </c>
    </row>
    <row r="11373" spans="1:1">
      <c r="A11373" t="s">
        <v>11482</v>
      </c>
    </row>
    <row r="11374" spans="1:1">
      <c r="A11374" t="s">
        <v>11483</v>
      </c>
    </row>
    <row r="11375" spans="1:1">
      <c r="A11375" t="s">
        <v>11484</v>
      </c>
    </row>
    <row r="11376" spans="1:1">
      <c r="A11376" t="s">
        <v>11485</v>
      </c>
    </row>
    <row r="11377" spans="1:1">
      <c r="A11377" t="s">
        <v>11486</v>
      </c>
    </row>
    <row r="11378" spans="1:1">
      <c r="A11378" t="s">
        <v>11487</v>
      </c>
    </row>
    <row r="11379" spans="1:1">
      <c r="A11379" t="s">
        <v>11488</v>
      </c>
    </row>
    <row r="11380" spans="1:1">
      <c r="A11380" t="s">
        <v>11489</v>
      </c>
    </row>
    <row r="11381" spans="1:1">
      <c r="A11381" t="s">
        <v>11490</v>
      </c>
    </row>
    <row r="11382" spans="1:1">
      <c r="A11382" t="s">
        <v>11491</v>
      </c>
    </row>
    <row r="11383" spans="1:1">
      <c r="A11383" t="s">
        <v>11492</v>
      </c>
    </row>
    <row r="11384" spans="1:1">
      <c r="A11384" t="s">
        <v>11493</v>
      </c>
    </row>
    <row r="11385" spans="1:1">
      <c r="A11385" t="s">
        <v>11494</v>
      </c>
    </row>
    <row r="11386" spans="1:1">
      <c r="A11386" t="s">
        <v>11495</v>
      </c>
    </row>
    <row r="11387" spans="1:1">
      <c r="A11387" t="s">
        <v>11496</v>
      </c>
    </row>
    <row r="11388" spans="1:1">
      <c r="A11388" t="s">
        <v>11497</v>
      </c>
    </row>
    <row r="11389" spans="1:1">
      <c r="A11389" t="s">
        <v>11498</v>
      </c>
    </row>
    <row r="11390" spans="1:1">
      <c r="A11390" t="s">
        <v>11499</v>
      </c>
    </row>
    <row r="11391" spans="1:1">
      <c r="A11391" t="s">
        <v>11500</v>
      </c>
    </row>
    <row r="11392" spans="1:1">
      <c r="A11392" t="s">
        <v>11501</v>
      </c>
    </row>
    <row r="11393" spans="1:1">
      <c r="A11393" t="s">
        <v>11502</v>
      </c>
    </row>
    <row r="11394" spans="1:1">
      <c r="A11394" t="s">
        <v>11503</v>
      </c>
    </row>
    <row r="11395" spans="1:1">
      <c r="A11395" t="s">
        <v>11504</v>
      </c>
    </row>
    <row r="11396" spans="1:1">
      <c r="A11396" t="s">
        <v>11505</v>
      </c>
    </row>
    <row r="11397" spans="1:1">
      <c r="A11397" t="s">
        <v>11506</v>
      </c>
    </row>
    <row r="11398" spans="1:1">
      <c r="A11398" t="s">
        <v>11507</v>
      </c>
    </row>
    <row r="11399" spans="1:1">
      <c r="A11399" t="s">
        <v>11508</v>
      </c>
    </row>
    <row r="11400" spans="1:1">
      <c r="A11400" t="s">
        <v>11509</v>
      </c>
    </row>
    <row r="11401" spans="1:1">
      <c r="A11401" t="s">
        <v>11510</v>
      </c>
    </row>
    <row r="11402" spans="1:1">
      <c r="A11402" t="s">
        <v>11511</v>
      </c>
    </row>
    <row r="11403" spans="1:1">
      <c r="A11403" t="s">
        <v>11512</v>
      </c>
    </row>
    <row r="11404" spans="1:1">
      <c r="A11404" t="s">
        <v>11513</v>
      </c>
    </row>
    <row r="11405" spans="1:1">
      <c r="A11405" t="s">
        <v>11514</v>
      </c>
    </row>
    <row r="11406" spans="1:1">
      <c r="A11406" t="s">
        <v>11515</v>
      </c>
    </row>
    <row r="11407" spans="1:1">
      <c r="A11407" t="s">
        <v>11516</v>
      </c>
    </row>
    <row r="11408" spans="1:1">
      <c r="A11408" t="s">
        <v>11517</v>
      </c>
    </row>
    <row r="11409" spans="1:1">
      <c r="A11409" t="s">
        <v>11518</v>
      </c>
    </row>
    <row r="11410" spans="1:1">
      <c r="A11410" t="s">
        <v>11519</v>
      </c>
    </row>
    <row r="11411" spans="1:1">
      <c r="A11411" t="s">
        <v>11520</v>
      </c>
    </row>
    <row r="11412" spans="1:1">
      <c r="A11412" t="s">
        <v>11521</v>
      </c>
    </row>
    <row r="11413" spans="1:1">
      <c r="A11413" t="s">
        <v>11522</v>
      </c>
    </row>
    <row r="11414" spans="1:1">
      <c r="A11414" t="s">
        <v>11523</v>
      </c>
    </row>
    <row r="11415" spans="1:1">
      <c r="A11415" t="s">
        <v>11524</v>
      </c>
    </row>
    <row r="11416" spans="1:1">
      <c r="A11416" t="s">
        <v>11525</v>
      </c>
    </row>
    <row r="11417" spans="1:1">
      <c r="A11417" t="s">
        <v>11526</v>
      </c>
    </row>
    <row r="11418" spans="1:1">
      <c r="A11418" t="s">
        <v>11527</v>
      </c>
    </row>
    <row r="11419" spans="1:1">
      <c r="A11419" t="s">
        <v>11528</v>
      </c>
    </row>
    <row r="11420" spans="1:1">
      <c r="A11420" t="s">
        <v>11529</v>
      </c>
    </row>
    <row r="11421" spans="1:1">
      <c r="A11421" t="s">
        <v>11530</v>
      </c>
    </row>
    <row r="11422" spans="1:1">
      <c r="A11422" t="s">
        <v>11531</v>
      </c>
    </row>
    <row r="11423" spans="1:1">
      <c r="A11423" t="s">
        <v>11532</v>
      </c>
    </row>
    <row r="11424" spans="1:1">
      <c r="A11424" t="s">
        <v>11533</v>
      </c>
    </row>
    <row r="11425" spans="1:1">
      <c r="A11425" t="s">
        <v>11534</v>
      </c>
    </row>
    <row r="11426" spans="1:1">
      <c r="A11426" t="s">
        <v>11535</v>
      </c>
    </row>
    <row r="11427" spans="1:1">
      <c r="A11427" t="s">
        <v>11536</v>
      </c>
    </row>
    <row r="11428" spans="1:1">
      <c r="A11428" t="s">
        <v>11537</v>
      </c>
    </row>
    <row r="11429" spans="1:1">
      <c r="A11429" t="s">
        <v>11538</v>
      </c>
    </row>
    <row r="11430" spans="1:1">
      <c r="A11430" t="s">
        <v>11539</v>
      </c>
    </row>
    <row r="11431" spans="1:1">
      <c r="A11431" t="s">
        <v>11540</v>
      </c>
    </row>
    <row r="11432" spans="1:1">
      <c r="A11432" t="s">
        <v>11541</v>
      </c>
    </row>
    <row r="11433" spans="1:1">
      <c r="A11433" t="s">
        <v>11542</v>
      </c>
    </row>
    <row r="11434" spans="1:1">
      <c r="A11434" t="s">
        <v>11543</v>
      </c>
    </row>
    <row r="11435" spans="1:1">
      <c r="A11435" t="s">
        <v>11544</v>
      </c>
    </row>
    <row r="11436" spans="1:1">
      <c r="A11436" t="s">
        <v>11545</v>
      </c>
    </row>
    <row r="11437" spans="1:1">
      <c r="A11437" t="s">
        <v>11546</v>
      </c>
    </row>
    <row r="11438" spans="1:1">
      <c r="A11438" t="s">
        <v>11547</v>
      </c>
    </row>
    <row r="11439" spans="1:1">
      <c r="A11439" t="s">
        <v>11548</v>
      </c>
    </row>
    <row r="11440" spans="1:1">
      <c r="A11440" t="s">
        <v>11549</v>
      </c>
    </row>
    <row r="11441" spans="1:1">
      <c r="A11441" t="s">
        <v>11550</v>
      </c>
    </row>
    <row r="11442" spans="1:1">
      <c r="A11442" t="s">
        <v>11551</v>
      </c>
    </row>
    <row r="11443" spans="1:1">
      <c r="A11443" t="s">
        <v>11552</v>
      </c>
    </row>
    <row r="11444" spans="1:1">
      <c r="A11444" t="s">
        <v>11553</v>
      </c>
    </row>
    <row r="11445" spans="1:1">
      <c r="A11445" t="s">
        <v>11554</v>
      </c>
    </row>
    <row r="11446" spans="1:1">
      <c r="A11446" t="s">
        <v>11555</v>
      </c>
    </row>
    <row r="11447" spans="1:1">
      <c r="A11447" t="s">
        <v>11556</v>
      </c>
    </row>
    <row r="11448" spans="1:1">
      <c r="A11448" t="s">
        <v>11557</v>
      </c>
    </row>
    <row r="11449" spans="1:1">
      <c r="A11449" t="s">
        <v>11558</v>
      </c>
    </row>
    <row r="11450" spans="1:1">
      <c r="A11450" t="s">
        <v>11559</v>
      </c>
    </row>
    <row r="11451" spans="1:1">
      <c r="A11451" t="s">
        <v>11560</v>
      </c>
    </row>
    <row r="11452" spans="1:1">
      <c r="A11452" t="s">
        <v>11561</v>
      </c>
    </row>
    <row r="11453" spans="1:1">
      <c r="A11453" t="s">
        <v>11562</v>
      </c>
    </row>
    <row r="11454" spans="1:1">
      <c r="A11454" t="s">
        <v>11563</v>
      </c>
    </row>
    <row r="11455" spans="1:1">
      <c r="A11455" t="s">
        <v>11564</v>
      </c>
    </row>
    <row r="11456" spans="1:1">
      <c r="A11456" t="s">
        <v>11565</v>
      </c>
    </row>
    <row r="11457" spans="1:1">
      <c r="A11457" t="s">
        <v>11566</v>
      </c>
    </row>
    <row r="11458" spans="1:1">
      <c r="A11458" t="s">
        <v>11567</v>
      </c>
    </row>
    <row r="11459" spans="1:1">
      <c r="A11459" t="s">
        <v>11568</v>
      </c>
    </row>
    <row r="11460" spans="1:1">
      <c r="A11460" t="s">
        <v>11569</v>
      </c>
    </row>
    <row r="11461" spans="1:1">
      <c r="A11461" t="s">
        <v>11570</v>
      </c>
    </row>
    <row r="11462" spans="1:1">
      <c r="A11462" t="s">
        <v>11571</v>
      </c>
    </row>
    <row r="11463" spans="1:1">
      <c r="A11463" t="s">
        <v>11572</v>
      </c>
    </row>
    <row r="11464" spans="1:1">
      <c r="A11464" t="s">
        <v>11573</v>
      </c>
    </row>
    <row r="11465" spans="1:1">
      <c r="A11465" t="s">
        <v>11574</v>
      </c>
    </row>
    <row r="11466" spans="1:1">
      <c r="A11466" t="s">
        <v>11575</v>
      </c>
    </row>
    <row r="11467" spans="1:1">
      <c r="A11467" t="s">
        <v>11576</v>
      </c>
    </row>
    <row r="11468" spans="1:1">
      <c r="A11468" t="s">
        <v>11577</v>
      </c>
    </row>
    <row r="11469" spans="1:1">
      <c r="A11469" t="s">
        <v>11578</v>
      </c>
    </row>
    <row r="11470" spans="1:1">
      <c r="A11470" t="s">
        <v>11579</v>
      </c>
    </row>
    <row r="11471" spans="1:1">
      <c r="A11471" t="s">
        <v>11580</v>
      </c>
    </row>
    <row r="11472" spans="1:1">
      <c r="A11472" t="s">
        <v>11581</v>
      </c>
    </row>
    <row r="11473" spans="1:1">
      <c r="A11473" t="s">
        <v>11582</v>
      </c>
    </row>
    <row r="11474" spans="1:1">
      <c r="A11474" t="s">
        <v>11583</v>
      </c>
    </row>
    <row r="11475" spans="1:1">
      <c r="A11475" t="s">
        <v>11584</v>
      </c>
    </row>
    <row r="11476" spans="1:1">
      <c r="A11476" t="s">
        <v>11585</v>
      </c>
    </row>
    <row r="11477" spans="1:1">
      <c r="A11477" t="s">
        <v>11586</v>
      </c>
    </row>
    <row r="11478" spans="1:1">
      <c r="A11478" t="s">
        <v>11587</v>
      </c>
    </row>
    <row r="11479" spans="1:1">
      <c r="A11479" t="s">
        <v>11588</v>
      </c>
    </row>
    <row r="11480" spans="1:1">
      <c r="A11480" t="s">
        <v>11589</v>
      </c>
    </row>
    <row r="11481" spans="1:1">
      <c r="A11481" t="s">
        <v>11590</v>
      </c>
    </row>
    <row r="11482" spans="1:1">
      <c r="A11482" t="s">
        <v>11591</v>
      </c>
    </row>
    <row r="11483" spans="1:1">
      <c r="A11483" t="s">
        <v>11592</v>
      </c>
    </row>
    <row r="11484" spans="1:1">
      <c r="A11484" t="s">
        <v>11593</v>
      </c>
    </row>
    <row r="11485" spans="1:1">
      <c r="A11485" t="s">
        <v>11594</v>
      </c>
    </row>
    <row r="11486" spans="1:1">
      <c r="A11486" t="s">
        <v>11595</v>
      </c>
    </row>
    <row r="11487" spans="1:1">
      <c r="A11487" t="s">
        <v>11596</v>
      </c>
    </row>
    <row r="11488" spans="1:1">
      <c r="A11488" t="s">
        <v>11597</v>
      </c>
    </row>
    <row r="11489" spans="1:1">
      <c r="A11489" t="s">
        <v>11598</v>
      </c>
    </row>
    <row r="11490" spans="1:1">
      <c r="A11490" t="s">
        <v>11599</v>
      </c>
    </row>
    <row r="11491" spans="1:1">
      <c r="A11491" t="s">
        <v>11600</v>
      </c>
    </row>
    <row r="11492" spans="1:1">
      <c r="A11492" t="s">
        <v>11601</v>
      </c>
    </row>
    <row r="11493" spans="1:1">
      <c r="A11493" t="s">
        <v>11602</v>
      </c>
    </row>
    <row r="11494" spans="1:1">
      <c r="A11494" t="s">
        <v>11603</v>
      </c>
    </row>
    <row r="11495" spans="1:1">
      <c r="A11495" t="s">
        <v>11604</v>
      </c>
    </row>
    <row r="11496" spans="1:1">
      <c r="A11496" t="s">
        <v>11605</v>
      </c>
    </row>
    <row r="11497" spans="1:1">
      <c r="A11497" t="s">
        <v>11606</v>
      </c>
    </row>
    <row r="11498" spans="1:1">
      <c r="A11498" t="s">
        <v>11607</v>
      </c>
    </row>
    <row r="11499" spans="1:1">
      <c r="A11499" t="s">
        <v>11608</v>
      </c>
    </row>
    <row r="11500" spans="1:1">
      <c r="A11500" t="s">
        <v>11609</v>
      </c>
    </row>
    <row r="11501" spans="1:1">
      <c r="A11501" t="s">
        <v>11610</v>
      </c>
    </row>
    <row r="11502" spans="1:1">
      <c r="A11502" t="s">
        <v>11611</v>
      </c>
    </row>
    <row r="11503" spans="1:1">
      <c r="A11503" t="s">
        <v>11612</v>
      </c>
    </row>
    <row r="11504" spans="1:1">
      <c r="A11504" t="s">
        <v>11613</v>
      </c>
    </row>
    <row r="11505" spans="1:1">
      <c r="A11505" t="s">
        <v>11614</v>
      </c>
    </row>
    <row r="11506" spans="1:1">
      <c r="A11506" t="s">
        <v>11615</v>
      </c>
    </row>
    <row r="11507" spans="1:1">
      <c r="A11507" t="s">
        <v>11616</v>
      </c>
    </row>
    <row r="11508" spans="1:1">
      <c r="A11508" t="s">
        <v>11617</v>
      </c>
    </row>
    <row r="11509" spans="1:1">
      <c r="A11509" t="s">
        <v>11618</v>
      </c>
    </row>
    <row r="11510" spans="1:1">
      <c r="A11510" t="s">
        <v>11619</v>
      </c>
    </row>
    <row r="11511" spans="1:1">
      <c r="A11511" t="s">
        <v>11620</v>
      </c>
    </row>
    <row r="11512" spans="1:1">
      <c r="A11512" t="s">
        <v>11621</v>
      </c>
    </row>
    <row r="11513" spans="1:1">
      <c r="A11513" t="s">
        <v>11622</v>
      </c>
    </row>
    <row r="11514" spans="1:1">
      <c r="A11514" t="s">
        <v>11623</v>
      </c>
    </row>
    <row r="11515" spans="1:1">
      <c r="A11515" t="s">
        <v>11624</v>
      </c>
    </row>
    <row r="11516" spans="1:1">
      <c r="A11516" t="s">
        <v>11625</v>
      </c>
    </row>
    <row r="11517" spans="1:1">
      <c r="A11517" t="s">
        <v>11626</v>
      </c>
    </row>
    <row r="11518" spans="1:1">
      <c r="A11518" t="s">
        <v>11627</v>
      </c>
    </row>
    <row r="11519" spans="1:1">
      <c r="A11519" t="s">
        <v>11628</v>
      </c>
    </row>
    <row r="11520" spans="1:1">
      <c r="A11520" t="s">
        <v>11629</v>
      </c>
    </row>
    <row r="11521" spans="1:1">
      <c r="A11521" t="s">
        <v>11630</v>
      </c>
    </row>
    <row r="11522" spans="1:1">
      <c r="A11522" t="s">
        <v>11631</v>
      </c>
    </row>
    <row r="11523" spans="1:1">
      <c r="A11523" t="s">
        <v>11632</v>
      </c>
    </row>
    <row r="11524" spans="1:1">
      <c r="A11524" t="s">
        <v>11633</v>
      </c>
    </row>
    <row r="11525" spans="1:1">
      <c r="A11525" t="s">
        <v>11634</v>
      </c>
    </row>
    <row r="11526" spans="1:1">
      <c r="A11526" t="s">
        <v>11635</v>
      </c>
    </row>
    <row r="11527" spans="1:1">
      <c r="A11527" t="s">
        <v>11636</v>
      </c>
    </row>
    <row r="11528" spans="1:1">
      <c r="A11528" t="s">
        <v>11637</v>
      </c>
    </row>
    <row r="11529" spans="1:1">
      <c r="A11529" t="s">
        <v>11638</v>
      </c>
    </row>
    <row r="11530" spans="1:1">
      <c r="A11530" t="s">
        <v>11639</v>
      </c>
    </row>
    <row r="11531" spans="1:1">
      <c r="A11531" t="s">
        <v>11640</v>
      </c>
    </row>
    <row r="11532" spans="1:1">
      <c r="A11532" t="s">
        <v>11641</v>
      </c>
    </row>
    <row r="11533" spans="1:1">
      <c r="A11533" t="s">
        <v>11642</v>
      </c>
    </row>
    <row r="11534" spans="1:1">
      <c r="A11534" t="s">
        <v>11643</v>
      </c>
    </row>
    <row r="11535" spans="1:1">
      <c r="A11535" t="s">
        <v>11644</v>
      </c>
    </row>
    <row r="11536" spans="1:1">
      <c r="A11536" t="s">
        <v>11645</v>
      </c>
    </row>
    <row r="11537" spans="1:1">
      <c r="A11537" t="s">
        <v>11646</v>
      </c>
    </row>
    <row r="11538" spans="1:1">
      <c r="A11538" t="s">
        <v>11647</v>
      </c>
    </row>
    <row r="11539" spans="1:1">
      <c r="A11539" t="s">
        <v>11648</v>
      </c>
    </row>
    <row r="11540" spans="1:1">
      <c r="A11540" t="s">
        <v>11649</v>
      </c>
    </row>
    <row r="11541" spans="1:1">
      <c r="A11541" t="s">
        <v>11650</v>
      </c>
    </row>
    <row r="11542" spans="1:1">
      <c r="A11542" t="s">
        <v>11651</v>
      </c>
    </row>
    <row r="11543" spans="1:1">
      <c r="A11543" t="s">
        <v>11652</v>
      </c>
    </row>
    <row r="11544" spans="1:1">
      <c r="A11544" t="s">
        <v>11653</v>
      </c>
    </row>
    <row r="11545" spans="1:1">
      <c r="A11545" t="s">
        <v>11654</v>
      </c>
    </row>
    <row r="11546" spans="1:1">
      <c r="A11546" t="s">
        <v>11655</v>
      </c>
    </row>
    <row r="11547" spans="1:1">
      <c r="A11547" t="s">
        <v>11656</v>
      </c>
    </row>
    <row r="11548" spans="1:1">
      <c r="A11548" t="s">
        <v>11657</v>
      </c>
    </row>
    <row r="11549" spans="1:1">
      <c r="A11549" t="s">
        <v>11658</v>
      </c>
    </row>
    <row r="11550" spans="1:1">
      <c r="A11550" t="s">
        <v>11659</v>
      </c>
    </row>
    <row r="11551" spans="1:1">
      <c r="A11551" t="s">
        <v>11660</v>
      </c>
    </row>
    <row r="11552" spans="1:1">
      <c r="A11552" t="s">
        <v>11661</v>
      </c>
    </row>
    <row r="11553" spans="1:1">
      <c r="A11553" t="s">
        <v>11662</v>
      </c>
    </row>
    <row r="11554" spans="1:1">
      <c r="A11554" t="s">
        <v>11663</v>
      </c>
    </row>
    <row r="11555" spans="1:1">
      <c r="A11555" t="s">
        <v>11664</v>
      </c>
    </row>
    <row r="11556" spans="1:1">
      <c r="A11556" t="s">
        <v>11665</v>
      </c>
    </row>
    <row r="11557" spans="1:1">
      <c r="A11557" t="s">
        <v>11666</v>
      </c>
    </row>
    <row r="11558" spans="1:1">
      <c r="A11558" t="s">
        <v>11667</v>
      </c>
    </row>
    <row r="11559" spans="1:1">
      <c r="A11559" t="s">
        <v>11668</v>
      </c>
    </row>
    <row r="11560" spans="1:1">
      <c r="A11560" t="s">
        <v>11669</v>
      </c>
    </row>
    <row r="11561" spans="1:1">
      <c r="A11561" t="s">
        <v>11670</v>
      </c>
    </row>
    <row r="11562" spans="1:1">
      <c r="A11562" t="s">
        <v>11671</v>
      </c>
    </row>
    <row r="11563" spans="1:1">
      <c r="A11563" t="s">
        <v>11672</v>
      </c>
    </row>
    <row r="11564" spans="1:1">
      <c r="A11564" t="s">
        <v>11673</v>
      </c>
    </row>
    <row r="11565" spans="1:1">
      <c r="A11565" t="s">
        <v>11674</v>
      </c>
    </row>
    <row r="11566" spans="1:1">
      <c r="A11566" t="s">
        <v>11675</v>
      </c>
    </row>
    <row r="11567" spans="1:1">
      <c r="A11567" t="s">
        <v>11676</v>
      </c>
    </row>
    <row r="11568" spans="1:1">
      <c r="A11568" t="s">
        <v>11677</v>
      </c>
    </row>
    <row r="11569" spans="1:1">
      <c r="A11569" t="s">
        <v>11678</v>
      </c>
    </row>
    <row r="11570" spans="1:1">
      <c r="A11570" t="s">
        <v>11679</v>
      </c>
    </row>
    <row r="11571" spans="1:1">
      <c r="A11571" t="s">
        <v>11680</v>
      </c>
    </row>
    <row r="11572" spans="1:1">
      <c r="A11572" t="s">
        <v>11681</v>
      </c>
    </row>
    <row r="11573" spans="1:1">
      <c r="A11573" t="s">
        <v>11682</v>
      </c>
    </row>
    <row r="11574" spans="1:1">
      <c r="A11574" t="s">
        <v>11683</v>
      </c>
    </row>
    <row r="11575" spans="1:1">
      <c r="A11575" t="s">
        <v>11684</v>
      </c>
    </row>
    <row r="11576" spans="1:1">
      <c r="A11576" t="s">
        <v>11685</v>
      </c>
    </row>
    <row r="11577" spans="1:1">
      <c r="A11577" t="s">
        <v>11686</v>
      </c>
    </row>
    <row r="11578" spans="1:1">
      <c r="A11578" t="s">
        <v>11687</v>
      </c>
    </row>
    <row r="11579" spans="1:1">
      <c r="A11579" t="s">
        <v>11688</v>
      </c>
    </row>
    <row r="11580" spans="1:1">
      <c r="A11580" t="s">
        <v>11689</v>
      </c>
    </row>
    <row r="11581" spans="1:1">
      <c r="A11581" t="s">
        <v>11690</v>
      </c>
    </row>
    <row r="11582" spans="1:1">
      <c r="A11582" t="s">
        <v>11691</v>
      </c>
    </row>
    <row r="11583" spans="1:1">
      <c r="A11583" t="s">
        <v>11692</v>
      </c>
    </row>
    <row r="11584" spans="1:1">
      <c r="A11584" t="s">
        <v>11693</v>
      </c>
    </row>
    <row r="11585" spans="1:1">
      <c r="A11585" t="s">
        <v>11694</v>
      </c>
    </row>
    <row r="11586" spans="1:1">
      <c r="A11586" t="s">
        <v>11695</v>
      </c>
    </row>
    <row r="11587" spans="1:1">
      <c r="A11587" t="s">
        <v>11696</v>
      </c>
    </row>
    <row r="11588" spans="1:1">
      <c r="A11588" t="s">
        <v>11697</v>
      </c>
    </row>
    <row r="11589" spans="1:1">
      <c r="A11589" t="s">
        <v>11698</v>
      </c>
    </row>
    <row r="11590" spans="1:1">
      <c r="A11590" t="s">
        <v>11699</v>
      </c>
    </row>
    <row r="11591" spans="1:1">
      <c r="A11591" t="s">
        <v>11700</v>
      </c>
    </row>
    <row r="11592" spans="1:1">
      <c r="A11592" t="s">
        <v>11701</v>
      </c>
    </row>
    <row r="11593" spans="1:1">
      <c r="A11593" t="s">
        <v>11702</v>
      </c>
    </row>
    <row r="11594" spans="1:1">
      <c r="A11594" t="s">
        <v>11703</v>
      </c>
    </row>
    <row r="11595" spans="1:1">
      <c r="A11595" t="s">
        <v>11704</v>
      </c>
    </row>
    <row r="11596" spans="1:1">
      <c r="A11596" t="s">
        <v>11705</v>
      </c>
    </row>
    <row r="11597" spans="1:1">
      <c r="A11597" t="s">
        <v>11706</v>
      </c>
    </row>
    <row r="11598" spans="1:1">
      <c r="A11598" t="s">
        <v>11707</v>
      </c>
    </row>
    <row r="11599" spans="1:1">
      <c r="A11599" t="s">
        <v>11708</v>
      </c>
    </row>
    <row r="11600" spans="1:1">
      <c r="A11600" t="s">
        <v>11709</v>
      </c>
    </row>
    <row r="11601" spans="1:1">
      <c r="A11601" t="s">
        <v>11710</v>
      </c>
    </row>
    <row r="11602" spans="1:1">
      <c r="A11602" t="s">
        <v>11711</v>
      </c>
    </row>
    <row r="11603" spans="1:1">
      <c r="A11603" t="s">
        <v>11712</v>
      </c>
    </row>
    <row r="11604" spans="1:1">
      <c r="A11604" t="s">
        <v>11713</v>
      </c>
    </row>
    <row r="11605" spans="1:1">
      <c r="A11605" t="s">
        <v>11714</v>
      </c>
    </row>
    <row r="11606" spans="1:1">
      <c r="A11606" t="s">
        <v>11715</v>
      </c>
    </row>
    <row r="11607" spans="1:1">
      <c r="A11607" t="s">
        <v>11716</v>
      </c>
    </row>
    <row r="11608" spans="1:1">
      <c r="A11608" t="s">
        <v>11717</v>
      </c>
    </row>
    <row r="11609" spans="1:1">
      <c r="A11609" t="s">
        <v>11718</v>
      </c>
    </row>
    <row r="11610" spans="1:1">
      <c r="A11610" t="s">
        <v>11719</v>
      </c>
    </row>
    <row r="11611" spans="1:1">
      <c r="A11611" t="s">
        <v>11720</v>
      </c>
    </row>
    <row r="11612" spans="1:1">
      <c r="A11612" t="s">
        <v>11721</v>
      </c>
    </row>
    <row r="11613" spans="1:1">
      <c r="A11613" t="s">
        <v>11722</v>
      </c>
    </row>
    <row r="11614" spans="1:1">
      <c r="A11614" t="s">
        <v>11723</v>
      </c>
    </row>
    <row r="11615" spans="1:1">
      <c r="A11615" t="s">
        <v>11724</v>
      </c>
    </row>
    <row r="11616" spans="1:1">
      <c r="A11616" t="s">
        <v>11725</v>
      </c>
    </row>
    <row r="11617" spans="1:1">
      <c r="A11617" t="s">
        <v>11726</v>
      </c>
    </row>
    <row r="11618" spans="1:1">
      <c r="A11618" t="s">
        <v>11727</v>
      </c>
    </row>
    <row r="11619" spans="1:1">
      <c r="A11619" t="s">
        <v>11728</v>
      </c>
    </row>
    <row r="11620" spans="1:1">
      <c r="A11620" t="s">
        <v>11729</v>
      </c>
    </row>
    <row r="11621" spans="1:1">
      <c r="A11621" t="s">
        <v>11730</v>
      </c>
    </row>
    <row r="11622" spans="1:1">
      <c r="A11622" t="s">
        <v>11731</v>
      </c>
    </row>
    <row r="11623" spans="1:1">
      <c r="A11623" t="s">
        <v>11732</v>
      </c>
    </row>
    <row r="11624" spans="1:1">
      <c r="A11624" t="s">
        <v>11733</v>
      </c>
    </row>
    <row r="11625" spans="1:1">
      <c r="A11625" t="s">
        <v>11734</v>
      </c>
    </row>
    <row r="11626" spans="1:1">
      <c r="A11626" t="s">
        <v>11735</v>
      </c>
    </row>
    <row r="11627" spans="1:1">
      <c r="A11627" t="s">
        <v>11736</v>
      </c>
    </row>
    <row r="11628" spans="1:1">
      <c r="A11628" t="s">
        <v>11737</v>
      </c>
    </row>
    <row r="11629" spans="1:1">
      <c r="A11629" t="s">
        <v>11738</v>
      </c>
    </row>
    <row r="11630" spans="1:1">
      <c r="A11630" t="s">
        <v>11739</v>
      </c>
    </row>
    <row r="11631" spans="1:1">
      <c r="A11631" t="s">
        <v>11740</v>
      </c>
    </row>
    <row r="11632" spans="1:1">
      <c r="A11632" t="s">
        <v>11741</v>
      </c>
    </row>
    <row r="11633" spans="1:1">
      <c r="A11633" t="s">
        <v>11742</v>
      </c>
    </row>
    <row r="11634" spans="1:1">
      <c r="A11634" t="s">
        <v>11743</v>
      </c>
    </row>
    <row r="11635" spans="1:1">
      <c r="A11635" t="s">
        <v>11744</v>
      </c>
    </row>
    <row r="11636" spans="1:1">
      <c r="A11636" t="s">
        <v>11745</v>
      </c>
    </row>
    <row r="11637" spans="1:1">
      <c r="A11637" t="s">
        <v>11746</v>
      </c>
    </row>
    <row r="11638" spans="1:1">
      <c r="A11638" t="s">
        <v>11747</v>
      </c>
    </row>
    <row r="11639" spans="1:1">
      <c r="A11639" t="s">
        <v>11748</v>
      </c>
    </row>
    <row r="11640" spans="1:1">
      <c r="A11640" t="s">
        <v>11749</v>
      </c>
    </row>
    <row r="11641" spans="1:1">
      <c r="A11641" t="s">
        <v>11750</v>
      </c>
    </row>
    <row r="11642" spans="1:1">
      <c r="A11642" t="s">
        <v>11751</v>
      </c>
    </row>
    <row r="11643" spans="1:1">
      <c r="A11643" t="s">
        <v>11752</v>
      </c>
    </row>
    <row r="11644" spans="1:1">
      <c r="A11644" t="s">
        <v>11753</v>
      </c>
    </row>
    <row r="11645" spans="1:1">
      <c r="A11645" t="s">
        <v>11754</v>
      </c>
    </row>
    <row r="11646" spans="1:1">
      <c r="A11646" t="s">
        <v>11755</v>
      </c>
    </row>
    <row r="11647" spans="1:1">
      <c r="A11647" t="s">
        <v>11756</v>
      </c>
    </row>
    <row r="11648" spans="1:1">
      <c r="A11648" t="s">
        <v>11757</v>
      </c>
    </row>
    <row r="11649" spans="1:1">
      <c r="A11649" t="s">
        <v>11758</v>
      </c>
    </row>
    <row r="11650" spans="1:1">
      <c r="A11650" t="s">
        <v>11759</v>
      </c>
    </row>
    <row r="11651" spans="1:1">
      <c r="A11651" t="s">
        <v>11760</v>
      </c>
    </row>
    <row r="11652" spans="1:1">
      <c r="A11652" t="s">
        <v>11761</v>
      </c>
    </row>
    <row r="11653" spans="1:1">
      <c r="A11653" t="s">
        <v>11762</v>
      </c>
    </row>
    <row r="11654" spans="1:1">
      <c r="A11654" t="s">
        <v>11763</v>
      </c>
    </row>
    <row r="11655" spans="1:1">
      <c r="A11655" t="s">
        <v>11764</v>
      </c>
    </row>
    <row r="11656" spans="1:1">
      <c r="A11656" t="s">
        <v>11765</v>
      </c>
    </row>
    <row r="11657" spans="1:1">
      <c r="A11657" t="s">
        <v>11766</v>
      </c>
    </row>
    <row r="11658" spans="1:1">
      <c r="A11658" t="s">
        <v>11767</v>
      </c>
    </row>
    <row r="11659" spans="1:1">
      <c r="A11659" t="s">
        <v>11768</v>
      </c>
    </row>
    <row r="11660" spans="1:1">
      <c r="A11660" t="s">
        <v>11769</v>
      </c>
    </row>
    <row r="11661" spans="1:1">
      <c r="A11661" t="s">
        <v>11770</v>
      </c>
    </row>
    <row r="11662" spans="1:1">
      <c r="A11662" t="s">
        <v>11771</v>
      </c>
    </row>
    <row r="11663" spans="1:1">
      <c r="A11663" t="s">
        <v>11772</v>
      </c>
    </row>
    <row r="11664" spans="1:1">
      <c r="A11664" t="s">
        <v>11773</v>
      </c>
    </row>
    <row r="11665" spans="1:1">
      <c r="A11665" t="s">
        <v>11774</v>
      </c>
    </row>
    <row r="11666" spans="1:1">
      <c r="A11666" t="s">
        <v>11775</v>
      </c>
    </row>
    <row r="11667" spans="1:1">
      <c r="A11667" t="s">
        <v>11776</v>
      </c>
    </row>
    <row r="11668" spans="1:1">
      <c r="A11668" t="s">
        <v>11777</v>
      </c>
    </row>
    <row r="11669" spans="1:1">
      <c r="A11669" t="s">
        <v>11778</v>
      </c>
    </row>
    <row r="11670" spans="1:1">
      <c r="A11670" t="s">
        <v>11779</v>
      </c>
    </row>
    <row r="11671" spans="1:1">
      <c r="A11671" t="s">
        <v>11780</v>
      </c>
    </row>
    <row r="11672" spans="1:1">
      <c r="A11672" t="s">
        <v>11781</v>
      </c>
    </row>
    <row r="11673" spans="1:1">
      <c r="A11673" t="s">
        <v>11782</v>
      </c>
    </row>
    <row r="11674" spans="1:1">
      <c r="A11674" t="s">
        <v>11783</v>
      </c>
    </row>
    <row r="11675" spans="1:1">
      <c r="A11675" t="s">
        <v>11784</v>
      </c>
    </row>
    <row r="11676" spans="1:1">
      <c r="A11676" t="s">
        <v>11785</v>
      </c>
    </row>
    <row r="11677" spans="1:1">
      <c r="A11677" t="s">
        <v>11786</v>
      </c>
    </row>
    <row r="11678" spans="1:1">
      <c r="A11678" t="s">
        <v>11787</v>
      </c>
    </row>
    <row r="11679" spans="1:1">
      <c r="A11679" t="s">
        <v>11788</v>
      </c>
    </row>
    <row r="11680" spans="1:1">
      <c r="A11680" t="s">
        <v>11789</v>
      </c>
    </row>
    <row r="11681" spans="1:1">
      <c r="A11681" t="s">
        <v>11790</v>
      </c>
    </row>
    <row r="11682" spans="1:1">
      <c r="A11682" t="s">
        <v>11791</v>
      </c>
    </row>
    <row r="11683" spans="1:1">
      <c r="A11683" t="s">
        <v>11792</v>
      </c>
    </row>
    <row r="11684" spans="1:1">
      <c r="A11684" t="s">
        <v>11793</v>
      </c>
    </row>
    <row r="11685" spans="1:1">
      <c r="A11685" t="s">
        <v>11794</v>
      </c>
    </row>
    <row r="11686" spans="1:1">
      <c r="A11686" t="s">
        <v>11795</v>
      </c>
    </row>
    <row r="11687" spans="1:1">
      <c r="A11687" t="s">
        <v>11796</v>
      </c>
    </row>
    <row r="11688" spans="1:1">
      <c r="A11688" t="s">
        <v>11797</v>
      </c>
    </row>
    <row r="11689" spans="1:1">
      <c r="A11689" t="s">
        <v>11798</v>
      </c>
    </row>
    <row r="11690" spans="1:1">
      <c r="A11690" t="s">
        <v>11799</v>
      </c>
    </row>
    <row r="11691" spans="1:1">
      <c r="A11691" t="s">
        <v>11800</v>
      </c>
    </row>
    <row r="11692" spans="1:1">
      <c r="A11692" t="s">
        <v>11801</v>
      </c>
    </row>
    <row r="11693" spans="1:1">
      <c r="A11693" t="s">
        <v>11802</v>
      </c>
    </row>
    <row r="11694" spans="1:1">
      <c r="A11694" t="s">
        <v>11803</v>
      </c>
    </row>
    <row r="11695" spans="1:1">
      <c r="A11695" t="s">
        <v>11804</v>
      </c>
    </row>
    <row r="11696" spans="1:1">
      <c r="A11696" t="s">
        <v>11805</v>
      </c>
    </row>
    <row r="11697" spans="1:1">
      <c r="A11697" t="s">
        <v>11806</v>
      </c>
    </row>
    <row r="11698" spans="1:1">
      <c r="A11698" t="s">
        <v>11807</v>
      </c>
    </row>
    <row r="11699" spans="1:1">
      <c r="A11699" t="s">
        <v>11808</v>
      </c>
    </row>
    <row r="11700" spans="1:1">
      <c r="A11700" t="s">
        <v>11809</v>
      </c>
    </row>
    <row r="11701" spans="1:1">
      <c r="A11701" t="s">
        <v>11810</v>
      </c>
    </row>
    <row r="11702" spans="1:1">
      <c r="A11702" t="s">
        <v>11811</v>
      </c>
    </row>
    <row r="11703" spans="1:1">
      <c r="A11703" t="s">
        <v>11812</v>
      </c>
    </row>
    <row r="11704" spans="1:1">
      <c r="A11704" t="s">
        <v>11813</v>
      </c>
    </row>
    <row r="11705" spans="1:1">
      <c r="A11705" t="s">
        <v>11814</v>
      </c>
    </row>
    <row r="11706" spans="1:1">
      <c r="A11706" t="s">
        <v>11815</v>
      </c>
    </row>
    <row r="11707" spans="1:1">
      <c r="A11707" t="s">
        <v>11816</v>
      </c>
    </row>
    <row r="11708" spans="1:1">
      <c r="A11708" t="s">
        <v>11817</v>
      </c>
    </row>
    <row r="11709" spans="1:1">
      <c r="A11709" t="s">
        <v>11818</v>
      </c>
    </row>
    <row r="11710" spans="1:1">
      <c r="A11710" t="s">
        <v>11819</v>
      </c>
    </row>
    <row r="11711" spans="1:1">
      <c r="A11711" t="s">
        <v>11820</v>
      </c>
    </row>
    <row r="11712" spans="1:1">
      <c r="A11712" t="s">
        <v>11821</v>
      </c>
    </row>
    <row r="11713" spans="1:1">
      <c r="A11713" t="s">
        <v>11822</v>
      </c>
    </row>
    <row r="11714" spans="1:1">
      <c r="A11714" t="s">
        <v>11823</v>
      </c>
    </row>
    <row r="11715" spans="1:1">
      <c r="A11715" t="s">
        <v>11824</v>
      </c>
    </row>
    <row r="11716" spans="1:1">
      <c r="A11716" t="s">
        <v>11825</v>
      </c>
    </row>
    <row r="11717" spans="1:1">
      <c r="A11717" t="s">
        <v>11826</v>
      </c>
    </row>
    <row r="11718" spans="1:1">
      <c r="A11718" t="s">
        <v>11827</v>
      </c>
    </row>
    <row r="11719" spans="1:1">
      <c r="A11719" t="s">
        <v>11828</v>
      </c>
    </row>
    <row r="11720" spans="1:1">
      <c r="A11720" t="s">
        <v>11829</v>
      </c>
    </row>
    <row r="11721" spans="1:1">
      <c r="A11721" t="s">
        <v>11830</v>
      </c>
    </row>
    <row r="11722" spans="1:1">
      <c r="A11722" t="s">
        <v>11831</v>
      </c>
    </row>
    <row r="11723" spans="1:1">
      <c r="A11723" t="s">
        <v>11832</v>
      </c>
    </row>
    <row r="11724" spans="1:1">
      <c r="A11724" t="s">
        <v>11833</v>
      </c>
    </row>
    <row r="11725" spans="1:1">
      <c r="A11725" t="s">
        <v>11834</v>
      </c>
    </row>
    <row r="11726" spans="1:1">
      <c r="A11726" t="s">
        <v>11835</v>
      </c>
    </row>
    <row r="11727" spans="1:1">
      <c r="A11727" t="s">
        <v>11836</v>
      </c>
    </row>
    <row r="11728" spans="1:1">
      <c r="A11728" t="s">
        <v>11837</v>
      </c>
    </row>
    <row r="11729" spans="1:1">
      <c r="A11729" t="s">
        <v>11838</v>
      </c>
    </row>
    <row r="11730" spans="1:1">
      <c r="A11730" t="s">
        <v>11839</v>
      </c>
    </row>
    <row r="11731" spans="1:1">
      <c r="A11731" t="s">
        <v>11840</v>
      </c>
    </row>
    <row r="11732" spans="1:1">
      <c r="A11732" t="s">
        <v>11841</v>
      </c>
    </row>
    <row r="11733" spans="1:1">
      <c r="A11733" t="s">
        <v>11842</v>
      </c>
    </row>
    <row r="11734" spans="1:1">
      <c r="A11734" t="s">
        <v>11843</v>
      </c>
    </row>
    <row r="11735" spans="1:1">
      <c r="A11735" t="s">
        <v>11844</v>
      </c>
    </row>
    <row r="11736" spans="1:1">
      <c r="A11736" t="s">
        <v>11845</v>
      </c>
    </row>
    <row r="11737" spans="1:1">
      <c r="A11737" t="s">
        <v>11846</v>
      </c>
    </row>
    <row r="11738" spans="1:1">
      <c r="A11738" t="s">
        <v>11847</v>
      </c>
    </row>
    <row r="11739" spans="1:1">
      <c r="A11739" t="s">
        <v>11848</v>
      </c>
    </row>
    <row r="11740" spans="1:1">
      <c r="A11740" t="s">
        <v>11849</v>
      </c>
    </row>
    <row r="11741" spans="1:1">
      <c r="A11741" t="s">
        <v>11850</v>
      </c>
    </row>
    <row r="11742" spans="1:1">
      <c r="A11742" t="s">
        <v>11851</v>
      </c>
    </row>
    <row r="11743" spans="1:1">
      <c r="A11743" t="s">
        <v>11852</v>
      </c>
    </row>
    <row r="11744" spans="1:1">
      <c r="A11744" t="s">
        <v>11853</v>
      </c>
    </row>
    <row r="11745" spans="1:1">
      <c r="A11745" t="s">
        <v>11854</v>
      </c>
    </row>
    <row r="11746" spans="1:1">
      <c r="A11746" t="s">
        <v>11855</v>
      </c>
    </row>
    <row r="11747" spans="1:1">
      <c r="A11747" t="s">
        <v>11856</v>
      </c>
    </row>
    <row r="11748" spans="1:1">
      <c r="A11748" t="s">
        <v>11857</v>
      </c>
    </row>
    <row r="11749" spans="1:1">
      <c r="A11749" t="s">
        <v>11858</v>
      </c>
    </row>
    <row r="11750" spans="1:1">
      <c r="A11750" t="s">
        <v>11859</v>
      </c>
    </row>
    <row r="11751" spans="1:1">
      <c r="A11751" t="s">
        <v>11860</v>
      </c>
    </row>
    <row r="11752" spans="1:1">
      <c r="A11752" t="s">
        <v>11861</v>
      </c>
    </row>
    <row r="11753" spans="1:1">
      <c r="A11753" t="s">
        <v>11862</v>
      </c>
    </row>
    <row r="11754" spans="1:1">
      <c r="A11754" t="s">
        <v>11863</v>
      </c>
    </row>
    <row r="11755" spans="1:1">
      <c r="A11755" t="s">
        <v>11864</v>
      </c>
    </row>
    <row r="11756" spans="1:1">
      <c r="A11756" t="s">
        <v>11865</v>
      </c>
    </row>
    <row r="11757" spans="1:1">
      <c r="A11757" t="s">
        <v>11866</v>
      </c>
    </row>
    <row r="11758" spans="1:1">
      <c r="A11758" t="s">
        <v>11867</v>
      </c>
    </row>
    <row r="11759" spans="1:1">
      <c r="A11759" t="s">
        <v>11868</v>
      </c>
    </row>
    <row r="11760" spans="1:1">
      <c r="A11760" t="s">
        <v>11869</v>
      </c>
    </row>
    <row r="11761" spans="1:1">
      <c r="A11761" t="s">
        <v>11870</v>
      </c>
    </row>
    <row r="11762" spans="1:1">
      <c r="A11762" t="s">
        <v>11871</v>
      </c>
    </row>
    <row r="11763" spans="1:1">
      <c r="A11763" t="s">
        <v>11872</v>
      </c>
    </row>
    <row r="11764" spans="1:1">
      <c r="A11764" t="s">
        <v>11873</v>
      </c>
    </row>
    <row r="11765" spans="1:1">
      <c r="A11765" t="s">
        <v>11874</v>
      </c>
    </row>
    <row r="11766" spans="1:1">
      <c r="A11766" t="s">
        <v>11875</v>
      </c>
    </row>
    <row r="11767" spans="1:1">
      <c r="A11767" t="s">
        <v>11876</v>
      </c>
    </row>
    <row r="11768" spans="1:1">
      <c r="A11768" t="s">
        <v>11877</v>
      </c>
    </row>
    <row r="11769" spans="1:1">
      <c r="A11769" t="s">
        <v>11878</v>
      </c>
    </row>
    <row r="11770" spans="1:1">
      <c r="A11770" t="s">
        <v>11879</v>
      </c>
    </row>
    <row r="11771" spans="1:1">
      <c r="A11771" t="s">
        <v>11880</v>
      </c>
    </row>
    <row r="11772" spans="1:1">
      <c r="A11772" t="s">
        <v>11881</v>
      </c>
    </row>
    <row r="11773" spans="1:1">
      <c r="A11773" t="s">
        <v>11882</v>
      </c>
    </row>
    <row r="11774" spans="1:1">
      <c r="A11774" t="s">
        <v>11883</v>
      </c>
    </row>
    <row r="11775" spans="1:1">
      <c r="A11775" t="s">
        <v>11884</v>
      </c>
    </row>
    <row r="11776" spans="1:1">
      <c r="A11776" t="s">
        <v>11885</v>
      </c>
    </row>
    <row r="11777" spans="1:1">
      <c r="A11777" t="s">
        <v>11886</v>
      </c>
    </row>
    <row r="11778" spans="1:1">
      <c r="A11778" t="s">
        <v>11887</v>
      </c>
    </row>
    <row r="11779" spans="1:1">
      <c r="A11779" t="s">
        <v>11888</v>
      </c>
    </row>
    <row r="11780" spans="1:1">
      <c r="A11780" t="s">
        <v>11889</v>
      </c>
    </row>
    <row r="11781" spans="1:1">
      <c r="A11781" t="s">
        <v>11890</v>
      </c>
    </row>
    <row r="11782" spans="1:1">
      <c r="A11782" t="s">
        <v>11891</v>
      </c>
    </row>
    <row r="11783" spans="1:1">
      <c r="A11783" t="s">
        <v>11892</v>
      </c>
    </row>
    <row r="11784" spans="1:1">
      <c r="A11784" t="s">
        <v>11893</v>
      </c>
    </row>
    <row r="11785" spans="1:1">
      <c r="A11785" t="s">
        <v>11894</v>
      </c>
    </row>
    <row r="11786" spans="1:1">
      <c r="A11786" t="s">
        <v>11895</v>
      </c>
    </row>
    <row r="11787" spans="1:1">
      <c r="A11787" t="s">
        <v>11896</v>
      </c>
    </row>
    <row r="11788" spans="1:1">
      <c r="A11788" t="s">
        <v>11897</v>
      </c>
    </row>
    <row r="11789" spans="1:1">
      <c r="A11789" t="s">
        <v>11898</v>
      </c>
    </row>
    <row r="11790" spans="1:1">
      <c r="A11790" t="s">
        <v>11899</v>
      </c>
    </row>
    <row r="11791" spans="1:1">
      <c r="A11791" t="s">
        <v>11900</v>
      </c>
    </row>
    <row r="11792" spans="1:1">
      <c r="A11792" t="s">
        <v>11901</v>
      </c>
    </row>
    <row r="11793" spans="1:1">
      <c r="A11793" t="s">
        <v>11902</v>
      </c>
    </row>
    <row r="11794" spans="1:1">
      <c r="A11794" t="s">
        <v>11903</v>
      </c>
    </row>
    <row r="11795" spans="1:1">
      <c r="A11795" t="s">
        <v>11904</v>
      </c>
    </row>
    <row r="11796" spans="1:1">
      <c r="A11796" t="s">
        <v>11905</v>
      </c>
    </row>
    <row r="11797" spans="1:1">
      <c r="A11797" t="s">
        <v>11906</v>
      </c>
    </row>
    <row r="11798" spans="1:1">
      <c r="A11798" t="s">
        <v>11907</v>
      </c>
    </row>
    <row r="11799" spans="1:1">
      <c r="A11799" t="s">
        <v>11908</v>
      </c>
    </row>
    <row r="11800" spans="1:1">
      <c r="A11800" t="s">
        <v>11909</v>
      </c>
    </row>
    <row r="11801" spans="1:1">
      <c r="A11801" t="s">
        <v>11910</v>
      </c>
    </row>
    <row r="11802" spans="1:1">
      <c r="A11802" t="s">
        <v>11911</v>
      </c>
    </row>
    <row r="11803" spans="1:1">
      <c r="A11803" t="s">
        <v>11912</v>
      </c>
    </row>
    <row r="11804" spans="1:1">
      <c r="A11804" t="s">
        <v>11913</v>
      </c>
    </row>
    <row r="11805" spans="1:1">
      <c r="A11805" t="s">
        <v>11914</v>
      </c>
    </row>
    <row r="11806" spans="1:1">
      <c r="A11806" t="s">
        <v>11915</v>
      </c>
    </row>
    <row r="11807" spans="1:1">
      <c r="A11807" t="s">
        <v>11916</v>
      </c>
    </row>
    <row r="11808" spans="1:1">
      <c r="A11808" t="s">
        <v>11917</v>
      </c>
    </row>
    <row r="11809" spans="1:1">
      <c r="A11809" t="s">
        <v>11918</v>
      </c>
    </row>
    <row r="11810" spans="1:1">
      <c r="A11810" t="s">
        <v>11919</v>
      </c>
    </row>
    <row r="11811" spans="1:1">
      <c r="A11811" t="s">
        <v>11920</v>
      </c>
    </row>
    <row r="11812" spans="1:1">
      <c r="A11812" t="s">
        <v>11921</v>
      </c>
    </row>
    <row r="11813" spans="1:1">
      <c r="A11813" t="s">
        <v>11922</v>
      </c>
    </row>
    <row r="11814" spans="1:1">
      <c r="A11814" t="s">
        <v>11923</v>
      </c>
    </row>
    <row r="11815" spans="1:1">
      <c r="A11815" t="s">
        <v>11924</v>
      </c>
    </row>
    <row r="11816" spans="1:1">
      <c r="A11816" t="s">
        <v>11925</v>
      </c>
    </row>
    <row r="11817" spans="1:1">
      <c r="A11817" t="s">
        <v>11926</v>
      </c>
    </row>
    <row r="11818" spans="1:1">
      <c r="A11818" t="s">
        <v>11927</v>
      </c>
    </row>
    <row r="11819" spans="1:1">
      <c r="A11819" t="s">
        <v>11928</v>
      </c>
    </row>
    <row r="11820" spans="1:1">
      <c r="A11820" t="s">
        <v>11929</v>
      </c>
    </row>
    <row r="11821" spans="1:1">
      <c r="A11821" t="s">
        <v>11930</v>
      </c>
    </row>
    <row r="11822" spans="1:1">
      <c r="A11822" t="s">
        <v>11931</v>
      </c>
    </row>
    <row r="11823" spans="1:1">
      <c r="A11823" t="s">
        <v>11932</v>
      </c>
    </row>
    <row r="11824" spans="1:1">
      <c r="A11824" t="s">
        <v>11933</v>
      </c>
    </row>
    <row r="11825" spans="1:1">
      <c r="A11825" t="s">
        <v>11934</v>
      </c>
    </row>
    <row r="11826" spans="1:1">
      <c r="A11826" t="s">
        <v>11935</v>
      </c>
    </row>
    <row r="11827" spans="1:1">
      <c r="A11827" t="s">
        <v>11936</v>
      </c>
    </row>
    <row r="11828" spans="1:1">
      <c r="A11828" t="s">
        <v>11937</v>
      </c>
    </row>
    <row r="11829" spans="1:1">
      <c r="A11829" t="s">
        <v>11938</v>
      </c>
    </row>
    <row r="11830" spans="1:1">
      <c r="A11830" t="s">
        <v>11939</v>
      </c>
    </row>
    <row r="11831" spans="1:1">
      <c r="A11831" t="s">
        <v>11940</v>
      </c>
    </row>
    <row r="11832" spans="1:1">
      <c r="A11832" t="s">
        <v>11941</v>
      </c>
    </row>
    <row r="11833" spans="1:1">
      <c r="A11833" t="s">
        <v>11942</v>
      </c>
    </row>
    <row r="11834" spans="1:1">
      <c r="A11834" t="s">
        <v>11943</v>
      </c>
    </row>
    <row r="11835" spans="1:1">
      <c r="A11835" t="s">
        <v>11944</v>
      </c>
    </row>
    <row r="11836" spans="1:1">
      <c r="A11836" t="s">
        <v>11945</v>
      </c>
    </row>
    <row r="11837" spans="1:1">
      <c r="A11837" t="s">
        <v>11946</v>
      </c>
    </row>
    <row r="11838" spans="1:1">
      <c r="A11838" t="s">
        <v>11947</v>
      </c>
    </row>
    <row r="11839" spans="1:1">
      <c r="A11839" t="s">
        <v>11948</v>
      </c>
    </row>
    <row r="11840" spans="1:1">
      <c r="A11840" t="s">
        <v>11949</v>
      </c>
    </row>
    <row r="11841" spans="1:1">
      <c r="A11841" t="s">
        <v>11950</v>
      </c>
    </row>
    <row r="11842" spans="1:1">
      <c r="A11842" t="s">
        <v>11951</v>
      </c>
    </row>
    <row r="11843" spans="1:1">
      <c r="A11843" t="s">
        <v>11952</v>
      </c>
    </row>
    <row r="11844" spans="1:1">
      <c r="A11844" t="s">
        <v>11953</v>
      </c>
    </row>
    <row r="11845" spans="1:1">
      <c r="A11845" t="s">
        <v>11954</v>
      </c>
    </row>
    <row r="11846" spans="1:1">
      <c r="A11846" t="s">
        <v>11955</v>
      </c>
    </row>
    <row r="11847" spans="1:1">
      <c r="A11847" t="s">
        <v>11956</v>
      </c>
    </row>
    <row r="11848" spans="1:1">
      <c r="A11848" t="s">
        <v>11957</v>
      </c>
    </row>
    <row r="11849" spans="1:1">
      <c r="A11849" t="s">
        <v>11958</v>
      </c>
    </row>
    <row r="11850" spans="1:1">
      <c r="A11850" t="s">
        <v>11959</v>
      </c>
    </row>
    <row r="11851" spans="1:1">
      <c r="A11851" t="s">
        <v>11960</v>
      </c>
    </row>
    <row r="11852" spans="1:1">
      <c r="A11852" t="s">
        <v>11961</v>
      </c>
    </row>
    <row r="11853" spans="1:1">
      <c r="A11853" t="s">
        <v>11962</v>
      </c>
    </row>
    <row r="11854" spans="1:1">
      <c r="A11854" t="s">
        <v>11963</v>
      </c>
    </row>
    <row r="11855" spans="1:1">
      <c r="A11855" t="s">
        <v>11964</v>
      </c>
    </row>
    <row r="11856" spans="1:1">
      <c r="A11856" t="s">
        <v>11965</v>
      </c>
    </row>
    <row r="11857" spans="1:1">
      <c r="A11857" t="s">
        <v>11966</v>
      </c>
    </row>
    <row r="11858" spans="1:1">
      <c r="A11858" t="s">
        <v>11967</v>
      </c>
    </row>
    <row r="11859" spans="1:1">
      <c r="A11859" t="s">
        <v>11968</v>
      </c>
    </row>
    <row r="11860" spans="1:1">
      <c r="A11860" t="s">
        <v>11969</v>
      </c>
    </row>
    <row r="11861" spans="1:1">
      <c r="A11861" t="s">
        <v>11970</v>
      </c>
    </row>
    <row r="11862" spans="1:1">
      <c r="A11862" t="s">
        <v>11971</v>
      </c>
    </row>
    <row r="11863" spans="1:1">
      <c r="A11863" t="s">
        <v>11972</v>
      </c>
    </row>
    <row r="11864" spans="1:1">
      <c r="A11864" t="s">
        <v>11973</v>
      </c>
    </row>
    <row r="11865" spans="1:1">
      <c r="A11865" t="s">
        <v>11974</v>
      </c>
    </row>
    <row r="11866" spans="1:1">
      <c r="A11866" t="s">
        <v>11975</v>
      </c>
    </row>
    <row r="11867" spans="1:1">
      <c r="A11867" t="s">
        <v>11976</v>
      </c>
    </row>
    <row r="11868" spans="1:1">
      <c r="A11868" t="s">
        <v>11977</v>
      </c>
    </row>
    <row r="11869" spans="1:1">
      <c r="A11869" t="s">
        <v>11978</v>
      </c>
    </row>
    <row r="11870" spans="1:1">
      <c r="A11870" t="s">
        <v>11979</v>
      </c>
    </row>
    <row r="11871" spans="1:1">
      <c r="A11871" t="s">
        <v>11980</v>
      </c>
    </row>
    <row r="11872" spans="1:1">
      <c r="A11872" t="s">
        <v>11981</v>
      </c>
    </row>
    <row r="11873" spans="1:1">
      <c r="A11873" t="s">
        <v>11982</v>
      </c>
    </row>
    <row r="11874" spans="1:1">
      <c r="A11874" t="s">
        <v>11983</v>
      </c>
    </row>
    <row r="11875" spans="1:1">
      <c r="A11875" t="s">
        <v>11984</v>
      </c>
    </row>
    <row r="11876" spans="1:1">
      <c r="A11876" t="s">
        <v>11985</v>
      </c>
    </row>
    <row r="11877" spans="1:1">
      <c r="A11877" t="s">
        <v>11986</v>
      </c>
    </row>
    <row r="11878" spans="1:1">
      <c r="A11878" t="s">
        <v>11987</v>
      </c>
    </row>
    <row r="11879" spans="1:1">
      <c r="A11879" t="s">
        <v>11988</v>
      </c>
    </row>
    <row r="11880" spans="1:1">
      <c r="A11880" t="s">
        <v>11989</v>
      </c>
    </row>
    <row r="11881" spans="1:1">
      <c r="A11881" t="s">
        <v>11990</v>
      </c>
    </row>
    <row r="11882" spans="1:1">
      <c r="A11882" t="s">
        <v>11991</v>
      </c>
    </row>
    <row r="11883" spans="1:1">
      <c r="A11883" t="s">
        <v>11992</v>
      </c>
    </row>
    <row r="11884" spans="1:1">
      <c r="A11884" t="s">
        <v>11993</v>
      </c>
    </row>
    <row r="11885" spans="1:1">
      <c r="A11885" t="s">
        <v>11994</v>
      </c>
    </row>
    <row r="11886" spans="1:1">
      <c r="A11886" t="s">
        <v>11995</v>
      </c>
    </row>
    <row r="11887" spans="1:1">
      <c r="A11887" t="s">
        <v>11996</v>
      </c>
    </row>
    <row r="11888" spans="1:1">
      <c r="A11888" t="s">
        <v>11997</v>
      </c>
    </row>
    <row r="11889" spans="1:1">
      <c r="A11889" t="s">
        <v>11998</v>
      </c>
    </row>
    <row r="11890" spans="1:1">
      <c r="A11890" t="s">
        <v>11999</v>
      </c>
    </row>
    <row r="11891" spans="1:1">
      <c r="A11891" t="s">
        <v>12000</v>
      </c>
    </row>
    <row r="11892" spans="1:1">
      <c r="A11892" t="s">
        <v>12001</v>
      </c>
    </row>
    <row r="11893" spans="1:1">
      <c r="A11893" t="s">
        <v>12002</v>
      </c>
    </row>
    <row r="11894" spans="1:1">
      <c r="A11894" t="s">
        <v>12003</v>
      </c>
    </row>
    <row r="11895" spans="1:1">
      <c r="A11895" t="s">
        <v>12004</v>
      </c>
    </row>
    <row r="11896" spans="1:1">
      <c r="A11896" t="s">
        <v>12005</v>
      </c>
    </row>
    <row r="11897" spans="1:1">
      <c r="A11897" t="s">
        <v>12006</v>
      </c>
    </row>
    <row r="11898" spans="1:1">
      <c r="A11898" t="s">
        <v>12007</v>
      </c>
    </row>
    <row r="11899" spans="1:1">
      <c r="A11899" t="s">
        <v>12008</v>
      </c>
    </row>
    <row r="11900" spans="1:1">
      <c r="A11900" t="s">
        <v>12009</v>
      </c>
    </row>
    <row r="11901" spans="1:1">
      <c r="A11901" t="s">
        <v>12010</v>
      </c>
    </row>
    <row r="11902" spans="1:1">
      <c r="A11902" t="s">
        <v>12011</v>
      </c>
    </row>
    <row r="11903" spans="1:1">
      <c r="A11903" t="s">
        <v>12012</v>
      </c>
    </row>
    <row r="11904" spans="1:1">
      <c r="A11904" t="s">
        <v>12013</v>
      </c>
    </row>
    <row r="11905" spans="1:1">
      <c r="A11905" t="s">
        <v>12014</v>
      </c>
    </row>
    <row r="11906" spans="1:1">
      <c r="A11906" t="s">
        <v>12015</v>
      </c>
    </row>
    <row r="11907" spans="1:1">
      <c r="A11907" t="s">
        <v>12016</v>
      </c>
    </row>
    <row r="11908" spans="1:1">
      <c r="A11908" t="s">
        <v>12017</v>
      </c>
    </row>
    <row r="11909" spans="1:1">
      <c r="A11909" t="s">
        <v>12018</v>
      </c>
    </row>
    <row r="11910" spans="1:1">
      <c r="A11910" t="s">
        <v>12019</v>
      </c>
    </row>
    <row r="11911" spans="1:1">
      <c r="A11911" t="s">
        <v>12020</v>
      </c>
    </row>
    <row r="11912" spans="1:1">
      <c r="A11912" t="s">
        <v>12021</v>
      </c>
    </row>
    <row r="11913" spans="1:1">
      <c r="A11913" t="s">
        <v>12022</v>
      </c>
    </row>
    <row r="11914" spans="1:1">
      <c r="A11914" t="s">
        <v>12023</v>
      </c>
    </row>
    <row r="11915" spans="1:1">
      <c r="A11915" t="s">
        <v>12024</v>
      </c>
    </row>
    <row r="11916" spans="1:1">
      <c r="A11916" t="s">
        <v>12025</v>
      </c>
    </row>
    <row r="11917" spans="1:1">
      <c r="A11917" t="s">
        <v>12026</v>
      </c>
    </row>
    <row r="11918" spans="1:1">
      <c r="A11918" t="s">
        <v>12027</v>
      </c>
    </row>
    <row r="11919" spans="1:1">
      <c r="A11919" t="s">
        <v>12028</v>
      </c>
    </row>
    <row r="11920" spans="1:1">
      <c r="A11920" t="s">
        <v>12029</v>
      </c>
    </row>
    <row r="11921" spans="1:1">
      <c r="A11921" t="s">
        <v>12030</v>
      </c>
    </row>
    <row r="11922" spans="1:1">
      <c r="A11922" t="s">
        <v>12031</v>
      </c>
    </row>
    <row r="11923" spans="1:1">
      <c r="A11923" t="s">
        <v>12032</v>
      </c>
    </row>
    <row r="11924" spans="1:1">
      <c r="A11924" t="s">
        <v>12033</v>
      </c>
    </row>
    <row r="11925" spans="1:1">
      <c r="A11925" t="s">
        <v>12034</v>
      </c>
    </row>
    <row r="11926" spans="1:1">
      <c r="A11926" t="s">
        <v>12035</v>
      </c>
    </row>
    <row r="11927" spans="1:1">
      <c r="A11927" t="s">
        <v>12036</v>
      </c>
    </row>
    <row r="11928" spans="1:1">
      <c r="A11928" t="s">
        <v>12037</v>
      </c>
    </row>
    <row r="11929" spans="1:1">
      <c r="A11929" t="s">
        <v>12038</v>
      </c>
    </row>
    <row r="11930" spans="1:1">
      <c r="A11930" t="s">
        <v>12039</v>
      </c>
    </row>
    <row r="11931" spans="1:1">
      <c r="A11931" t="s">
        <v>12040</v>
      </c>
    </row>
    <row r="11932" spans="1:1">
      <c r="A11932" t="s">
        <v>12041</v>
      </c>
    </row>
    <row r="11933" spans="1:1">
      <c r="A11933" t="s">
        <v>12042</v>
      </c>
    </row>
    <row r="11934" spans="1:1">
      <c r="A11934" t="s">
        <v>12043</v>
      </c>
    </row>
    <row r="11935" spans="1:1">
      <c r="A11935" t="s">
        <v>12044</v>
      </c>
    </row>
    <row r="11936" spans="1:1">
      <c r="A11936" t="s">
        <v>12045</v>
      </c>
    </row>
    <row r="11937" spans="1:1">
      <c r="A11937" t="s">
        <v>12046</v>
      </c>
    </row>
    <row r="11938" spans="1:1">
      <c r="A11938" t="s">
        <v>12047</v>
      </c>
    </row>
    <row r="11939" spans="1:1">
      <c r="A11939" t="s">
        <v>12048</v>
      </c>
    </row>
    <row r="11940" spans="1:1">
      <c r="A11940" t="s">
        <v>12049</v>
      </c>
    </row>
    <row r="11941" spans="1:1">
      <c r="A11941" t="s">
        <v>12050</v>
      </c>
    </row>
    <row r="11942" spans="1:1">
      <c r="A11942" t="s">
        <v>12051</v>
      </c>
    </row>
    <row r="11943" spans="1:1">
      <c r="A11943" t="s">
        <v>12052</v>
      </c>
    </row>
    <row r="11944" spans="1:1">
      <c r="A11944" t="s">
        <v>12053</v>
      </c>
    </row>
    <row r="11945" spans="1:1">
      <c r="A11945" t="s">
        <v>12054</v>
      </c>
    </row>
    <row r="11946" spans="1:1">
      <c r="A11946" t="s">
        <v>12055</v>
      </c>
    </row>
    <row r="11947" spans="1:1">
      <c r="A11947" t="s">
        <v>12056</v>
      </c>
    </row>
    <row r="11948" spans="1:1">
      <c r="A11948" t="s">
        <v>12057</v>
      </c>
    </row>
    <row r="11949" spans="1:1">
      <c r="A11949" t="s">
        <v>12058</v>
      </c>
    </row>
    <row r="11950" spans="1:1">
      <c r="A11950" t="s">
        <v>12059</v>
      </c>
    </row>
    <row r="11951" spans="1:1">
      <c r="A11951" t="s">
        <v>12060</v>
      </c>
    </row>
    <row r="11952" spans="1:1">
      <c r="A11952" t="s">
        <v>12061</v>
      </c>
    </row>
    <row r="11953" spans="1:1">
      <c r="A11953" t="s">
        <v>12062</v>
      </c>
    </row>
    <row r="11954" spans="1:1">
      <c r="A11954" t="s">
        <v>12063</v>
      </c>
    </row>
    <row r="11955" spans="1:1">
      <c r="A11955" t="s">
        <v>12064</v>
      </c>
    </row>
    <row r="11956" spans="1:1">
      <c r="A11956" t="s">
        <v>12065</v>
      </c>
    </row>
    <row r="11957" spans="1:1">
      <c r="A11957" t="s">
        <v>12066</v>
      </c>
    </row>
    <row r="11958" spans="1:1">
      <c r="A11958" t="s">
        <v>12067</v>
      </c>
    </row>
    <row r="11959" spans="1:1">
      <c r="A11959" t="s">
        <v>12068</v>
      </c>
    </row>
    <row r="11960" spans="1:1">
      <c r="A11960" t="s">
        <v>12069</v>
      </c>
    </row>
    <row r="11961" spans="1:1">
      <c r="A11961" t="s">
        <v>12070</v>
      </c>
    </row>
    <row r="11962" spans="1:1">
      <c r="A11962" t="s">
        <v>12071</v>
      </c>
    </row>
    <row r="11963" spans="1:1">
      <c r="A11963" t="s">
        <v>12072</v>
      </c>
    </row>
    <row r="11964" spans="1:1">
      <c r="A11964" t="s">
        <v>12073</v>
      </c>
    </row>
    <row r="11965" spans="1:1">
      <c r="A11965" t="s">
        <v>12074</v>
      </c>
    </row>
    <row r="11966" spans="1:1">
      <c r="A11966" t="s">
        <v>12075</v>
      </c>
    </row>
    <row r="11967" spans="1:1">
      <c r="A11967" t="s">
        <v>12076</v>
      </c>
    </row>
    <row r="11968" spans="1:1">
      <c r="A11968" t="s">
        <v>12077</v>
      </c>
    </row>
    <row r="11969" spans="1:1">
      <c r="A11969" t="s">
        <v>12078</v>
      </c>
    </row>
    <row r="11970" spans="1:1">
      <c r="A11970" t="s">
        <v>12079</v>
      </c>
    </row>
    <row r="11971" spans="1:1">
      <c r="A11971" t="s">
        <v>12080</v>
      </c>
    </row>
    <row r="11972" spans="1:1">
      <c r="A11972" t="s">
        <v>12081</v>
      </c>
    </row>
    <row r="11973" spans="1:1">
      <c r="A11973" t="s">
        <v>12082</v>
      </c>
    </row>
    <row r="11974" spans="1:1">
      <c r="A11974" t="s">
        <v>12083</v>
      </c>
    </row>
    <row r="11975" spans="1:1">
      <c r="A11975" t="s">
        <v>12084</v>
      </c>
    </row>
    <row r="11976" spans="1:1">
      <c r="A11976" t="s">
        <v>12085</v>
      </c>
    </row>
    <row r="11977" spans="1:1">
      <c r="A11977" t="s">
        <v>12086</v>
      </c>
    </row>
    <row r="11978" spans="1:1">
      <c r="A11978" t="s">
        <v>12087</v>
      </c>
    </row>
    <row r="11979" spans="1:1">
      <c r="A11979" t="s">
        <v>12088</v>
      </c>
    </row>
    <row r="11980" spans="1:1">
      <c r="A11980" t="s">
        <v>12089</v>
      </c>
    </row>
    <row r="11981" spans="1:1">
      <c r="A11981" t="s">
        <v>12090</v>
      </c>
    </row>
    <row r="11982" spans="1:1">
      <c r="A11982" t="s">
        <v>12091</v>
      </c>
    </row>
    <row r="11983" spans="1:1">
      <c r="A11983" t="s">
        <v>12092</v>
      </c>
    </row>
    <row r="11984" spans="1:1">
      <c r="A11984" t="s">
        <v>12093</v>
      </c>
    </row>
    <row r="11985" spans="1:1">
      <c r="A11985" t="s">
        <v>12094</v>
      </c>
    </row>
    <row r="11986" spans="1:1">
      <c r="A11986" t="s">
        <v>12095</v>
      </c>
    </row>
    <row r="11987" spans="1:1">
      <c r="A11987" t="s">
        <v>12096</v>
      </c>
    </row>
    <row r="11988" spans="1:1">
      <c r="A11988" t="s">
        <v>12097</v>
      </c>
    </row>
    <row r="11989" spans="1:1">
      <c r="A11989" t="s">
        <v>12098</v>
      </c>
    </row>
    <row r="11990" spans="1:1">
      <c r="A11990" t="s">
        <v>12099</v>
      </c>
    </row>
    <row r="11991" spans="1:1">
      <c r="A11991" t="s">
        <v>12100</v>
      </c>
    </row>
    <row r="11992" spans="1:1">
      <c r="A11992" t="s">
        <v>12101</v>
      </c>
    </row>
    <row r="11993" spans="1:1">
      <c r="A11993" t="s">
        <v>12102</v>
      </c>
    </row>
    <row r="11994" spans="1:1">
      <c r="A11994" t="s">
        <v>12103</v>
      </c>
    </row>
    <row r="11995" spans="1:1">
      <c r="A11995" t="s">
        <v>12104</v>
      </c>
    </row>
    <row r="11996" spans="1:1">
      <c r="A11996" t="s">
        <v>12105</v>
      </c>
    </row>
    <row r="11997" spans="1:1">
      <c r="A11997" t="s">
        <v>12106</v>
      </c>
    </row>
    <row r="11998" spans="1:1">
      <c r="A11998" t="s">
        <v>12107</v>
      </c>
    </row>
    <row r="11999" spans="1:1">
      <c r="A11999" t="s">
        <v>12108</v>
      </c>
    </row>
    <row r="12000" spans="1:1">
      <c r="A12000" t="s">
        <v>12109</v>
      </c>
    </row>
    <row r="12001" spans="1:1">
      <c r="A12001" t="s">
        <v>12110</v>
      </c>
    </row>
    <row r="12002" spans="1:1">
      <c r="A12002" t="s">
        <v>12111</v>
      </c>
    </row>
    <row r="12003" spans="1:1">
      <c r="A12003" t="s">
        <v>12112</v>
      </c>
    </row>
    <row r="12004" spans="1:1">
      <c r="A12004" t="s">
        <v>12113</v>
      </c>
    </row>
    <row r="12005" spans="1:1">
      <c r="A12005" t="s">
        <v>12114</v>
      </c>
    </row>
    <row r="12006" spans="1:1">
      <c r="A12006" t="s">
        <v>12115</v>
      </c>
    </row>
    <row r="12007" spans="1:1">
      <c r="A12007" t="s">
        <v>12116</v>
      </c>
    </row>
    <row r="12008" spans="1:1">
      <c r="A12008" t="s">
        <v>12117</v>
      </c>
    </row>
    <row r="12009" spans="1:1">
      <c r="A12009" t="s">
        <v>12118</v>
      </c>
    </row>
    <row r="12010" spans="1:1">
      <c r="A12010" t="s">
        <v>12119</v>
      </c>
    </row>
    <row r="12011" spans="1:1">
      <c r="A12011" t="s">
        <v>12120</v>
      </c>
    </row>
    <row r="12012" spans="1:1">
      <c r="A12012" t="s">
        <v>12121</v>
      </c>
    </row>
    <row r="12013" spans="1:1">
      <c r="A12013" t="s">
        <v>12122</v>
      </c>
    </row>
    <row r="12014" spans="1:1">
      <c r="A12014" t="s">
        <v>12123</v>
      </c>
    </row>
    <row r="12015" spans="1:1">
      <c r="A12015" t="s">
        <v>12124</v>
      </c>
    </row>
    <row r="12016" spans="1:1">
      <c r="A12016" t="s">
        <v>12125</v>
      </c>
    </row>
    <row r="12017" spans="1:1">
      <c r="A12017" t="s">
        <v>12126</v>
      </c>
    </row>
    <row r="12018" spans="1:1">
      <c r="A12018" t="s">
        <v>12127</v>
      </c>
    </row>
    <row r="12019" spans="1:1">
      <c r="A12019" t="s">
        <v>12128</v>
      </c>
    </row>
    <row r="12020" spans="1:1">
      <c r="A12020" t="s">
        <v>12129</v>
      </c>
    </row>
    <row r="12021" spans="1:1">
      <c r="A12021" t="s">
        <v>12130</v>
      </c>
    </row>
    <row r="12022" spans="1:1">
      <c r="A12022" t="s">
        <v>12131</v>
      </c>
    </row>
    <row r="12023" spans="1:1">
      <c r="A12023" t="s">
        <v>12132</v>
      </c>
    </row>
    <row r="12024" spans="1:1">
      <c r="A12024" t="s">
        <v>12133</v>
      </c>
    </row>
    <row r="12025" spans="1:1">
      <c r="A12025" t="s">
        <v>12134</v>
      </c>
    </row>
    <row r="12026" spans="1:1">
      <c r="A12026" t="s">
        <v>12135</v>
      </c>
    </row>
    <row r="12027" spans="1:1">
      <c r="A12027" t="s">
        <v>12136</v>
      </c>
    </row>
    <row r="12028" spans="1:1">
      <c r="A12028" t="s">
        <v>12137</v>
      </c>
    </row>
    <row r="12029" spans="1:1">
      <c r="A12029" t="s">
        <v>12138</v>
      </c>
    </row>
    <row r="12030" spans="1:1">
      <c r="A12030" t="s">
        <v>12139</v>
      </c>
    </row>
    <row r="12031" spans="1:1">
      <c r="A12031" t="s">
        <v>12140</v>
      </c>
    </row>
    <row r="12032" spans="1:1">
      <c r="A12032" t="s">
        <v>12141</v>
      </c>
    </row>
    <row r="12033" spans="1:1">
      <c r="A12033" t="s">
        <v>12142</v>
      </c>
    </row>
    <row r="12034" spans="1:1">
      <c r="A12034" t="s">
        <v>12143</v>
      </c>
    </row>
    <row r="12035" spans="1:1">
      <c r="A12035" t="s">
        <v>12144</v>
      </c>
    </row>
    <row r="12036" spans="1:1">
      <c r="A12036" t="s">
        <v>12145</v>
      </c>
    </row>
    <row r="12037" spans="1:1">
      <c r="A12037" t="s">
        <v>12146</v>
      </c>
    </row>
    <row r="12038" spans="1:1">
      <c r="A12038" t="s">
        <v>12147</v>
      </c>
    </row>
    <row r="12039" spans="1:1">
      <c r="A12039" t="s">
        <v>12148</v>
      </c>
    </row>
    <row r="12040" spans="1:1">
      <c r="A12040" t="s">
        <v>12149</v>
      </c>
    </row>
    <row r="12041" spans="1:1">
      <c r="A12041" t="s">
        <v>12150</v>
      </c>
    </row>
    <row r="12042" spans="1:1">
      <c r="A12042" t="s">
        <v>12151</v>
      </c>
    </row>
    <row r="12043" spans="1:1">
      <c r="A12043" t="s">
        <v>12152</v>
      </c>
    </row>
    <row r="12044" spans="1:1">
      <c r="A12044" t="s">
        <v>12153</v>
      </c>
    </row>
    <row r="12045" spans="1:1">
      <c r="A12045" t="s">
        <v>12154</v>
      </c>
    </row>
    <row r="12046" spans="1:1">
      <c r="A12046" t="s">
        <v>12155</v>
      </c>
    </row>
    <row r="12047" spans="1:1">
      <c r="A12047" t="s">
        <v>12156</v>
      </c>
    </row>
    <row r="12048" spans="1:1">
      <c r="A12048" t="s">
        <v>12157</v>
      </c>
    </row>
    <row r="12049" spans="1:1">
      <c r="A12049" t="s">
        <v>12158</v>
      </c>
    </row>
    <row r="12050" spans="1:1">
      <c r="A12050" t="s">
        <v>12159</v>
      </c>
    </row>
    <row r="12051" spans="1:1">
      <c r="A12051" t="s">
        <v>12160</v>
      </c>
    </row>
    <row r="12052" spans="1:1">
      <c r="A12052" t="s">
        <v>12161</v>
      </c>
    </row>
    <row r="12053" spans="1:1">
      <c r="A12053" t="s">
        <v>12162</v>
      </c>
    </row>
    <row r="12054" spans="1:1">
      <c r="A12054" t="s">
        <v>12163</v>
      </c>
    </row>
    <row r="12055" spans="1:1">
      <c r="A12055" t="s">
        <v>12164</v>
      </c>
    </row>
    <row r="12056" spans="1:1">
      <c r="A12056" t="s">
        <v>12165</v>
      </c>
    </row>
    <row r="12057" spans="1:1">
      <c r="A12057" t="s">
        <v>12166</v>
      </c>
    </row>
    <row r="12058" spans="1:1">
      <c r="A12058" t="s">
        <v>12167</v>
      </c>
    </row>
    <row r="12059" spans="1:1">
      <c r="A12059" t="s">
        <v>12168</v>
      </c>
    </row>
    <row r="12060" spans="1:1">
      <c r="A12060" t="s">
        <v>12169</v>
      </c>
    </row>
    <row r="12061" spans="1:1">
      <c r="A12061" t="s">
        <v>12170</v>
      </c>
    </row>
    <row r="12062" spans="1:1">
      <c r="A12062" t="s">
        <v>12171</v>
      </c>
    </row>
    <row r="12063" spans="1:1">
      <c r="A12063" t="s">
        <v>12172</v>
      </c>
    </row>
    <row r="12064" spans="1:1">
      <c r="A12064" t="s">
        <v>12173</v>
      </c>
    </row>
    <row r="12065" spans="1:1">
      <c r="A12065" t="s">
        <v>12174</v>
      </c>
    </row>
    <row r="12066" spans="1:1">
      <c r="A12066" t="s">
        <v>12175</v>
      </c>
    </row>
    <row r="12067" spans="1:1">
      <c r="A12067" t="s">
        <v>12176</v>
      </c>
    </row>
    <row r="12068" spans="1:1">
      <c r="A12068" t="s">
        <v>12177</v>
      </c>
    </row>
    <row r="12069" spans="1:1">
      <c r="A12069" t="s">
        <v>12178</v>
      </c>
    </row>
    <row r="12070" spans="1:1">
      <c r="A12070" t="s">
        <v>12179</v>
      </c>
    </row>
    <row r="12071" spans="1:1">
      <c r="A12071" t="s">
        <v>12180</v>
      </c>
    </row>
    <row r="12072" spans="1:1">
      <c r="A12072" t="s">
        <v>12181</v>
      </c>
    </row>
    <row r="12073" spans="1:1">
      <c r="A12073" t="s">
        <v>12182</v>
      </c>
    </row>
    <row r="12074" spans="1:1">
      <c r="A12074" t="s">
        <v>12183</v>
      </c>
    </row>
    <row r="12075" spans="1:1">
      <c r="A12075" t="s">
        <v>12184</v>
      </c>
    </row>
    <row r="12076" spans="1:1">
      <c r="A12076" t="s">
        <v>12185</v>
      </c>
    </row>
    <row r="12077" spans="1:1">
      <c r="A12077" t="s">
        <v>12186</v>
      </c>
    </row>
    <row r="12078" spans="1:1">
      <c r="A12078" t="s">
        <v>12187</v>
      </c>
    </row>
    <row r="12079" spans="1:1">
      <c r="A12079" t="s">
        <v>12188</v>
      </c>
    </row>
    <row r="12080" spans="1:1">
      <c r="A12080" t="s">
        <v>12189</v>
      </c>
    </row>
    <row r="12081" spans="1:1">
      <c r="A12081" t="s">
        <v>12190</v>
      </c>
    </row>
    <row r="12082" spans="1:1">
      <c r="A12082" t="s">
        <v>12191</v>
      </c>
    </row>
    <row r="12083" spans="1:1">
      <c r="A12083" t="s">
        <v>12192</v>
      </c>
    </row>
    <row r="12084" spans="1:1">
      <c r="A12084" t="s">
        <v>12193</v>
      </c>
    </row>
    <row r="12085" spans="1:1">
      <c r="A12085" t="s">
        <v>12194</v>
      </c>
    </row>
    <row r="12086" spans="1:1">
      <c r="A12086" t="s">
        <v>12195</v>
      </c>
    </row>
    <row r="12087" spans="1:1">
      <c r="A12087" t="s">
        <v>12196</v>
      </c>
    </row>
    <row r="12088" spans="1:1">
      <c r="A12088" t="s">
        <v>12197</v>
      </c>
    </row>
    <row r="12089" spans="1:1">
      <c r="A12089" t="s">
        <v>12198</v>
      </c>
    </row>
    <row r="12090" spans="1:1">
      <c r="A12090" t="s">
        <v>12199</v>
      </c>
    </row>
    <row r="12091" spans="1:1">
      <c r="A12091" t="s">
        <v>12200</v>
      </c>
    </row>
    <row r="12092" spans="1:1">
      <c r="A12092" t="s">
        <v>12201</v>
      </c>
    </row>
    <row r="12093" spans="1:1">
      <c r="A12093" t="s">
        <v>12202</v>
      </c>
    </row>
    <row r="12094" spans="1:1">
      <c r="A12094" t="s">
        <v>12203</v>
      </c>
    </row>
    <row r="12095" spans="1:1">
      <c r="A12095" t="s">
        <v>12204</v>
      </c>
    </row>
    <row r="12096" spans="1:1">
      <c r="A12096" t="s">
        <v>12205</v>
      </c>
    </row>
    <row r="12097" spans="1:1">
      <c r="A12097" t="s">
        <v>12206</v>
      </c>
    </row>
    <row r="12098" spans="1:1">
      <c r="A12098" t="s">
        <v>12207</v>
      </c>
    </row>
    <row r="12099" spans="1:1">
      <c r="A12099" t="s">
        <v>12208</v>
      </c>
    </row>
    <row r="12100" spans="1:1">
      <c r="A12100" t="s">
        <v>12209</v>
      </c>
    </row>
    <row r="12101" spans="1:1">
      <c r="A12101" t="s">
        <v>12210</v>
      </c>
    </row>
    <row r="12102" spans="1:1">
      <c r="A12102" t="s">
        <v>12211</v>
      </c>
    </row>
    <row r="12103" spans="1:1">
      <c r="A12103" t="s">
        <v>12212</v>
      </c>
    </row>
    <row r="12104" spans="1:1">
      <c r="A12104" t="s">
        <v>12213</v>
      </c>
    </row>
    <row r="12105" spans="1:1">
      <c r="A12105" t="s">
        <v>12214</v>
      </c>
    </row>
    <row r="12106" spans="1:1">
      <c r="A12106" t="s">
        <v>12215</v>
      </c>
    </row>
    <row r="12107" spans="1:1">
      <c r="A12107" t="s">
        <v>12216</v>
      </c>
    </row>
    <row r="12108" spans="1:1">
      <c r="A12108" t="s">
        <v>12217</v>
      </c>
    </row>
    <row r="12109" spans="1:1">
      <c r="A12109" t="s">
        <v>12218</v>
      </c>
    </row>
    <row r="12110" spans="1:1">
      <c r="A12110" t="s">
        <v>12219</v>
      </c>
    </row>
    <row r="12111" spans="1:1">
      <c r="A12111" t="s">
        <v>12220</v>
      </c>
    </row>
    <row r="12112" spans="1:1">
      <c r="A12112" t="s">
        <v>12221</v>
      </c>
    </row>
    <row r="12113" spans="1:1">
      <c r="A12113" t="s">
        <v>12222</v>
      </c>
    </row>
    <row r="12114" spans="1:1">
      <c r="A12114" t="s">
        <v>12223</v>
      </c>
    </row>
    <row r="12115" spans="1:1">
      <c r="A12115" t="s">
        <v>12224</v>
      </c>
    </row>
    <row r="12116" spans="1:1">
      <c r="A12116" t="s">
        <v>12225</v>
      </c>
    </row>
    <row r="12117" spans="1:1">
      <c r="A12117" t="s">
        <v>12226</v>
      </c>
    </row>
    <row r="12118" spans="1:1">
      <c r="A12118" t="s">
        <v>12227</v>
      </c>
    </row>
    <row r="12119" spans="1:1">
      <c r="A12119" t="s">
        <v>12228</v>
      </c>
    </row>
    <row r="12120" spans="1:1">
      <c r="A12120" t="s">
        <v>12229</v>
      </c>
    </row>
    <row r="12121" spans="1:1">
      <c r="A12121" t="s">
        <v>12230</v>
      </c>
    </row>
    <row r="12122" spans="1:1">
      <c r="A12122" t="s">
        <v>12231</v>
      </c>
    </row>
    <row r="12123" spans="1:1">
      <c r="A12123" t="s">
        <v>12232</v>
      </c>
    </row>
    <row r="12124" spans="1:1">
      <c r="A12124" t="s">
        <v>12233</v>
      </c>
    </row>
    <row r="12125" spans="1:1">
      <c r="A12125" t="s">
        <v>12234</v>
      </c>
    </row>
    <row r="12126" spans="1:1">
      <c r="A12126" t="s">
        <v>12235</v>
      </c>
    </row>
    <row r="12127" spans="1:1">
      <c r="A12127" t="s">
        <v>12236</v>
      </c>
    </row>
    <row r="12128" spans="1:1">
      <c r="A12128" t="s">
        <v>12237</v>
      </c>
    </row>
    <row r="12129" spans="1:1">
      <c r="A12129" t="s">
        <v>12238</v>
      </c>
    </row>
    <row r="12130" spans="1:1">
      <c r="A12130" t="s">
        <v>12239</v>
      </c>
    </row>
    <row r="12131" spans="1:1">
      <c r="A12131" t="s">
        <v>12240</v>
      </c>
    </row>
    <row r="12132" spans="1:1">
      <c r="A12132" t="s">
        <v>12241</v>
      </c>
    </row>
    <row r="12133" spans="1:1">
      <c r="A12133" t="s">
        <v>12242</v>
      </c>
    </row>
    <row r="12134" spans="1:1">
      <c r="A12134" t="s">
        <v>12243</v>
      </c>
    </row>
    <row r="12135" spans="1:1">
      <c r="A12135" t="s">
        <v>12244</v>
      </c>
    </row>
    <row r="12136" spans="1:1">
      <c r="A12136" t="s">
        <v>12245</v>
      </c>
    </row>
    <row r="12137" spans="1:1">
      <c r="A12137" t="s">
        <v>12246</v>
      </c>
    </row>
    <row r="12138" spans="1:1">
      <c r="A12138" t="s">
        <v>12247</v>
      </c>
    </row>
    <row r="12139" spans="1:1">
      <c r="A12139" t="s">
        <v>12248</v>
      </c>
    </row>
    <row r="12140" spans="1:1">
      <c r="A12140" t="s">
        <v>12249</v>
      </c>
    </row>
    <row r="12141" spans="1:1">
      <c r="A12141" t="s">
        <v>12250</v>
      </c>
    </row>
    <row r="12142" spans="1:1">
      <c r="A12142" t="s">
        <v>12251</v>
      </c>
    </row>
    <row r="12143" spans="1:1">
      <c r="A12143" t="s">
        <v>12252</v>
      </c>
    </row>
    <row r="12144" spans="1:1">
      <c r="A12144" t="s">
        <v>12253</v>
      </c>
    </row>
    <row r="12145" spans="1:1">
      <c r="A12145" t="s">
        <v>12254</v>
      </c>
    </row>
    <row r="12146" spans="1:1">
      <c r="A12146" t="s">
        <v>12255</v>
      </c>
    </row>
    <row r="12147" spans="1:1">
      <c r="A12147" t="s">
        <v>12256</v>
      </c>
    </row>
    <row r="12148" spans="1:1">
      <c r="A12148" t="s">
        <v>12257</v>
      </c>
    </row>
    <row r="12149" spans="1:1">
      <c r="A12149" t="s">
        <v>12258</v>
      </c>
    </row>
    <row r="12150" spans="1:1">
      <c r="A12150" t="s">
        <v>12259</v>
      </c>
    </row>
    <row r="12151" spans="1:1">
      <c r="A12151" t="s">
        <v>12260</v>
      </c>
    </row>
    <row r="12152" spans="1:1">
      <c r="A12152" t="s">
        <v>12261</v>
      </c>
    </row>
    <row r="12153" spans="1:1">
      <c r="A12153" t="s">
        <v>12262</v>
      </c>
    </row>
    <row r="12154" spans="1:1">
      <c r="A12154" t="s">
        <v>12263</v>
      </c>
    </row>
    <row r="12155" spans="1:1">
      <c r="A12155" t="s">
        <v>12264</v>
      </c>
    </row>
    <row r="12156" spans="1:1">
      <c r="A12156" t="s">
        <v>12265</v>
      </c>
    </row>
    <row r="12157" spans="1:1">
      <c r="A12157" t="s">
        <v>12266</v>
      </c>
    </row>
    <row r="12158" spans="1:1">
      <c r="A12158" t="s">
        <v>12267</v>
      </c>
    </row>
    <row r="12159" spans="1:1">
      <c r="A12159" t="s">
        <v>12268</v>
      </c>
    </row>
    <row r="12160" spans="1:1">
      <c r="A12160" t="s">
        <v>12269</v>
      </c>
    </row>
    <row r="12161" spans="1:1">
      <c r="A12161" t="s">
        <v>12270</v>
      </c>
    </row>
    <row r="12162" spans="1:1">
      <c r="A12162" t="s">
        <v>12271</v>
      </c>
    </row>
    <row r="12163" spans="1:1">
      <c r="A12163" t="s">
        <v>12272</v>
      </c>
    </row>
    <row r="12164" spans="1:1">
      <c r="A12164" t="s">
        <v>12273</v>
      </c>
    </row>
    <row r="12165" spans="1:1">
      <c r="A12165" t="s">
        <v>12274</v>
      </c>
    </row>
    <row r="12166" spans="1:1">
      <c r="A12166" t="s">
        <v>12275</v>
      </c>
    </row>
    <row r="12167" spans="1:1">
      <c r="A12167" t="s">
        <v>12276</v>
      </c>
    </row>
    <row r="12168" spans="1:1">
      <c r="A12168" t="s">
        <v>12277</v>
      </c>
    </row>
    <row r="12169" spans="1:1">
      <c r="A12169" t="s">
        <v>12278</v>
      </c>
    </row>
    <row r="12170" spans="1:1">
      <c r="A12170" t="s">
        <v>12279</v>
      </c>
    </row>
    <row r="12171" spans="1:1">
      <c r="A12171" t="s">
        <v>12280</v>
      </c>
    </row>
    <row r="12172" spans="1:1">
      <c r="A12172" t="s">
        <v>12281</v>
      </c>
    </row>
    <row r="12173" spans="1:1">
      <c r="A12173" t="s">
        <v>12282</v>
      </c>
    </row>
    <row r="12174" spans="1:1">
      <c r="A12174" t="s">
        <v>12283</v>
      </c>
    </row>
    <row r="12175" spans="1:1">
      <c r="A12175" t="s">
        <v>12284</v>
      </c>
    </row>
    <row r="12176" spans="1:1">
      <c r="A12176" t="s">
        <v>12285</v>
      </c>
    </row>
    <row r="12177" spans="1:1">
      <c r="A12177" t="s">
        <v>12286</v>
      </c>
    </row>
    <row r="12178" spans="1:1">
      <c r="A12178" t="s">
        <v>12287</v>
      </c>
    </row>
    <row r="12179" spans="1:1">
      <c r="A12179" t="s">
        <v>12288</v>
      </c>
    </row>
    <row r="12180" spans="1:1">
      <c r="A12180" t="s">
        <v>12289</v>
      </c>
    </row>
    <row r="12181" spans="1:1">
      <c r="A12181" t="s">
        <v>12290</v>
      </c>
    </row>
    <row r="12182" spans="1:1">
      <c r="A12182" t="s">
        <v>12291</v>
      </c>
    </row>
    <row r="12183" spans="1:1">
      <c r="A12183" t="s">
        <v>12292</v>
      </c>
    </row>
    <row r="12184" spans="1:1">
      <c r="A12184" t="s">
        <v>12293</v>
      </c>
    </row>
    <row r="12185" spans="1:1">
      <c r="A12185" t="s">
        <v>12294</v>
      </c>
    </row>
    <row r="12186" spans="1:1">
      <c r="A12186" t="s">
        <v>12295</v>
      </c>
    </row>
    <row r="12187" spans="1:1">
      <c r="A12187" t="s">
        <v>12296</v>
      </c>
    </row>
    <row r="12188" spans="1:1">
      <c r="A12188" t="s">
        <v>12297</v>
      </c>
    </row>
    <row r="12189" spans="1:1">
      <c r="A12189" t="s">
        <v>12298</v>
      </c>
    </row>
    <row r="12190" spans="1:1">
      <c r="A12190" t="s">
        <v>12299</v>
      </c>
    </row>
    <row r="12191" spans="1:1">
      <c r="A12191" t="s">
        <v>12300</v>
      </c>
    </row>
    <row r="12192" spans="1:1">
      <c r="A12192" t="s">
        <v>12301</v>
      </c>
    </row>
    <row r="12193" spans="1:1">
      <c r="A12193" t="s">
        <v>12302</v>
      </c>
    </row>
    <row r="12194" spans="1:1">
      <c r="A12194" t="s">
        <v>12303</v>
      </c>
    </row>
    <row r="12195" spans="1:1">
      <c r="A12195" t="s">
        <v>12304</v>
      </c>
    </row>
    <row r="12196" spans="1:1">
      <c r="A12196" t="s">
        <v>12305</v>
      </c>
    </row>
    <row r="12197" spans="1:1">
      <c r="A12197" t="s">
        <v>12306</v>
      </c>
    </row>
    <row r="12198" spans="1:1">
      <c r="A12198" t="s">
        <v>12307</v>
      </c>
    </row>
    <row r="12199" spans="1:1">
      <c r="A12199" t="s">
        <v>12308</v>
      </c>
    </row>
    <row r="12200" spans="1:1">
      <c r="A12200" t="s">
        <v>12309</v>
      </c>
    </row>
    <row r="12201" spans="1:1">
      <c r="A12201" t="s">
        <v>12310</v>
      </c>
    </row>
    <row r="12202" spans="1:1">
      <c r="A12202" t="s">
        <v>12311</v>
      </c>
    </row>
    <row r="12203" spans="1:1">
      <c r="A12203" t="s">
        <v>12312</v>
      </c>
    </row>
    <row r="12204" spans="1:1">
      <c r="A12204" t="s">
        <v>12313</v>
      </c>
    </row>
    <row r="12205" spans="1:1">
      <c r="A12205" t="s">
        <v>12314</v>
      </c>
    </row>
    <row r="12206" spans="1:1">
      <c r="A12206" t="s">
        <v>12315</v>
      </c>
    </row>
    <row r="12207" spans="1:1">
      <c r="A12207" t="s">
        <v>12316</v>
      </c>
    </row>
    <row r="12208" spans="1:1">
      <c r="A12208" t="s">
        <v>12317</v>
      </c>
    </row>
    <row r="12209" spans="1:1">
      <c r="A12209" t="s">
        <v>12318</v>
      </c>
    </row>
    <row r="12210" spans="1:1">
      <c r="A12210" t="s">
        <v>12319</v>
      </c>
    </row>
    <row r="12211" spans="1:1">
      <c r="A12211" t="s">
        <v>12320</v>
      </c>
    </row>
    <row r="12212" spans="1:1">
      <c r="A12212" t="s">
        <v>12321</v>
      </c>
    </row>
    <row r="12213" spans="1:1">
      <c r="A12213" t="s">
        <v>12322</v>
      </c>
    </row>
    <row r="12214" spans="1:1">
      <c r="A12214" t="s">
        <v>12323</v>
      </c>
    </row>
    <row r="12215" spans="1:1">
      <c r="A12215" t="s">
        <v>12324</v>
      </c>
    </row>
    <row r="12216" spans="1:1">
      <c r="A12216" t="s">
        <v>12325</v>
      </c>
    </row>
    <row r="12217" spans="1:1">
      <c r="A12217" t="s">
        <v>12326</v>
      </c>
    </row>
    <row r="12218" spans="1:1">
      <c r="A12218" t="s">
        <v>12327</v>
      </c>
    </row>
    <row r="12219" spans="1:1">
      <c r="A12219" t="s">
        <v>12328</v>
      </c>
    </row>
    <row r="12220" spans="1:1">
      <c r="A12220" t="s">
        <v>12329</v>
      </c>
    </row>
    <row r="12221" spans="1:1">
      <c r="A12221" t="s">
        <v>12330</v>
      </c>
    </row>
    <row r="12222" spans="1:1">
      <c r="A12222" t="s">
        <v>12331</v>
      </c>
    </row>
    <row r="12223" spans="1:1">
      <c r="A12223" t="s">
        <v>12332</v>
      </c>
    </row>
    <row r="12224" spans="1:1">
      <c r="A12224" t="s">
        <v>12333</v>
      </c>
    </row>
    <row r="12225" spans="1:1">
      <c r="A12225" t="s">
        <v>12334</v>
      </c>
    </row>
    <row r="12226" spans="1:1">
      <c r="A12226" t="s">
        <v>12335</v>
      </c>
    </row>
    <row r="12227" spans="1:1">
      <c r="A12227" t="s">
        <v>12336</v>
      </c>
    </row>
    <row r="12228" spans="1:1">
      <c r="A12228" t="s">
        <v>12337</v>
      </c>
    </row>
    <row r="12229" spans="1:1">
      <c r="A12229" t="s">
        <v>12338</v>
      </c>
    </row>
    <row r="12230" spans="1:1">
      <c r="A12230" t="s">
        <v>12339</v>
      </c>
    </row>
    <row r="12231" spans="1:1">
      <c r="A12231" t="s">
        <v>12340</v>
      </c>
    </row>
    <row r="12232" spans="1:1">
      <c r="A12232" t="s">
        <v>12341</v>
      </c>
    </row>
    <row r="12233" spans="1:1">
      <c r="A12233" t="s">
        <v>12342</v>
      </c>
    </row>
    <row r="12234" spans="1:1">
      <c r="A12234" t="s">
        <v>12343</v>
      </c>
    </row>
    <row r="12235" spans="1:1">
      <c r="A12235" t="s">
        <v>12344</v>
      </c>
    </row>
    <row r="12236" spans="1:1">
      <c r="A12236" t="s">
        <v>12345</v>
      </c>
    </row>
    <row r="12237" spans="1:1">
      <c r="A12237" t="s">
        <v>12346</v>
      </c>
    </row>
    <row r="12238" spans="1:1">
      <c r="A12238" t="s">
        <v>12347</v>
      </c>
    </row>
    <row r="12239" spans="1:1">
      <c r="A12239" t="s">
        <v>12348</v>
      </c>
    </row>
    <row r="12240" spans="1:1">
      <c r="A12240" t="s">
        <v>12349</v>
      </c>
    </row>
    <row r="12241" spans="1:1">
      <c r="A12241" t="s">
        <v>12350</v>
      </c>
    </row>
    <row r="12242" spans="1:1">
      <c r="A12242" t="s">
        <v>12351</v>
      </c>
    </row>
    <row r="12243" spans="1:1">
      <c r="A12243" t="s">
        <v>12352</v>
      </c>
    </row>
    <row r="12244" spans="1:1">
      <c r="A12244" t="s">
        <v>12353</v>
      </c>
    </row>
    <row r="12245" spans="1:1">
      <c r="A12245" t="s">
        <v>12354</v>
      </c>
    </row>
    <row r="12246" spans="1:1">
      <c r="A12246" t="s">
        <v>12355</v>
      </c>
    </row>
    <row r="12247" spans="1:1">
      <c r="A12247" t="s">
        <v>12356</v>
      </c>
    </row>
    <row r="12248" spans="1:1">
      <c r="A12248" t="s">
        <v>12357</v>
      </c>
    </row>
    <row r="12249" spans="1:1">
      <c r="A12249" t="s">
        <v>12358</v>
      </c>
    </row>
    <row r="12250" spans="1:1">
      <c r="A12250" t="s">
        <v>12359</v>
      </c>
    </row>
    <row r="12251" spans="1:1">
      <c r="A12251" t="s">
        <v>12360</v>
      </c>
    </row>
    <row r="12252" spans="1:1">
      <c r="A12252" t="s">
        <v>12361</v>
      </c>
    </row>
    <row r="12253" spans="1:1">
      <c r="A12253" t="s">
        <v>12362</v>
      </c>
    </row>
    <row r="12254" spans="1:1">
      <c r="A12254" t="s">
        <v>12363</v>
      </c>
    </row>
    <row r="12255" spans="1:1">
      <c r="A12255" t="s">
        <v>12364</v>
      </c>
    </row>
    <row r="12256" spans="1:1">
      <c r="A12256" t="s">
        <v>12365</v>
      </c>
    </row>
    <row r="12257" spans="1:1">
      <c r="A12257" t="s">
        <v>12366</v>
      </c>
    </row>
    <row r="12258" spans="1:1">
      <c r="A12258" t="s">
        <v>12367</v>
      </c>
    </row>
    <row r="12259" spans="1:1">
      <c r="A12259" t="s">
        <v>12368</v>
      </c>
    </row>
    <row r="12260" spans="1:1">
      <c r="A12260" t="s">
        <v>12369</v>
      </c>
    </row>
    <row r="12261" spans="1:1">
      <c r="A12261" t="s">
        <v>12370</v>
      </c>
    </row>
    <row r="12262" spans="1:1">
      <c r="A12262" t="s">
        <v>12371</v>
      </c>
    </row>
    <row r="12263" spans="1:1">
      <c r="A12263" t="s">
        <v>12372</v>
      </c>
    </row>
    <row r="12264" spans="1:1">
      <c r="A12264" t="s">
        <v>12373</v>
      </c>
    </row>
    <row r="12265" spans="1:1">
      <c r="A12265" t="s">
        <v>12374</v>
      </c>
    </row>
    <row r="12266" spans="1:1">
      <c r="A12266" t="s">
        <v>12375</v>
      </c>
    </row>
    <row r="12267" spans="1:1">
      <c r="A12267" t="s">
        <v>12376</v>
      </c>
    </row>
    <row r="12268" spans="1:1">
      <c r="A12268" t="s">
        <v>12377</v>
      </c>
    </row>
    <row r="12269" spans="1:1">
      <c r="A12269" t="s">
        <v>12378</v>
      </c>
    </row>
    <row r="12270" spans="1:1">
      <c r="A12270" t="s">
        <v>12379</v>
      </c>
    </row>
    <row r="12271" spans="1:1">
      <c r="A12271" t="s">
        <v>12380</v>
      </c>
    </row>
    <row r="12272" spans="1:1">
      <c r="A12272" t="s">
        <v>12381</v>
      </c>
    </row>
    <row r="12273" spans="1:1">
      <c r="A12273" t="s">
        <v>12382</v>
      </c>
    </row>
    <row r="12274" spans="1:1">
      <c r="A12274" t="s">
        <v>12383</v>
      </c>
    </row>
    <row r="12275" spans="1:1">
      <c r="A12275" t="s">
        <v>12384</v>
      </c>
    </row>
    <row r="12276" spans="1:1">
      <c r="A12276" t="s">
        <v>12385</v>
      </c>
    </row>
    <row r="12277" spans="1:1">
      <c r="A12277" t="s">
        <v>12386</v>
      </c>
    </row>
    <row r="12278" spans="1:1">
      <c r="A12278" t="s">
        <v>12387</v>
      </c>
    </row>
    <row r="12279" spans="1:1">
      <c r="A12279" t="s">
        <v>12388</v>
      </c>
    </row>
    <row r="12280" spans="1:1">
      <c r="A12280" t="s">
        <v>12389</v>
      </c>
    </row>
    <row r="12281" spans="1:1">
      <c r="A12281" t="s">
        <v>12390</v>
      </c>
    </row>
    <row r="12282" spans="1:1">
      <c r="A12282" t="s">
        <v>12391</v>
      </c>
    </row>
    <row r="12283" spans="1:1">
      <c r="A12283" t="s">
        <v>12392</v>
      </c>
    </row>
    <row r="12284" spans="1:1">
      <c r="A12284" t="s">
        <v>12393</v>
      </c>
    </row>
    <row r="12285" spans="1:1">
      <c r="A12285" t="s">
        <v>12394</v>
      </c>
    </row>
    <row r="12286" spans="1:1">
      <c r="A12286" t="s">
        <v>12395</v>
      </c>
    </row>
    <row r="12287" spans="1:1">
      <c r="A12287" t="s">
        <v>12396</v>
      </c>
    </row>
    <row r="12288" spans="1:1">
      <c r="A12288" t="s">
        <v>12397</v>
      </c>
    </row>
    <row r="12289" spans="1:1">
      <c r="A12289" t="s">
        <v>12398</v>
      </c>
    </row>
    <row r="12290" spans="1:1">
      <c r="A12290" t="s">
        <v>12399</v>
      </c>
    </row>
    <row r="12291" spans="1:1">
      <c r="A12291" t="s">
        <v>12400</v>
      </c>
    </row>
    <row r="12292" spans="1:1">
      <c r="A12292" t="s">
        <v>12401</v>
      </c>
    </row>
    <row r="12293" spans="1:1">
      <c r="A12293" t="s">
        <v>12402</v>
      </c>
    </row>
    <row r="12294" spans="1:1">
      <c r="A12294" t="s">
        <v>12403</v>
      </c>
    </row>
    <row r="12295" spans="1:1">
      <c r="A12295" t="s">
        <v>12404</v>
      </c>
    </row>
    <row r="12296" spans="1:1">
      <c r="A12296" t="s">
        <v>12405</v>
      </c>
    </row>
    <row r="12297" spans="1:1">
      <c r="A12297" t="s">
        <v>12406</v>
      </c>
    </row>
    <row r="12298" spans="1:1">
      <c r="A12298" t="s">
        <v>12407</v>
      </c>
    </row>
    <row r="12299" spans="1:1">
      <c r="A12299" t="s">
        <v>12408</v>
      </c>
    </row>
    <row r="12300" spans="1:1">
      <c r="A12300" t="s">
        <v>12409</v>
      </c>
    </row>
    <row r="12301" spans="1:1">
      <c r="A12301" t="s">
        <v>12410</v>
      </c>
    </row>
    <row r="12302" spans="1:1">
      <c r="A12302" t="s">
        <v>12411</v>
      </c>
    </row>
    <row r="12303" spans="1:1">
      <c r="A12303" t="s">
        <v>12412</v>
      </c>
    </row>
    <row r="12304" spans="1:1">
      <c r="A12304" t="s">
        <v>12413</v>
      </c>
    </row>
    <row r="12305" spans="1:1">
      <c r="A12305" t="s">
        <v>12414</v>
      </c>
    </row>
    <row r="12306" spans="1:1">
      <c r="A12306" t="s">
        <v>12415</v>
      </c>
    </row>
    <row r="12307" spans="1:1">
      <c r="A12307" t="s">
        <v>12416</v>
      </c>
    </row>
    <row r="12308" spans="1:1">
      <c r="A12308" t="s">
        <v>12417</v>
      </c>
    </row>
    <row r="12309" spans="1:1">
      <c r="A12309" t="s">
        <v>12418</v>
      </c>
    </row>
    <row r="12310" spans="1:1">
      <c r="A12310" t="s">
        <v>12419</v>
      </c>
    </row>
    <row r="12311" spans="1:1">
      <c r="A12311" t="s">
        <v>12420</v>
      </c>
    </row>
    <row r="12312" spans="1:1">
      <c r="A12312" t="s">
        <v>12421</v>
      </c>
    </row>
    <row r="12313" spans="1:1">
      <c r="A12313" t="s">
        <v>12422</v>
      </c>
    </row>
    <row r="12314" spans="1:1">
      <c r="A12314" t="s">
        <v>12423</v>
      </c>
    </row>
    <row r="12315" spans="1:1">
      <c r="A12315" t="s">
        <v>12424</v>
      </c>
    </row>
    <row r="12316" spans="1:1">
      <c r="A12316" t="s">
        <v>12425</v>
      </c>
    </row>
    <row r="12317" spans="1:1">
      <c r="A12317" t="s">
        <v>12426</v>
      </c>
    </row>
    <row r="12318" spans="1:1">
      <c r="A12318" t="s">
        <v>12427</v>
      </c>
    </row>
    <row r="12319" spans="1:1">
      <c r="A12319" t="s">
        <v>12428</v>
      </c>
    </row>
    <row r="12320" spans="1:1">
      <c r="A12320" t="s">
        <v>12429</v>
      </c>
    </row>
    <row r="12321" spans="1:1">
      <c r="A12321" t="s">
        <v>12430</v>
      </c>
    </row>
    <row r="12322" spans="1:1">
      <c r="A12322" t="s">
        <v>12431</v>
      </c>
    </row>
    <row r="12323" spans="1:1">
      <c r="A12323" t="s">
        <v>12432</v>
      </c>
    </row>
    <row r="12324" spans="1:1">
      <c r="A12324" t="s">
        <v>12433</v>
      </c>
    </row>
    <row r="12325" spans="1:1">
      <c r="A12325" t="s">
        <v>12434</v>
      </c>
    </row>
    <row r="12326" spans="1:1">
      <c r="A12326" t="s">
        <v>12435</v>
      </c>
    </row>
    <row r="12327" spans="1:1">
      <c r="A12327" t="s">
        <v>12436</v>
      </c>
    </row>
    <row r="12328" spans="1:1">
      <c r="A12328" t="s">
        <v>12437</v>
      </c>
    </row>
    <row r="12329" spans="1:1">
      <c r="A12329" t="s">
        <v>12438</v>
      </c>
    </row>
    <row r="12330" spans="1:1">
      <c r="A12330" t="s">
        <v>12439</v>
      </c>
    </row>
    <row r="12331" spans="1:1">
      <c r="A12331" t="s">
        <v>12440</v>
      </c>
    </row>
    <row r="12332" spans="1:1">
      <c r="A12332" t="s">
        <v>12441</v>
      </c>
    </row>
    <row r="12333" spans="1:1">
      <c r="A12333" t="s">
        <v>12442</v>
      </c>
    </row>
    <row r="12334" spans="1:1">
      <c r="A12334" t="s">
        <v>12443</v>
      </c>
    </row>
    <row r="12335" spans="1:1">
      <c r="A12335" t="s">
        <v>12444</v>
      </c>
    </row>
    <row r="12336" spans="1:1">
      <c r="A12336" t="s">
        <v>12445</v>
      </c>
    </row>
    <row r="12337" spans="1:1">
      <c r="A12337" t="s">
        <v>12446</v>
      </c>
    </row>
    <row r="12338" spans="1:1">
      <c r="A12338" t="s">
        <v>12447</v>
      </c>
    </row>
    <row r="12339" spans="1:1">
      <c r="A12339" t="s">
        <v>12448</v>
      </c>
    </row>
    <row r="12340" spans="1:1">
      <c r="A12340" t="s">
        <v>12449</v>
      </c>
    </row>
    <row r="12341" spans="1:1">
      <c r="A12341" t="s">
        <v>12450</v>
      </c>
    </row>
    <row r="12342" spans="1:1">
      <c r="A12342" t="s">
        <v>12451</v>
      </c>
    </row>
    <row r="12343" spans="1:1">
      <c r="A12343" t="s">
        <v>12452</v>
      </c>
    </row>
    <row r="12344" spans="1:1">
      <c r="A12344" t="s">
        <v>12453</v>
      </c>
    </row>
    <row r="12345" spans="1:1">
      <c r="A12345" t="s">
        <v>12454</v>
      </c>
    </row>
    <row r="12346" spans="1:1">
      <c r="A12346" t="s">
        <v>12455</v>
      </c>
    </row>
    <row r="12347" spans="1:1">
      <c r="A12347" t="s">
        <v>12456</v>
      </c>
    </row>
    <row r="12348" spans="1:1">
      <c r="A12348" t="s">
        <v>12457</v>
      </c>
    </row>
    <row r="12349" spans="1:1">
      <c r="A12349" t="s">
        <v>12458</v>
      </c>
    </row>
    <row r="12350" spans="1:1">
      <c r="A12350" t="s">
        <v>12459</v>
      </c>
    </row>
    <row r="12351" spans="1:1">
      <c r="A12351" t="s">
        <v>12460</v>
      </c>
    </row>
    <row r="12352" spans="1:1">
      <c r="A12352" t="s">
        <v>12461</v>
      </c>
    </row>
    <row r="12353" spans="1:1">
      <c r="A12353" t="s">
        <v>12462</v>
      </c>
    </row>
    <row r="12354" spans="1:1">
      <c r="A12354" t="s">
        <v>12463</v>
      </c>
    </row>
    <row r="12355" spans="1:1">
      <c r="A12355" t="s">
        <v>12464</v>
      </c>
    </row>
    <row r="12356" spans="1:1">
      <c r="A12356" t="s">
        <v>12465</v>
      </c>
    </row>
    <row r="12357" spans="1:1">
      <c r="A12357" t="s">
        <v>12466</v>
      </c>
    </row>
    <row r="12358" spans="1:1">
      <c r="A12358" t="s">
        <v>12467</v>
      </c>
    </row>
    <row r="12359" spans="1:1">
      <c r="A12359" t="s">
        <v>12468</v>
      </c>
    </row>
    <row r="12360" spans="1:1">
      <c r="A12360" t="s">
        <v>12469</v>
      </c>
    </row>
    <row r="12361" spans="1:1">
      <c r="A12361" t="s">
        <v>12470</v>
      </c>
    </row>
    <row r="12362" spans="1:1">
      <c r="A12362" t="s">
        <v>12471</v>
      </c>
    </row>
    <row r="12363" spans="1:1">
      <c r="A12363" t="s">
        <v>12472</v>
      </c>
    </row>
    <row r="12364" spans="1:1">
      <c r="A12364" t="s">
        <v>12473</v>
      </c>
    </row>
    <row r="12365" spans="1:1">
      <c r="A12365" t="s">
        <v>12474</v>
      </c>
    </row>
    <row r="12366" spans="1:1">
      <c r="A12366" t="s">
        <v>12475</v>
      </c>
    </row>
    <row r="12367" spans="1:1">
      <c r="A12367" t="s">
        <v>12476</v>
      </c>
    </row>
    <row r="12368" spans="1:1">
      <c r="A12368" t="s">
        <v>12477</v>
      </c>
    </row>
    <row r="12369" spans="1:1">
      <c r="A12369" t="s">
        <v>12478</v>
      </c>
    </row>
    <row r="12370" spans="1:1">
      <c r="A12370" t="s">
        <v>12479</v>
      </c>
    </row>
    <row r="12371" spans="1:1">
      <c r="A12371" t="s">
        <v>12480</v>
      </c>
    </row>
    <row r="12372" spans="1:1">
      <c r="A12372" t="s">
        <v>12481</v>
      </c>
    </row>
    <row r="12373" spans="1:1">
      <c r="A12373" t="s">
        <v>12482</v>
      </c>
    </row>
    <row r="12374" spans="1:1">
      <c r="A12374" t="s">
        <v>12483</v>
      </c>
    </row>
    <row r="12375" spans="1:1">
      <c r="A12375" t="s">
        <v>12484</v>
      </c>
    </row>
    <row r="12376" spans="1:1">
      <c r="A12376" t="s">
        <v>12485</v>
      </c>
    </row>
    <row r="12377" spans="1:1">
      <c r="A12377" t="s">
        <v>12486</v>
      </c>
    </row>
    <row r="12378" spans="1:1">
      <c r="A12378" t="s">
        <v>12487</v>
      </c>
    </row>
    <row r="12379" spans="1:1">
      <c r="A12379" t="s">
        <v>12488</v>
      </c>
    </row>
    <row r="12380" spans="1:1">
      <c r="A12380" t="s">
        <v>12489</v>
      </c>
    </row>
    <row r="12381" spans="1:1">
      <c r="A12381" t="s">
        <v>12490</v>
      </c>
    </row>
    <row r="12382" spans="1:1">
      <c r="A12382" t="s">
        <v>12491</v>
      </c>
    </row>
    <row r="12383" spans="1:1">
      <c r="A12383" t="s">
        <v>12492</v>
      </c>
    </row>
    <row r="12384" spans="1:1">
      <c r="A12384" t="s">
        <v>12493</v>
      </c>
    </row>
    <row r="12385" spans="1:1">
      <c r="A12385" t="s">
        <v>12494</v>
      </c>
    </row>
    <row r="12386" spans="1:1">
      <c r="A12386" t="s">
        <v>12495</v>
      </c>
    </row>
    <row r="12387" spans="1:1">
      <c r="A12387" t="s">
        <v>12496</v>
      </c>
    </row>
    <row r="12388" spans="1:1">
      <c r="A12388" t="s">
        <v>12497</v>
      </c>
    </row>
    <row r="12389" spans="1:1">
      <c r="A12389" t="s">
        <v>12498</v>
      </c>
    </row>
    <row r="12390" spans="1:1">
      <c r="A12390" t="s">
        <v>12499</v>
      </c>
    </row>
    <row r="12391" spans="1:1">
      <c r="A12391" t="s">
        <v>12500</v>
      </c>
    </row>
    <row r="12392" spans="1:1">
      <c r="A12392" t="s">
        <v>12501</v>
      </c>
    </row>
    <row r="12393" spans="1:1">
      <c r="A12393" t="s">
        <v>12502</v>
      </c>
    </row>
    <row r="12394" spans="1:1">
      <c r="A12394" t="s">
        <v>12503</v>
      </c>
    </row>
    <row r="12395" spans="1:1">
      <c r="A12395" t="s">
        <v>12504</v>
      </c>
    </row>
    <row r="12396" spans="1:1">
      <c r="A12396" t="s">
        <v>12505</v>
      </c>
    </row>
    <row r="12397" spans="1:1">
      <c r="A12397" t="s">
        <v>12506</v>
      </c>
    </row>
    <row r="12398" spans="1:1">
      <c r="A12398" t="s">
        <v>12507</v>
      </c>
    </row>
    <row r="12399" spans="1:1">
      <c r="A12399" t="s">
        <v>12508</v>
      </c>
    </row>
    <row r="12400" spans="1:1">
      <c r="A12400" t="s">
        <v>12509</v>
      </c>
    </row>
    <row r="12401" spans="1:1">
      <c r="A12401" t="s">
        <v>12510</v>
      </c>
    </row>
    <row r="12402" spans="1:1">
      <c r="A12402" t="s">
        <v>12511</v>
      </c>
    </row>
    <row r="12403" spans="1:1">
      <c r="A12403" t="s">
        <v>12512</v>
      </c>
    </row>
    <row r="12404" spans="1:1">
      <c r="A12404" t="s">
        <v>12513</v>
      </c>
    </row>
    <row r="12405" spans="1:1">
      <c r="A12405" t="s">
        <v>12514</v>
      </c>
    </row>
    <row r="12406" spans="1:1">
      <c r="A12406" t="s">
        <v>12515</v>
      </c>
    </row>
    <row r="12407" spans="1:1">
      <c r="A12407" t="s">
        <v>12516</v>
      </c>
    </row>
    <row r="12408" spans="1:1">
      <c r="A12408" t="s">
        <v>12517</v>
      </c>
    </row>
    <row r="12409" spans="1:1">
      <c r="A12409" t="s">
        <v>12518</v>
      </c>
    </row>
    <row r="12410" spans="1:1">
      <c r="A12410" t="s">
        <v>12519</v>
      </c>
    </row>
    <row r="12411" spans="1:1">
      <c r="A12411" t="s">
        <v>12520</v>
      </c>
    </row>
    <row r="12412" spans="1:1">
      <c r="A12412" t="s">
        <v>12521</v>
      </c>
    </row>
    <row r="12413" spans="1:1">
      <c r="A12413" t="s">
        <v>12522</v>
      </c>
    </row>
    <row r="12414" spans="1:1">
      <c r="A12414" t="s">
        <v>12523</v>
      </c>
    </row>
    <row r="12415" spans="1:1">
      <c r="A12415" t="s">
        <v>12524</v>
      </c>
    </row>
    <row r="12416" spans="1:1">
      <c r="A12416" t="s">
        <v>12525</v>
      </c>
    </row>
    <row r="12417" spans="1:1">
      <c r="A12417" t="s">
        <v>12526</v>
      </c>
    </row>
    <row r="12418" spans="1:1">
      <c r="A12418" t="s">
        <v>12527</v>
      </c>
    </row>
    <row r="12419" spans="1:1">
      <c r="A12419" t="s">
        <v>12528</v>
      </c>
    </row>
    <row r="12420" spans="1:1">
      <c r="A12420" t="s">
        <v>12529</v>
      </c>
    </row>
    <row r="12421" spans="1:1">
      <c r="A12421" t="s">
        <v>12530</v>
      </c>
    </row>
    <row r="12422" spans="1:1">
      <c r="A12422" t="s">
        <v>12531</v>
      </c>
    </row>
    <row r="12423" spans="1:1">
      <c r="A12423" t="s">
        <v>12532</v>
      </c>
    </row>
    <row r="12424" spans="1:1">
      <c r="A12424" t="s">
        <v>12533</v>
      </c>
    </row>
    <row r="12425" spans="1:1">
      <c r="A12425" t="s">
        <v>12534</v>
      </c>
    </row>
    <row r="12426" spans="1:1">
      <c r="A12426" t="s">
        <v>12535</v>
      </c>
    </row>
    <row r="12427" spans="1:1">
      <c r="A12427" t="s">
        <v>12536</v>
      </c>
    </row>
    <row r="12428" spans="1:1">
      <c r="A12428" t="s">
        <v>12537</v>
      </c>
    </row>
    <row r="12429" spans="1:1">
      <c r="A12429" t="s">
        <v>12538</v>
      </c>
    </row>
    <row r="12430" spans="1:1">
      <c r="A12430" t="s">
        <v>12539</v>
      </c>
    </row>
    <row r="12431" spans="1:1">
      <c r="A12431" t="s">
        <v>12540</v>
      </c>
    </row>
    <row r="12432" spans="1:1">
      <c r="A12432" t="s">
        <v>12541</v>
      </c>
    </row>
    <row r="12433" spans="1:1">
      <c r="A12433" t="s">
        <v>12542</v>
      </c>
    </row>
    <row r="12434" spans="1:1">
      <c r="A12434" t="s">
        <v>12543</v>
      </c>
    </row>
    <row r="12435" spans="1:1">
      <c r="A12435" t="s">
        <v>12544</v>
      </c>
    </row>
    <row r="12436" spans="1:1">
      <c r="A12436" t="s">
        <v>12545</v>
      </c>
    </row>
    <row r="12437" spans="1:1">
      <c r="A12437" t="s">
        <v>12546</v>
      </c>
    </row>
    <row r="12438" spans="1:1">
      <c r="A12438" t="s">
        <v>12547</v>
      </c>
    </row>
    <row r="12439" spans="1:1">
      <c r="A12439" t="s">
        <v>12548</v>
      </c>
    </row>
    <row r="12440" spans="1:1">
      <c r="A12440" t="s">
        <v>12549</v>
      </c>
    </row>
    <row r="12441" spans="1:1">
      <c r="A12441" t="s">
        <v>12550</v>
      </c>
    </row>
    <row r="12442" spans="1:1">
      <c r="A12442" t="s">
        <v>12551</v>
      </c>
    </row>
    <row r="12443" spans="1:1">
      <c r="A12443" t="s">
        <v>12552</v>
      </c>
    </row>
    <row r="12444" spans="1:1">
      <c r="A12444" t="s">
        <v>12553</v>
      </c>
    </row>
    <row r="12445" spans="1:1">
      <c r="A12445" t="s">
        <v>12554</v>
      </c>
    </row>
    <row r="12446" spans="1:1">
      <c r="A12446" t="s">
        <v>12555</v>
      </c>
    </row>
    <row r="12447" spans="1:1">
      <c r="A12447" t="s">
        <v>12556</v>
      </c>
    </row>
    <row r="12448" spans="1:1">
      <c r="A12448" t="s">
        <v>12557</v>
      </c>
    </row>
    <row r="12449" spans="1:1">
      <c r="A12449" t="s">
        <v>12558</v>
      </c>
    </row>
    <row r="12450" spans="1:1">
      <c r="A12450" t="s">
        <v>12559</v>
      </c>
    </row>
    <row r="12451" spans="1:1">
      <c r="A12451" t="s">
        <v>12560</v>
      </c>
    </row>
    <row r="12452" spans="1:1">
      <c r="A12452" t="s">
        <v>12561</v>
      </c>
    </row>
    <row r="12453" spans="1:1">
      <c r="A12453" t="s">
        <v>12562</v>
      </c>
    </row>
    <row r="12454" spans="1:1">
      <c r="A12454" t="s">
        <v>12563</v>
      </c>
    </row>
    <row r="12455" spans="1:1">
      <c r="A12455" t="s">
        <v>12564</v>
      </c>
    </row>
    <row r="12456" spans="1:1">
      <c r="A12456" t="s">
        <v>12565</v>
      </c>
    </row>
    <row r="12457" spans="1:1">
      <c r="A12457" t="s">
        <v>12566</v>
      </c>
    </row>
    <row r="12458" spans="1:1">
      <c r="A12458" t="s">
        <v>12567</v>
      </c>
    </row>
    <row r="12459" spans="1:1">
      <c r="A12459" t="s">
        <v>12568</v>
      </c>
    </row>
    <row r="12460" spans="1:1">
      <c r="A12460" t="s">
        <v>12569</v>
      </c>
    </row>
    <row r="12461" spans="1:1">
      <c r="A12461" t="s">
        <v>12570</v>
      </c>
    </row>
    <row r="12462" spans="1:1">
      <c r="A12462" t="s">
        <v>12571</v>
      </c>
    </row>
    <row r="12463" spans="1:1">
      <c r="A12463" t="s">
        <v>12572</v>
      </c>
    </row>
    <row r="12464" spans="1:1">
      <c r="A12464" t="s">
        <v>12573</v>
      </c>
    </row>
    <row r="12465" spans="1:1">
      <c r="A12465" t="s">
        <v>12574</v>
      </c>
    </row>
    <row r="12466" spans="1:1">
      <c r="A12466" t="s">
        <v>12575</v>
      </c>
    </row>
    <row r="12467" spans="1:1">
      <c r="A12467" t="s">
        <v>12576</v>
      </c>
    </row>
    <row r="12468" spans="1:1">
      <c r="A12468" t="s">
        <v>12577</v>
      </c>
    </row>
    <row r="12469" spans="1:1">
      <c r="A12469" t="s">
        <v>12578</v>
      </c>
    </row>
    <row r="12470" spans="1:1">
      <c r="A12470" t="s">
        <v>12579</v>
      </c>
    </row>
    <row r="12471" spans="1:1">
      <c r="A12471" t="s">
        <v>12580</v>
      </c>
    </row>
    <row r="12472" spans="1:1">
      <c r="A12472" t="s">
        <v>12581</v>
      </c>
    </row>
    <row r="12473" spans="1:1">
      <c r="A12473" t="s">
        <v>12582</v>
      </c>
    </row>
    <row r="12474" spans="1:1">
      <c r="A12474" t="s">
        <v>12583</v>
      </c>
    </row>
    <row r="12475" spans="1:1">
      <c r="A12475" t="s">
        <v>12584</v>
      </c>
    </row>
    <row r="12476" spans="1:1">
      <c r="A12476" t="s">
        <v>12585</v>
      </c>
    </row>
    <row r="12477" spans="1:1">
      <c r="A12477" t="s">
        <v>12586</v>
      </c>
    </row>
    <row r="12478" spans="1:1">
      <c r="A12478" t="s">
        <v>12587</v>
      </c>
    </row>
    <row r="12479" spans="1:1">
      <c r="A12479" t="s">
        <v>12588</v>
      </c>
    </row>
    <row r="12480" spans="1:1">
      <c r="A12480" t="s">
        <v>12589</v>
      </c>
    </row>
    <row r="12481" spans="1:1">
      <c r="A12481" t="s">
        <v>12590</v>
      </c>
    </row>
    <row r="12482" spans="1:1">
      <c r="A12482" t="s">
        <v>12591</v>
      </c>
    </row>
    <row r="12483" spans="1:1">
      <c r="A12483" t="s">
        <v>12592</v>
      </c>
    </row>
    <row r="12484" spans="1:1">
      <c r="A12484" t="s">
        <v>12593</v>
      </c>
    </row>
    <row r="12485" spans="1:1">
      <c r="A12485" t="s">
        <v>12594</v>
      </c>
    </row>
    <row r="12486" spans="1:1">
      <c r="A12486" t="s">
        <v>12595</v>
      </c>
    </row>
    <row r="12487" spans="1:1">
      <c r="A12487" t="s">
        <v>12596</v>
      </c>
    </row>
    <row r="12488" spans="1:1">
      <c r="A12488" t="s">
        <v>12597</v>
      </c>
    </row>
    <row r="12489" spans="1:1">
      <c r="A12489" t="s">
        <v>12598</v>
      </c>
    </row>
    <row r="12490" spans="1:1">
      <c r="A12490" t="s">
        <v>12599</v>
      </c>
    </row>
    <row r="12491" spans="1:1">
      <c r="A12491" t="s">
        <v>12600</v>
      </c>
    </row>
    <row r="12492" spans="1:1">
      <c r="A12492" t="s">
        <v>12601</v>
      </c>
    </row>
    <row r="12493" spans="1:1">
      <c r="A12493" t="s">
        <v>12602</v>
      </c>
    </row>
    <row r="12494" spans="1:1">
      <c r="A12494" t="s">
        <v>12603</v>
      </c>
    </row>
    <row r="12495" spans="1:1">
      <c r="A12495" t="s">
        <v>12604</v>
      </c>
    </row>
    <row r="12496" spans="1:1">
      <c r="A12496" t="s">
        <v>12605</v>
      </c>
    </row>
    <row r="12497" spans="1:1">
      <c r="A12497" t="s">
        <v>12606</v>
      </c>
    </row>
    <row r="12498" spans="1:1">
      <c r="A12498" t="s">
        <v>12607</v>
      </c>
    </row>
    <row r="12499" spans="1:1">
      <c r="A12499" t="s">
        <v>12608</v>
      </c>
    </row>
    <row r="12500" spans="1:1">
      <c r="A12500" t="s">
        <v>12609</v>
      </c>
    </row>
    <row r="12501" spans="1:1">
      <c r="A12501" t="s">
        <v>12610</v>
      </c>
    </row>
    <row r="12502" spans="1:1">
      <c r="A12502" t="s">
        <v>12611</v>
      </c>
    </row>
    <row r="12503" spans="1:1">
      <c r="A12503" t="s">
        <v>12612</v>
      </c>
    </row>
    <row r="12504" spans="1:1">
      <c r="A12504" t="s">
        <v>12613</v>
      </c>
    </row>
    <row r="12505" spans="1:1">
      <c r="A12505" t="s">
        <v>12614</v>
      </c>
    </row>
    <row r="12506" spans="1:1">
      <c r="A12506" t="s">
        <v>12615</v>
      </c>
    </row>
    <row r="12507" spans="1:1">
      <c r="A12507" t="s">
        <v>12616</v>
      </c>
    </row>
    <row r="12508" spans="1:1">
      <c r="A12508" t="s">
        <v>12617</v>
      </c>
    </row>
    <row r="12509" spans="1:1">
      <c r="A12509" t="s">
        <v>12618</v>
      </c>
    </row>
    <row r="12510" spans="1:1">
      <c r="A12510" t="s">
        <v>12619</v>
      </c>
    </row>
    <row r="12511" spans="1:1">
      <c r="A12511" t="s">
        <v>12620</v>
      </c>
    </row>
    <row r="12512" spans="1:1">
      <c r="A12512" t="s">
        <v>12621</v>
      </c>
    </row>
    <row r="12513" spans="1:1">
      <c r="A12513" t="s">
        <v>12622</v>
      </c>
    </row>
    <row r="12514" spans="1:1">
      <c r="A12514" t="s">
        <v>12623</v>
      </c>
    </row>
    <row r="12515" spans="1:1">
      <c r="A12515" t="s">
        <v>12624</v>
      </c>
    </row>
    <row r="12516" spans="1:1">
      <c r="A12516" t="s">
        <v>12625</v>
      </c>
    </row>
    <row r="12517" spans="1:1">
      <c r="A12517" t="s">
        <v>12626</v>
      </c>
    </row>
    <row r="12518" spans="1:1">
      <c r="A12518" t="s">
        <v>12627</v>
      </c>
    </row>
    <row r="12519" spans="1:1">
      <c r="A12519" t="s">
        <v>12628</v>
      </c>
    </row>
    <row r="12520" spans="1:1">
      <c r="A12520" t="s">
        <v>12629</v>
      </c>
    </row>
    <row r="12521" spans="1:1">
      <c r="A12521" t="s">
        <v>12630</v>
      </c>
    </row>
    <row r="12522" spans="1:1">
      <c r="A12522" t="s">
        <v>12631</v>
      </c>
    </row>
    <row r="12523" spans="1:1">
      <c r="A12523" t="s">
        <v>12632</v>
      </c>
    </row>
    <row r="12524" spans="1:1">
      <c r="A12524" t="s">
        <v>12633</v>
      </c>
    </row>
    <row r="12525" spans="1:1">
      <c r="A12525" t="s">
        <v>12634</v>
      </c>
    </row>
    <row r="12526" spans="1:1">
      <c r="A12526" t="s">
        <v>12635</v>
      </c>
    </row>
    <row r="12527" spans="1:1">
      <c r="A12527" t="s">
        <v>12636</v>
      </c>
    </row>
    <row r="12528" spans="1:1">
      <c r="A12528" t="s">
        <v>12637</v>
      </c>
    </row>
    <row r="12529" spans="1:1">
      <c r="A12529" t="s">
        <v>12638</v>
      </c>
    </row>
    <row r="12530" spans="1:1">
      <c r="A12530" t="s">
        <v>12639</v>
      </c>
    </row>
    <row r="12531" spans="1:1">
      <c r="A12531" t="s">
        <v>12640</v>
      </c>
    </row>
    <row r="12532" spans="1:1">
      <c r="A12532" t="s">
        <v>12641</v>
      </c>
    </row>
    <row r="12533" spans="1:1">
      <c r="A12533" t="s">
        <v>12642</v>
      </c>
    </row>
    <row r="12534" spans="1:1">
      <c r="A12534" t="s">
        <v>12643</v>
      </c>
    </row>
    <row r="12535" spans="1:1">
      <c r="A12535" t="s">
        <v>12644</v>
      </c>
    </row>
    <row r="12536" spans="1:1">
      <c r="A12536" t="s">
        <v>12645</v>
      </c>
    </row>
    <row r="12537" spans="1:1">
      <c r="A12537" t="s">
        <v>12646</v>
      </c>
    </row>
    <row r="12538" spans="1:1">
      <c r="A12538" t="s">
        <v>12647</v>
      </c>
    </row>
    <row r="12539" spans="1:1">
      <c r="A12539" t="s">
        <v>12648</v>
      </c>
    </row>
    <row r="12540" spans="1:1">
      <c r="A12540" t="s">
        <v>12649</v>
      </c>
    </row>
    <row r="12541" spans="1:1">
      <c r="A12541" t="s">
        <v>12650</v>
      </c>
    </row>
    <row r="12542" spans="1:1">
      <c r="A12542" t="s">
        <v>12651</v>
      </c>
    </row>
    <row r="12543" spans="1:1">
      <c r="A12543" t="s">
        <v>12652</v>
      </c>
    </row>
    <row r="12544" spans="1:1">
      <c r="A12544" t="s">
        <v>12653</v>
      </c>
    </row>
    <row r="12545" spans="1:1">
      <c r="A12545" t="s">
        <v>12654</v>
      </c>
    </row>
    <row r="12546" spans="1:1">
      <c r="A12546" t="s">
        <v>12655</v>
      </c>
    </row>
    <row r="12547" spans="1:1">
      <c r="A12547" t="s">
        <v>12656</v>
      </c>
    </row>
    <row r="12548" spans="1:1">
      <c r="A12548" t="s">
        <v>12657</v>
      </c>
    </row>
    <row r="12549" spans="1:1">
      <c r="A12549" t="s">
        <v>12658</v>
      </c>
    </row>
    <row r="12550" spans="1:1">
      <c r="A12550" t="s">
        <v>12659</v>
      </c>
    </row>
    <row r="12551" spans="1:1">
      <c r="A12551" t="s">
        <v>12660</v>
      </c>
    </row>
    <row r="12552" spans="1:1">
      <c r="A12552" t="s">
        <v>12661</v>
      </c>
    </row>
    <row r="12553" spans="1:1">
      <c r="A12553" t="s">
        <v>12662</v>
      </c>
    </row>
    <row r="12554" spans="1:1">
      <c r="A12554" t="s">
        <v>12663</v>
      </c>
    </row>
    <row r="12555" spans="1:1">
      <c r="A12555" t="s">
        <v>12664</v>
      </c>
    </row>
    <row r="12556" spans="1:1">
      <c r="A12556" t="s">
        <v>12665</v>
      </c>
    </row>
    <row r="12557" spans="1:1">
      <c r="A12557" t="s">
        <v>12666</v>
      </c>
    </row>
    <row r="12558" spans="1:1">
      <c r="A12558" t="s">
        <v>12667</v>
      </c>
    </row>
    <row r="12559" spans="1:1">
      <c r="A12559" t="s">
        <v>12668</v>
      </c>
    </row>
    <row r="12560" spans="1:1">
      <c r="A12560" t="s">
        <v>12669</v>
      </c>
    </row>
    <row r="12561" spans="1:1">
      <c r="A12561" t="s">
        <v>12670</v>
      </c>
    </row>
    <row r="12562" spans="1:1">
      <c r="A12562" t="s">
        <v>12671</v>
      </c>
    </row>
    <row r="12563" spans="1:1">
      <c r="A12563" t="s">
        <v>12672</v>
      </c>
    </row>
    <row r="12564" spans="1:1">
      <c r="A12564" t="s">
        <v>12673</v>
      </c>
    </row>
    <row r="12565" spans="1:1">
      <c r="A12565" t="s">
        <v>12674</v>
      </c>
    </row>
    <row r="12566" spans="1:1">
      <c r="A12566" t="s">
        <v>12675</v>
      </c>
    </row>
    <row r="12567" spans="1:1">
      <c r="A12567" t="s">
        <v>12676</v>
      </c>
    </row>
    <row r="12568" spans="1:1">
      <c r="A12568" t="s">
        <v>12677</v>
      </c>
    </row>
    <row r="12569" spans="1:1">
      <c r="A12569" t="s">
        <v>12678</v>
      </c>
    </row>
    <row r="12570" spans="1:1">
      <c r="A12570" t="s">
        <v>12679</v>
      </c>
    </row>
    <row r="12571" spans="1:1">
      <c r="A12571" t="s">
        <v>12680</v>
      </c>
    </row>
    <row r="12572" spans="1:1">
      <c r="A12572" t="s">
        <v>12681</v>
      </c>
    </row>
    <row r="12573" spans="1:1">
      <c r="A12573" t="s">
        <v>12682</v>
      </c>
    </row>
    <row r="12574" spans="1:1">
      <c r="A12574" t="s">
        <v>12683</v>
      </c>
    </row>
    <row r="12575" spans="1:1">
      <c r="A12575" t="s">
        <v>12684</v>
      </c>
    </row>
    <row r="12576" spans="1:1">
      <c r="A12576" t="s">
        <v>12685</v>
      </c>
    </row>
    <row r="12577" spans="1:1">
      <c r="A12577" t="s">
        <v>12686</v>
      </c>
    </row>
    <row r="12578" spans="1:1">
      <c r="A12578" t="s">
        <v>12687</v>
      </c>
    </row>
    <row r="12579" spans="1:1">
      <c r="A12579" t="s">
        <v>12688</v>
      </c>
    </row>
    <row r="12580" spans="1:1">
      <c r="A12580" t="s">
        <v>12689</v>
      </c>
    </row>
    <row r="12581" spans="1:1">
      <c r="A12581" t="s">
        <v>12690</v>
      </c>
    </row>
    <row r="12582" spans="1:1">
      <c r="A12582" t="s">
        <v>12691</v>
      </c>
    </row>
    <row r="12583" spans="1:1">
      <c r="A12583" t="s">
        <v>12692</v>
      </c>
    </row>
    <row r="12584" spans="1:1">
      <c r="A12584" t="s">
        <v>12693</v>
      </c>
    </row>
    <row r="12585" spans="1:1">
      <c r="A12585" t="s">
        <v>12694</v>
      </c>
    </row>
    <row r="12586" spans="1:1">
      <c r="A12586" t="s">
        <v>12695</v>
      </c>
    </row>
    <row r="12587" spans="1:1">
      <c r="A12587" t="s">
        <v>12696</v>
      </c>
    </row>
    <row r="12588" spans="1:1">
      <c r="A12588" t="s">
        <v>12697</v>
      </c>
    </row>
    <row r="12589" spans="1:1">
      <c r="A12589" t="s">
        <v>12698</v>
      </c>
    </row>
    <row r="12590" spans="1:1">
      <c r="A12590" t="s">
        <v>12699</v>
      </c>
    </row>
    <row r="12591" spans="1:1">
      <c r="A12591" t="s">
        <v>12700</v>
      </c>
    </row>
    <row r="12592" spans="1:1">
      <c r="A12592" t="s">
        <v>12701</v>
      </c>
    </row>
    <row r="12593" spans="1:1">
      <c r="A12593" t="s">
        <v>12702</v>
      </c>
    </row>
    <row r="12594" spans="1:1">
      <c r="A12594" t="s">
        <v>12703</v>
      </c>
    </row>
    <row r="12595" spans="1:1">
      <c r="A12595" t="s">
        <v>12704</v>
      </c>
    </row>
    <row r="12596" spans="1:1">
      <c r="A12596" t="s">
        <v>12705</v>
      </c>
    </row>
    <row r="12597" spans="1:1">
      <c r="A12597" t="s">
        <v>12706</v>
      </c>
    </row>
    <row r="12598" spans="1:1">
      <c r="A12598" t="s">
        <v>12707</v>
      </c>
    </row>
    <row r="12599" spans="1:1">
      <c r="A12599" t="s">
        <v>12708</v>
      </c>
    </row>
    <row r="12600" spans="1:1">
      <c r="A12600" t="s">
        <v>12709</v>
      </c>
    </row>
    <row r="12601" spans="1:1">
      <c r="A12601" t="s">
        <v>12710</v>
      </c>
    </row>
    <row r="12602" spans="1:1">
      <c r="A12602" t="s">
        <v>12711</v>
      </c>
    </row>
    <row r="12603" spans="1:1">
      <c r="A12603" t="s">
        <v>12712</v>
      </c>
    </row>
    <row r="12604" spans="1:1">
      <c r="A12604" t="s">
        <v>12713</v>
      </c>
    </row>
    <row r="12605" spans="1:1">
      <c r="A12605" t="s">
        <v>12714</v>
      </c>
    </row>
    <row r="12606" spans="1:1">
      <c r="A12606" t="s">
        <v>12715</v>
      </c>
    </row>
    <row r="12607" spans="1:1">
      <c r="A12607" t="s">
        <v>12716</v>
      </c>
    </row>
    <row r="12608" spans="1:1">
      <c r="A12608" t="s">
        <v>12717</v>
      </c>
    </row>
    <row r="12609" spans="1:1">
      <c r="A12609" t="s">
        <v>12718</v>
      </c>
    </row>
    <row r="12610" spans="1:1">
      <c r="A12610" t="s">
        <v>12719</v>
      </c>
    </row>
    <row r="12611" spans="1:1">
      <c r="A12611" t="s">
        <v>12720</v>
      </c>
    </row>
    <row r="12612" spans="1:1">
      <c r="A12612" t="s">
        <v>12721</v>
      </c>
    </row>
    <row r="12613" spans="1:1">
      <c r="A12613" t="s">
        <v>12722</v>
      </c>
    </row>
    <row r="12614" spans="1:1">
      <c r="A12614" t="s">
        <v>12723</v>
      </c>
    </row>
    <row r="12615" spans="1:1">
      <c r="A12615" t="s">
        <v>12724</v>
      </c>
    </row>
    <row r="12616" spans="1:1">
      <c r="A12616" t="s">
        <v>12725</v>
      </c>
    </row>
    <row r="12617" spans="1:1">
      <c r="A12617" t="s">
        <v>12726</v>
      </c>
    </row>
    <row r="12618" spans="1:1">
      <c r="A12618" t="s">
        <v>12727</v>
      </c>
    </row>
    <row r="12619" spans="1:1">
      <c r="A12619" t="s">
        <v>12728</v>
      </c>
    </row>
    <row r="12620" spans="1:1">
      <c r="A12620" t="s">
        <v>12729</v>
      </c>
    </row>
    <row r="12621" spans="1:1">
      <c r="A12621" t="s">
        <v>12730</v>
      </c>
    </row>
    <row r="12622" spans="1:1">
      <c r="A12622" t="s">
        <v>12731</v>
      </c>
    </row>
    <row r="12623" spans="1:1">
      <c r="A12623" t="s">
        <v>12732</v>
      </c>
    </row>
    <row r="12624" spans="1:1">
      <c r="A12624" t="s">
        <v>12733</v>
      </c>
    </row>
    <row r="12625" spans="1:1">
      <c r="A12625" t="s">
        <v>12734</v>
      </c>
    </row>
    <row r="12626" spans="1:1">
      <c r="A12626" t="s">
        <v>12735</v>
      </c>
    </row>
    <row r="12627" spans="1:1">
      <c r="A12627" t="s">
        <v>12736</v>
      </c>
    </row>
    <row r="12628" spans="1:1">
      <c r="A12628" t="s">
        <v>12737</v>
      </c>
    </row>
    <row r="12629" spans="1:1">
      <c r="A12629" t="s">
        <v>12738</v>
      </c>
    </row>
    <row r="12630" spans="1:1">
      <c r="A12630" t="s">
        <v>12739</v>
      </c>
    </row>
    <row r="12631" spans="1:1">
      <c r="A12631" t="s">
        <v>12740</v>
      </c>
    </row>
    <row r="12632" spans="1:1">
      <c r="A12632" t="s">
        <v>12741</v>
      </c>
    </row>
    <row r="12633" spans="1:1">
      <c r="A12633" t="s">
        <v>12742</v>
      </c>
    </row>
    <row r="12634" spans="1:1">
      <c r="A12634" t="s">
        <v>12743</v>
      </c>
    </row>
    <row r="12635" spans="1:1">
      <c r="A12635" t="s">
        <v>12744</v>
      </c>
    </row>
    <row r="12636" spans="1:1">
      <c r="A12636" t="s">
        <v>12745</v>
      </c>
    </row>
    <row r="12637" spans="1:1">
      <c r="A12637" t="s">
        <v>12746</v>
      </c>
    </row>
    <row r="12638" spans="1:1">
      <c r="A12638" t="s">
        <v>12747</v>
      </c>
    </row>
    <row r="12639" spans="1:1">
      <c r="A12639" t="s">
        <v>12748</v>
      </c>
    </row>
    <row r="12640" spans="1:1">
      <c r="A12640" t="s">
        <v>12749</v>
      </c>
    </row>
    <row r="12641" spans="1:1">
      <c r="A12641" t="s">
        <v>12750</v>
      </c>
    </row>
    <row r="12642" spans="1:1">
      <c r="A12642" t="s">
        <v>12751</v>
      </c>
    </row>
    <row r="12643" spans="1:1">
      <c r="A12643" t="s">
        <v>12752</v>
      </c>
    </row>
    <row r="12644" spans="1:1">
      <c r="A12644" t="s">
        <v>12753</v>
      </c>
    </row>
    <row r="12645" spans="1:1">
      <c r="A12645" t="s">
        <v>12754</v>
      </c>
    </row>
    <row r="12646" spans="1:1">
      <c r="A12646" t="s">
        <v>12755</v>
      </c>
    </row>
    <row r="12647" spans="1:1">
      <c r="A12647" t="s">
        <v>12756</v>
      </c>
    </row>
    <row r="12648" spans="1:1">
      <c r="A12648" t="s">
        <v>12757</v>
      </c>
    </row>
    <row r="12649" spans="1:1">
      <c r="A12649" t="s">
        <v>12758</v>
      </c>
    </row>
    <row r="12650" spans="1:1">
      <c r="A12650" t="s">
        <v>12759</v>
      </c>
    </row>
    <row r="12651" spans="1:1">
      <c r="A12651" t="s">
        <v>12760</v>
      </c>
    </row>
    <row r="12652" spans="1:1">
      <c r="A12652" t="s">
        <v>12761</v>
      </c>
    </row>
    <row r="12653" spans="1:1">
      <c r="A12653" t="s">
        <v>12762</v>
      </c>
    </row>
    <row r="12654" spans="1:1">
      <c r="A12654" t="s">
        <v>12763</v>
      </c>
    </row>
    <row r="12655" spans="1:1">
      <c r="A12655" t="s">
        <v>12764</v>
      </c>
    </row>
    <row r="12656" spans="1:1">
      <c r="A12656" t="s">
        <v>12765</v>
      </c>
    </row>
    <row r="12657" spans="1:1">
      <c r="A12657" t="s">
        <v>12766</v>
      </c>
    </row>
    <row r="12658" spans="1:1">
      <c r="A12658" t="s">
        <v>12767</v>
      </c>
    </row>
    <row r="12659" spans="1:1">
      <c r="A12659" t="s">
        <v>12768</v>
      </c>
    </row>
    <row r="12660" spans="1:1">
      <c r="A12660" t="s">
        <v>12769</v>
      </c>
    </row>
    <row r="12661" spans="1:1">
      <c r="A12661" t="s">
        <v>12770</v>
      </c>
    </row>
    <row r="12662" spans="1:1">
      <c r="A12662" t="s">
        <v>12771</v>
      </c>
    </row>
    <row r="12663" spans="1:1">
      <c r="A12663" t="s">
        <v>12772</v>
      </c>
    </row>
    <row r="12664" spans="1:1">
      <c r="A12664" t="s">
        <v>12773</v>
      </c>
    </row>
    <row r="12665" spans="1:1">
      <c r="A12665" t="s">
        <v>12774</v>
      </c>
    </row>
    <row r="12666" spans="1:1">
      <c r="A12666" t="s">
        <v>12775</v>
      </c>
    </row>
    <row r="12667" spans="1:1">
      <c r="A12667" t="s">
        <v>12776</v>
      </c>
    </row>
    <row r="12668" spans="1:1">
      <c r="A12668" t="s">
        <v>12777</v>
      </c>
    </row>
    <row r="12669" spans="1:1">
      <c r="A12669" t="s">
        <v>12778</v>
      </c>
    </row>
    <row r="12670" spans="1:1">
      <c r="A12670" t="s">
        <v>12779</v>
      </c>
    </row>
    <row r="12671" spans="1:1">
      <c r="A12671" t="s">
        <v>12780</v>
      </c>
    </row>
    <row r="12672" spans="1:1">
      <c r="A12672" t="s">
        <v>12781</v>
      </c>
    </row>
    <row r="12673" spans="1:1">
      <c r="A12673" t="s">
        <v>12782</v>
      </c>
    </row>
    <row r="12674" spans="1:1">
      <c r="A12674" t="s">
        <v>12783</v>
      </c>
    </row>
    <row r="12675" spans="1:1">
      <c r="A12675" t="s">
        <v>12784</v>
      </c>
    </row>
    <row r="12676" spans="1:1">
      <c r="A12676" t="s">
        <v>12785</v>
      </c>
    </row>
    <row r="12677" spans="1:1">
      <c r="A12677" t="s">
        <v>12786</v>
      </c>
    </row>
    <row r="12678" spans="1:1">
      <c r="A12678" t="s">
        <v>12787</v>
      </c>
    </row>
    <row r="12679" spans="1:1">
      <c r="A12679" t="s">
        <v>12788</v>
      </c>
    </row>
    <row r="12680" spans="1:1">
      <c r="A12680" t="s">
        <v>12789</v>
      </c>
    </row>
    <row r="12681" spans="1:1">
      <c r="A12681" t="s">
        <v>12790</v>
      </c>
    </row>
    <row r="12682" spans="1:1">
      <c r="A12682" t="s">
        <v>12791</v>
      </c>
    </row>
    <row r="12683" spans="1:1">
      <c r="A12683" t="s">
        <v>12792</v>
      </c>
    </row>
    <row r="12684" spans="1:1">
      <c r="A12684" t="s">
        <v>12793</v>
      </c>
    </row>
    <row r="12685" spans="1:1">
      <c r="A12685" t="s">
        <v>12794</v>
      </c>
    </row>
    <row r="12686" spans="1:1">
      <c r="A12686" t="s">
        <v>12795</v>
      </c>
    </row>
    <row r="12687" spans="1:1">
      <c r="A12687" t="s">
        <v>12796</v>
      </c>
    </row>
    <row r="12688" spans="1:1">
      <c r="A12688" t="s">
        <v>12797</v>
      </c>
    </row>
    <row r="12689" spans="1:1">
      <c r="A12689" t="s">
        <v>12798</v>
      </c>
    </row>
    <row r="12690" spans="1:1">
      <c r="A12690" t="s">
        <v>12799</v>
      </c>
    </row>
    <row r="12691" spans="1:1">
      <c r="A12691" t="s">
        <v>12800</v>
      </c>
    </row>
    <row r="12692" spans="1:1">
      <c r="A12692" t="s">
        <v>12801</v>
      </c>
    </row>
    <row r="12693" spans="1:1">
      <c r="A12693" t="s">
        <v>12802</v>
      </c>
    </row>
    <row r="12694" spans="1:1">
      <c r="A12694" t="s">
        <v>12803</v>
      </c>
    </row>
    <row r="12695" spans="1:1">
      <c r="A12695" t="s">
        <v>12804</v>
      </c>
    </row>
    <row r="12696" spans="1:1">
      <c r="A12696" t="s">
        <v>12805</v>
      </c>
    </row>
    <row r="12697" spans="1:1">
      <c r="A12697" t="s">
        <v>12806</v>
      </c>
    </row>
    <row r="12698" spans="1:1">
      <c r="A12698" t="s">
        <v>12807</v>
      </c>
    </row>
    <row r="12699" spans="1:1">
      <c r="A12699" t="s">
        <v>12808</v>
      </c>
    </row>
    <row r="12700" spans="1:1">
      <c r="A12700" t="s">
        <v>12809</v>
      </c>
    </row>
    <row r="12701" spans="1:1">
      <c r="A12701" t="s">
        <v>12810</v>
      </c>
    </row>
    <row r="12702" spans="1:1">
      <c r="A12702" t="s">
        <v>12811</v>
      </c>
    </row>
    <row r="12703" spans="1:1">
      <c r="A12703" t="s">
        <v>12812</v>
      </c>
    </row>
    <row r="12704" spans="1:1">
      <c r="A12704" t="s">
        <v>12813</v>
      </c>
    </row>
    <row r="12705" spans="1:1">
      <c r="A12705" t="s">
        <v>12814</v>
      </c>
    </row>
    <row r="12706" spans="1:1">
      <c r="A12706" t="s">
        <v>12815</v>
      </c>
    </row>
    <row r="12707" spans="1:1">
      <c r="A12707" t="s">
        <v>12816</v>
      </c>
    </row>
    <row r="12708" spans="1:1">
      <c r="A12708" t="s">
        <v>12817</v>
      </c>
    </row>
    <row r="12709" spans="1:1">
      <c r="A12709" t="s">
        <v>12818</v>
      </c>
    </row>
    <row r="12710" spans="1:1">
      <c r="A12710" t="s">
        <v>12819</v>
      </c>
    </row>
    <row r="12711" spans="1:1">
      <c r="A12711" t="s">
        <v>12820</v>
      </c>
    </row>
    <row r="12712" spans="1:1">
      <c r="A12712" t="s">
        <v>12821</v>
      </c>
    </row>
    <row r="12713" spans="1:1">
      <c r="A12713" t="s">
        <v>12822</v>
      </c>
    </row>
    <row r="12714" spans="1:1">
      <c r="A12714" t="s">
        <v>12823</v>
      </c>
    </row>
    <row r="12715" spans="1:1">
      <c r="A12715" t="s">
        <v>12824</v>
      </c>
    </row>
    <row r="12716" spans="1:1">
      <c r="A12716" t="s">
        <v>12825</v>
      </c>
    </row>
    <row r="12717" spans="1:1">
      <c r="A12717" t="s">
        <v>12826</v>
      </c>
    </row>
    <row r="12718" spans="1:1">
      <c r="A12718" t="s">
        <v>12827</v>
      </c>
    </row>
    <row r="12719" spans="1:1">
      <c r="A12719" t="s">
        <v>12828</v>
      </c>
    </row>
    <row r="12720" spans="1:1">
      <c r="A12720" t="s">
        <v>12829</v>
      </c>
    </row>
    <row r="12721" spans="1:1">
      <c r="A12721" t="s">
        <v>12830</v>
      </c>
    </row>
    <row r="12722" spans="1:1">
      <c r="A12722" t="s">
        <v>12831</v>
      </c>
    </row>
    <row r="12723" spans="1:1">
      <c r="A12723" t="s">
        <v>12832</v>
      </c>
    </row>
    <row r="12724" spans="1:1">
      <c r="A12724" t="s">
        <v>12833</v>
      </c>
    </row>
    <row r="12725" spans="1:1">
      <c r="A12725" t="s">
        <v>12834</v>
      </c>
    </row>
    <row r="12726" spans="1:1">
      <c r="A12726" t="s">
        <v>12835</v>
      </c>
    </row>
    <row r="12727" spans="1:1">
      <c r="A12727" t="s">
        <v>12836</v>
      </c>
    </row>
    <row r="12728" spans="1:1">
      <c r="A12728" t="s">
        <v>12837</v>
      </c>
    </row>
    <row r="12729" spans="1:1">
      <c r="A12729" t="s">
        <v>12838</v>
      </c>
    </row>
    <row r="12730" spans="1:1">
      <c r="A12730" t="s">
        <v>12839</v>
      </c>
    </row>
    <row r="12731" spans="1:1">
      <c r="A12731" t="s">
        <v>12840</v>
      </c>
    </row>
    <row r="12732" spans="1:1">
      <c r="A12732" t="s">
        <v>12841</v>
      </c>
    </row>
    <row r="12733" spans="1:1">
      <c r="A12733" t="s">
        <v>12842</v>
      </c>
    </row>
    <row r="12734" spans="1:1">
      <c r="A12734" t="s">
        <v>12843</v>
      </c>
    </row>
    <row r="12735" spans="1:1">
      <c r="A12735" t="s">
        <v>12844</v>
      </c>
    </row>
    <row r="12736" spans="1:1">
      <c r="A12736" t="s">
        <v>12845</v>
      </c>
    </row>
    <row r="12737" spans="1:1">
      <c r="A12737" t="s">
        <v>12846</v>
      </c>
    </row>
    <row r="12738" spans="1:1">
      <c r="A12738" t="s">
        <v>12847</v>
      </c>
    </row>
    <row r="12739" spans="1:1">
      <c r="A12739" t="s">
        <v>12848</v>
      </c>
    </row>
    <row r="12740" spans="1:1">
      <c r="A12740" t="s">
        <v>12849</v>
      </c>
    </row>
    <row r="12741" spans="1:1">
      <c r="A12741" t="s">
        <v>12850</v>
      </c>
    </row>
    <row r="12742" spans="1:1">
      <c r="A12742" t="s">
        <v>12851</v>
      </c>
    </row>
    <row r="12743" spans="1:1">
      <c r="A12743" t="s">
        <v>12852</v>
      </c>
    </row>
    <row r="12744" spans="1:1">
      <c r="A12744" t="s">
        <v>12853</v>
      </c>
    </row>
    <row r="12745" spans="1:1">
      <c r="A12745" t="s">
        <v>12854</v>
      </c>
    </row>
    <row r="12746" spans="1:1">
      <c r="A12746" t="s">
        <v>12855</v>
      </c>
    </row>
    <row r="12747" spans="1:1">
      <c r="A12747" t="s">
        <v>12856</v>
      </c>
    </row>
    <row r="12748" spans="1:1">
      <c r="A12748" t="s">
        <v>12857</v>
      </c>
    </row>
    <row r="12749" spans="1:1">
      <c r="A12749" t="s">
        <v>12858</v>
      </c>
    </row>
    <row r="12750" spans="1:1">
      <c r="A12750" t="s">
        <v>12859</v>
      </c>
    </row>
    <row r="12751" spans="1:1">
      <c r="A12751" t="s">
        <v>12860</v>
      </c>
    </row>
    <row r="12752" spans="1:1">
      <c r="A12752" t="s">
        <v>12861</v>
      </c>
    </row>
    <row r="12753" spans="1:1">
      <c r="A12753" t="s">
        <v>12862</v>
      </c>
    </row>
    <row r="12754" spans="1:1">
      <c r="A12754" t="s">
        <v>12863</v>
      </c>
    </row>
    <row r="12755" spans="1:1">
      <c r="A12755" t="s">
        <v>12864</v>
      </c>
    </row>
    <row r="12756" spans="1:1">
      <c r="A12756" t="s">
        <v>12865</v>
      </c>
    </row>
    <row r="12757" spans="1:1">
      <c r="A12757" t="s">
        <v>12866</v>
      </c>
    </row>
    <row r="12758" spans="1:1">
      <c r="A12758" t="s">
        <v>12867</v>
      </c>
    </row>
    <row r="12759" spans="1:1">
      <c r="A12759" t="s">
        <v>12868</v>
      </c>
    </row>
    <row r="12760" spans="1:1">
      <c r="A12760" t="s">
        <v>12869</v>
      </c>
    </row>
    <row r="12761" spans="1:1">
      <c r="A12761" t="s">
        <v>12870</v>
      </c>
    </row>
    <row r="12762" spans="1:1">
      <c r="A12762" t="s">
        <v>12871</v>
      </c>
    </row>
    <row r="12763" spans="1:1">
      <c r="A12763" t="s">
        <v>12872</v>
      </c>
    </row>
    <row r="12764" spans="1:1">
      <c r="A12764" t="s">
        <v>12873</v>
      </c>
    </row>
    <row r="12765" spans="1:1">
      <c r="A12765" t="s">
        <v>12874</v>
      </c>
    </row>
    <row r="12766" spans="1:1">
      <c r="A12766" t="s">
        <v>12875</v>
      </c>
    </row>
    <row r="12767" spans="1:1">
      <c r="A12767" t="s">
        <v>12876</v>
      </c>
    </row>
    <row r="12768" spans="1:1">
      <c r="A12768" t="s">
        <v>12877</v>
      </c>
    </row>
    <row r="12769" spans="1:1">
      <c r="A12769" t="s">
        <v>12878</v>
      </c>
    </row>
    <row r="12770" spans="1:1">
      <c r="A12770" t="s">
        <v>12879</v>
      </c>
    </row>
    <row r="12771" spans="1:1">
      <c r="A12771" t="s">
        <v>12880</v>
      </c>
    </row>
    <row r="12772" spans="1:1">
      <c r="A12772" t="s">
        <v>12881</v>
      </c>
    </row>
    <row r="12773" spans="1:1">
      <c r="A12773" t="s">
        <v>12882</v>
      </c>
    </row>
    <row r="12774" spans="1:1">
      <c r="A12774" t="s">
        <v>12883</v>
      </c>
    </row>
    <row r="12775" spans="1:1">
      <c r="A12775" t="s">
        <v>12884</v>
      </c>
    </row>
    <row r="12776" spans="1:1">
      <c r="A12776" t="s">
        <v>12885</v>
      </c>
    </row>
    <row r="12777" spans="1:1">
      <c r="A12777" t="s">
        <v>12886</v>
      </c>
    </row>
    <row r="12778" spans="1:1">
      <c r="A12778" t="s">
        <v>12887</v>
      </c>
    </row>
    <row r="12779" spans="1:1">
      <c r="A12779" t="s">
        <v>12888</v>
      </c>
    </row>
    <row r="12780" spans="1:1">
      <c r="A12780" t="s">
        <v>12889</v>
      </c>
    </row>
    <row r="12781" spans="1:1">
      <c r="A12781" t="s">
        <v>12890</v>
      </c>
    </row>
    <row r="12782" spans="1:1">
      <c r="A12782" t="s">
        <v>12891</v>
      </c>
    </row>
    <row r="12783" spans="1:1">
      <c r="A12783" t="s">
        <v>12892</v>
      </c>
    </row>
    <row r="12784" spans="1:1">
      <c r="A12784" t="s">
        <v>12893</v>
      </c>
    </row>
    <row r="12785" spans="1:1">
      <c r="A12785" t="s">
        <v>12894</v>
      </c>
    </row>
    <row r="12786" spans="1:1">
      <c r="A12786" t="s">
        <v>12895</v>
      </c>
    </row>
    <row r="12787" spans="1:1">
      <c r="A12787" t="s">
        <v>12896</v>
      </c>
    </row>
    <row r="12788" spans="1:1">
      <c r="A12788" t="s">
        <v>12897</v>
      </c>
    </row>
    <row r="12789" spans="1:1">
      <c r="A12789" t="s">
        <v>12898</v>
      </c>
    </row>
    <row r="12790" spans="1:1">
      <c r="A12790" t="s">
        <v>12899</v>
      </c>
    </row>
    <row r="12791" spans="1:1">
      <c r="A12791" t="s">
        <v>12900</v>
      </c>
    </row>
    <row r="12792" spans="1:1">
      <c r="A12792" t="s">
        <v>12901</v>
      </c>
    </row>
    <row r="12793" spans="1:1">
      <c r="A12793" t="s">
        <v>12902</v>
      </c>
    </row>
    <row r="12794" spans="1:1">
      <c r="A12794" t="s">
        <v>12903</v>
      </c>
    </row>
    <row r="12795" spans="1:1">
      <c r="A12795" t="s">
        <v>12904</v>
      </c>
    </row>
    <row r="12796" spans="1:1">
      <c r="A12796" t="s">
        <v>12905</v>
      </c>
    </row>
    <row r="12797" spans="1:1">
      <c r="A12797" t="s">
        <v>12906</v>
      </c>
    </row>
    <row r="12798" spans="1:1">
      <c r="A12798" t="s">
        <v>12907</v>
      </c>
    </row>
    <row r="12799" spans="1:1">
      <c r="A12799" t="s">
        <v>12908</v>
      </c>
    </row>
    <row r="12800" spans="1:1">
      <c r="A12800" t="s">
        <v>12909</v>
      </c>
    </row>
    <row r="12801" spans="1:1">
      <c r="A12801" t="s">
        <v>12910</v>
      </c>
    </row>
    <row r="12802" spans="1:1">
      <c r="A12802" t="s">
        <v>12911</v>
      </c>
    </row>
    <row r="12803" spans="1:1">
      <c r="A12803" t="s">
        <v>12912</v>
      </c>
    </row>
    <row r="12804" spans="1:1">
      <c r="A12804" t="s">
        <v>12913</v>
      </c>
    </row>
    <row r="12805" spans="1:1">
      <c r="A12805" t="s">
        <v>12914</v>
      </c>
    </row>
    <row r="12806" spans="1:1">
      <c r="A12806" t="s">
        <v>12915</v>
      </c>
    </row>
    <row r="12807" spans="1:1">
      <c r="A12807" t="s">
        <v>12916</v>
      </c>
    </row>
    <row r="12808" spans="1:1">
      <c r="A12808" t="s">
        <v>12917</v>
      </c>
    </row>
    <row r="12809" spans="1:1">
      <c r="A12809" t="s">
        <v>12918</v>
      </c>
    </row>
    <row r="12810" spans="1:1">
      <c r="A12810" t="s">
        <v>12919</v>
      </c>
    </row>
    <row r="12811" spans="1:1">
      <c r="A12811" t="s">
        <v>12920</v>
      </c>
    </row>
    <row r="12812" spans="1:1">
      <c r="A12812" t="s">
        <v>12921</v>
      </c>
    </row>
    <row r="12813" spans="1:1">
      <c r="A12813" t="s">
        <v>12922</v>
      </c>
    </row>
    <row r="12814" spans="1:1">
      <c r="A12814" t="s">
        <v>12923</v>
      </c>
    </row>
    <row r="12815" spans="1:1">
      <c r="A12815" t="s">
        <v>12924</v>
      </c>
    </row>
    <row r="12816" spans="1:1">
      <c r="A12816" t="s">
        <v>12925</v>
      </c>
    </row>
    <row r="12817" spans="1:1">
      <c r="A12817" t="s">
        <v>12926</v>
      </c>
    </row>
    <row r="12818" spans="1:1">
      <c r="A12818" t="s">
        <v>12927</v>
      </c>
    </row>
    <row r="12819" spans="1:1">
      <c r="A12819" t="s">
        <v>12928</v>
      </c>
    </row>
    <row r="12820" spans="1:1">
      <c r="A12820" t="s">
        <v>12929</v>
      </c>
    </row>
    <row r="12821" spans="1:1">
      <c r="A12821" t="s">
        <v>12930</v>
      </c>
    </row>
    <row r="12822" spans="1:1">
      <c r="A12822" t="s">
        <v>12931</v>
      </c>
    </row>
    <row r="12823" spans="1:1">
      <c r="A12823" t="s">
        <v>12932</v>
      </c>
    </row>
    <row r="12824" spans="1:1">
      <c r="A12824" t="s">
        <v>12933</v>
      </c>
    </row>
    <row r="12825" spans="1:1">
      <c r="A12825" t="s">
        <v>12934</v>
      </c>
    </row>
    <row r="12826" spans="1:1">
      <c r="A12826" t="s">
        <v>12935</v>
      </c>
    </row>
    <row r="12827" spans="1:1">
      <c r="A12827" t="s">
        <v>12936</v>
      </c>
    </row>
    <row r="12828" spans="1:1">
      <c r="A12828" t="s">
        <v>12937</v>
      </c>
    </row>
    <row r="12829" spans="1:1">
      <c r="A12829" t="s">
        <v>12938</v>
      </c>
    </row>
    <row r="12830" spans="1:1">
      <c r="A12830" t="s">
        <v>12939</v>
      </c>
    </row>
    <row r="12831" spans="1:1">
      <c r="A12831" t="s">
        <v>12940</v>
      </c>
    </row>
    <row r="12832" spans="1:1">
      <c r="A12832" t="s">
        <v>12941</v>
      </c>
    </row>
    <row r="12833" spans="1:1">
      <c r="A12833" t="s">
        <v>12942</v>
      </c>
    </row>
    <row r="12834" spans="1:1">
      <c r="A12834" t="s">
        <v>12943</v>
      </c>
    </row>
    <row r="12835" spans="1:1">
      <c r="A12835" t="s">
        <v>12944</v>
      </c>
    </row>
    <row r="12836" spans="1:1">
      <c r="A12836" t="s">
        <v>12945</v>
      </c>
    </row>
    <row r="12837" spans="1:1">
      <c r="A12837" t="s">
        <v>12946</v>
      </c>
    </row>
    <row r="12838" spans="1:1">
      <c r="A12838" t="s">
        <v>12947</v>
      </c>
    </row>
    <row r="12839" spans="1:1">
      <c r="A12839" t="s">
        <v>12948</v>
      </c>
    </row>
    <row r="12840" spans="1:1">
      <c r="A12840" t="s">
        <v>12949</v>
      </c>
    </row>
    <row r="12841" spans="1:1">
      <c r="A12841" t="s">
        <v>12950</v>
      </c>
    </row>
    <row r="12842" spans="1:1">
      <c r="A12842" t="s">
        <v>12951</v>
      </c>
    </row>
    <row r="12843" spans="1:1">
      <c r="A12843" t="s">
        <v>12952</v>
      </c>
    </row>
    <row r="12844" spans="1:1">
      <c r="A12844" t="s">
        <v>12953</v>
      </c>
    </row>
    <row r="12845" spans="1:1">
      <c r="A12845" t="s">
        <v>12954</v>
      </c>
    </row>
    <row r="12846" spans="1:1">
      <c r="A12846" t="s">
        <v>12955</v>
      </c>
    </row>
    <row r="12847" spans="1:1">
      <c r="A12847" t="s">
        <v>12956</v>
      </c>
    </row>
    <row r="12848" spans="1:1">
      <c r="A12848" t="s">
        <v>12957</v>
      </c>
    </row>
    <row r="12849" spans="1:1">
      <c r="A12849" t="s">
        <v>12958</v>
      </c>
    </row>
    <row r="12850" spans="1:1">
      <c r="A12850" t="s">
        <v>12959</v>
      </c>
    </row>
    <row r="12851" spans="1:1">
      <c r="A12851" t="s">
        <v>12960</v>
      </c>
    </row>
    <row r="12852" spans="1:1">
      <c r="A12852" t="s">
        <v>12961</v>
      </c>
    </row>
    <row r="12853" spans="1:1">
      <c r="A12853" t="s">
        <v>12962</v>
      </c>
    </row>
    <row r="12854" spans="1:1">
      <c r="A12854" t="s">
        <v>12963</v>
      </c>
    </row>
    <row r="12855" spans="1:1">
      <c r="A12855" t="s">
        <v>12964</v>
      </c>
    </row>
    <row r="12856" spans="1:1">
      <c r="A12856" t="s">
        <v>12965</v>
      </c>
    </row>
    <row r="12857" spans="1:1">
      <c r="A12857" t="s">
        <v>12966</v>
      </c>
    </row>
    <row r="12858" spans="1:1">
      <c r="A12858" t="s">
        <v>12967</v>
      </c>
    </row>
    <row r="12859" spans="1:1">
      <c r="A12859" t="s">
        <v>12968</v>
      </c>
    </row>
    <row r="12860" spans="1:1">
      <c r="A12860" t="s">
        <v>12969</v>
      </c>
    </row>
    <row r="12861" spans="1:1">
      <c r="A12861" t="s">
        <v>12970</v>
      </c>
    </row>
    <row r="12862" spans="1:1">
      <c r="A12862" t="s">
        <v>12971</v>
      </c>
    </row>
    <row r="12863" spans="1:1">
      <c r="A12863" t="s">
        <v>12972</v>
      </c>
    </row>
    <row r="12864" spans="1:1">
      <c r="A12864" t="s">
        <v>12973</v>
      </c>
    </row>
    <row r="12865" spans="1:1">
      <c r="A12865" t="s">
        <v>12974</v>
      </c>
    </row>
    <row r="12866" spans="1:1">
      <c r="A12866" t="s">
        <v>12975</v>
      </c>
    </row>
    <row r="12867" spans="1:1">
      <c r="A12867" t="s">
        <v>12976</v>
      </c>
    </row>
    <row r="12868" spans="1:1">
      <c r="A12868" t="s">
        <v>12977</v>
      </c>
    </row>
    <row r="12869" spans="1:1">
      <c r="A12869" t="s">
        <v>12978</v>
      </c>
    </row>
    <row r="12870" spans="1:1">
      <c r="A12870" t="s">
        <v>12979</v>
      </c>
    </row>
    <row r="12871" spans="1:1">
      <c r="A12871" t="s">
        <v>12980</v>
      </c>
    </row>
    <row r="12872" spans="1:1">
      <c r="A12872" t="s">
        <v>12981</v>
      </c>
    </row>
    <row r="12873" spans="1:1">
      <c r="A12873" t="s">
        <v>12982</v>
      </c>
    </row>
    <row r="12874" spans="1:1">
      <c r="A12874" t="s">
        <v>12983</v>
      </c>
    </row>
    <row r="12875" spans="1:1">
      <c r="A12875" t="s">
        <v>12984</v>
      </c>
    </row>
    <row r="12876" spans="1:1">
      <c r="A12876" t="s">
        <v>12985</v>
      </c>
    </row>
    <row r="12877" spans="1:1">
      <c r="A12877" t="s">
        <v>12986</v>
      </c>
    </row>
    <row r="12878" spans="1:1">
      <c r="A12878" t="s">
        <v>12987</v>
      </c>
    </row>
    <row r="12879" spans="1:1">
      <c r="A12879" t="s">
        <v>12988</v>
      </c>
    </row>
    <row r="12880" spans="1:1">
      <c r="A12880" t="s">
        <v>12989</v>
      </c>
    </row>
    <row r="12881" spans="1:1">
      <c r="A12881" t="s">
        <v>12990</v>
      </c>
    </row>
    <row r="12882" spans="1:1">
      <c r="A12882" t="s">
        <v>12991</v>
      </c>
    </row>
    <row r="12883" spans="1:1">
      <c r="A12883" t="s">
        <v>12992</v>
      </c>
    </row>
    <row r="12884" spans="1:1">
      <c r="A12884" t="s">
        <v>12993</v>
      </c>
    </row>
    <row r="12885" spans="1:1">
      <c r="A12885" t="s">
        <v>12994</v>
      </c>
    </row>
    <row r="12886" spans="1:1">
      <c r="A12886" t="s">
        <v>12995</v>
      </c>
    </row>
    <row r="12887" spans="1:1">
      <c r="A12887" t="s">
        <v>12996</v>
      </c>
    </row>
    <row r="12888" spans="1:1">
      <c r="A12888" t="s">
        <v>12997</v>
      </c>
    </row>
    <row r="12889" spans="1:1">
      <c r="A12889" t="s">
        <v>12998</v>
      </c>
    </row>
    <row r="12890" spans="1:1">
      <c r="A12890" t="s">
        <v>12999</v>
      </c>
    </row>
    <row r="12891" spans="1:1">
      <c r="A12891" t="s">
        <v>13000</v>
      </c>
    </row>
    <row r="12892" spans="1:1">
      <c r="A12892" t="s">
        <v>13001</v>
      </c>
    </row>
    <row r="12893" spans="1:1">
      <c r="A12893" t="s">
        <v>13002</v>
      </c>
    </row>
    <row r="12894" spans="1:1">
      <c r="A12894" t="s">
        <v>13003</v>
      </c>
    </row>
    <row r="12895" spans="1:1">
      <c r="A12895" t="s">
        <v>13004</v>
      </c>
    </row>
    <row r="12896" spans="1:1">
      <c r="A12896" t="s">
        <v>13005</v>
      </c>
    </row>
    <row r="12897" spans="1:1">
      <c r="A12897" t="s">
        <v>13006</v>
      </c>
    </row>
    <row r="12898" spans="1:1">
      <c r="A12898" t="s">
        <v>13007</v>
      </c>
    </row>
    <row r="12899" spans="1:1">
      <c r="A12899" t="s">
        <v>13008</v>
      </c>
    </row>
    <row r="12900" spans="1:1">
      <c r="A12900" t="s">
        <v>13009</v>
      </c>
    </row>
    <row r="12901" spans="1:1">
      <c r="A12901" t="s">
        <v>13010</v>
      </c>
    </row>
    <row r="12902" spans="1:1">
      <c r="A12902" t="s">
        <v>13011</v>
      </c>
    </row>
    <row r="12903" spans="1:1">
      <c r="A12903" t="s">
        <v>13012</v>
      </c>
    </row>
    <row r="12904" spans="1:1">
      <c r="A12904" t="s">
        <v>13013</v>
      </c>
    </row>
    <row r="12905" spans="1:1">
      <c r="A12905" t="s">
        <v>13014</v>
      </c>
    </row>
    <row r="12906" spans="1:1">
      <c r="A12906" t="s">
        <v>13015</v>
      </c>
    </row>
    <row r="12907" spans="1:1">
      <c r="A12907" t="s">
        <v>13016</v>
      </c>
    </row>
    <row r="12908" spans="1:1">
      <c r="A12908" t="s">
        <v>13017</v>
      </c>
    </row>
    <row r="12909" spans="1:1">
      <c r="A12909" t="s">
        <v>13018</v>
      </c>
    </row>
    <row r="12910" spans="1:1">
      <c r="A12910" t="s">
        <v>13019</v>
      </c>
    </row>
    <row r="12911" spans="1:1">
      <c r="A12911" t="s">
        <v>13020</v>
      </c>
    </row>
    <row r="12912" spans="1:1">
      <c r="A12912" t="s">
        <v>13021</v>
      </c>
    </row>
    <row r="12913" spans="1:1">
      <c r="A12913" t="s">
        <v>13022</v>
      </c>
    </row>
    <row r="12914" spans="1:1">
      <c r="A12914" t="s">
        <v>13023</v>
      </c>
    </row>
    <row r="12915" spans="1:1">
      <c r="A12915" t="s">
        <v>13024</v>
      </c>
    </row>
    <row r="12916" spans="1:1">
      <c r="A12916" t="s">
        <v>13025</v>
      </c>
    </row>
    <row r="12917" spans="1:1">
      <c r="A12917" t="s">
        <v>13026</v>
      </c>
    </row>
    <row r="12918" spans="1:1">
      <c r="A12918" t="s">
        <v>13027</v>
      </c>
    </row>
    <row r="12919" spans="1:1">
      <c r="A12919" t="s">
        <v>13028</v>
      </c>
    </row>
    <row r="12920" spans="1:1">
      <c r="A12920" t="s">
        <v>13029</v>
      </c>
    </row>
    <row r="12921" spans="1:1">
      <c r="A12921" t="s">
        <v>13030</v>
      </c>
    </row>
    <row r="12922" spans="1:1">
      <c r="A12922" t="s">
        <v>13031</v>
      </c>
    </row>
    <row r="12923" spans="1:1">
      <c r="A12923" t="s">
        <v>13032</v>
      </c>
    </row>
    <row r="12924" spans="1:1">
      <c r="A12924" t="s">
        <v>13033</v>
      </c>
    </row>
    <row r="12925" spans="1:1">
      <c r="A12925" t="s">
        <v>13034</v>
      </c>
    </row>
    <row r="12926" spans="1:1">
      <c r="A12926" t="s">
        <v>13035</v>
      </c>
    </row>
    <row r="12927" spans="1:1">
      <c r="A12927" t="s">
        <v>13036</v>
      </c>
    </row>
    <row r="12928" spans="1:1">
      <c r="A12928" t="s">
        <v>13037</v>
      </c>
    </row>
    <row r="12929" spans="1:1">
      <c r="A12929" t="s">
        <v>13038</v>
      </c>
    </row>
    <row r="12930" spans="1:1">
      <c r="A12930" t="s">
        <v>13039</v>
      </c>
    </row>
    <row r="12931" spans="1:1">
      <c r="A12931" t="s">
        <v>13040</v>
      </c>
    </row>
    <row r="12932" spans="1:1">
      <c r="A12932" t="s">
        <v>13041</v>
      </c>
    </row>
    <row r="12933" spans="1:1">
      <c r="A12933" t="s">
        <v>13042</v>
      </c>
    </row>
    <row r="12934" spans="1:1">
      <c r="A12934" t="s">
        <v>13043</v>
      </c>
    </row>
    <row r="12935" spans="1:1">
      <c r="A12935" t="s">
        <v>13044</v>
      </c>
    </row>
    <row r="12936" spans="1:1">
      <c r="A12936" t="s">
        <v>13045</v>
      </c>
    </row>
    <row r="12937" spans="1:1">
      <c r="A12937" t="s">
        <v>13046</v>
      </c>
    </row>
    <row r="12938" spans="1:1">
      <c r="A12938" t="s">
        <v>13047</v>
      </c>
    </row>
    <row r="12939" spans="1:1">
      <c r="A12939" t="s">
        <v>13048</v>
      </c>
    </row>
    <row r="12940" spans="1:1">
      <c r="A12940" t="s">
        <v>13049</v>
      </c>
    </row>
    <row r="12941" spans="1:1">
      <c r="A12941" t="s">
        <v>13050</v>
      </c>
    </row>
    <row r="12942" spans="1:1">
      <c r="A12942" t="s">
        <v>13051</v>
      </c>
    </row>
    <row r="12943" spans="1:1">
      <c r="A12943" t="s">
        <v>13052</v>
      </c>
    </row>
    <row r="12944" spans="1:1">
      <c r="A12944" t="s">
        <v>13053</v>
      </c>
    </row>
    <row r="12945" spans="1:1">
      <c r="A12945" t="s">
        <v>13054</v>
      </c>
    </row>
    <row r="12946" spans="1:1">
      <c r="A12946" t="s">
        <v>13055</v>
      </c>
    </row>
    <row r="12947" spans="1:1">
      <c r="A12947" t="s">
        <v>13056</v>
      </c>
    </row>
    <row r="12948" spans="1:1">
      <c r="A12948" t="s">
        <v>13057</v>
      </c>
    </row>
    <row r="12949" spans="1:1">
      <c r="A12949" t="s">
        <v>13058</v>
      </c>
    </row>
    <row r="12950" spans="1:1">
      <c r="A12950" t="s">
        <v>13059</v>
      </c>
    </row>
    <row r="12951" spans="1:1">
      <c r="A12951" t="s">
        <v>13060</v>
      </c>
    </row>
    <row r="12952" spans="1:1">
      <c r="A12952" t="s">
        <v>13061</v>
      </c>
    </row>
    <row r="12953" spans="1:1">
      <c r="A12953" t="s">
        <v>13062</v>
      </c>
    </row>
    <row r="12954" spans="1:1">
      <c r="A12954" t="s">
        <v>13063</v>
      </c>
    </row>
    <row r="12955" spans="1:1">
      <c r="A12955" t="s">
        <v>13064</v>
      </c>
    </row>
    <row r="12956" spans="1:1">
      <c r="A12956" t="s">
        <v>13065</v>
      </c>
    </row>
    <row r="12957" spans="1:1">
      <c r="A12957" t="s">
        <v>13066</v>
      </c>
    </row>
    <row r="12958" spans="1:1">
      <c r="A12958" t="s">
        <v>13067</v>
      </c>
    </row>
    <row r="12959" spans="1:1">
      <c r="A12959" t="s">
        <v>13068</v>
      </c>
    </row>
    <row r="12960" spans="1:1">
      <c r="A12960" t="s">
        <v>13069</v>
      </c>
    </row>
    <row r="12961" spans="1:1">
      <c r="A12961" t="s">
        <v>13070</v>
      </c>
    </row>
    <row r="12962" spans="1:1">
      <c r="A12962" t="s">
        <v>13071</v>
      </c>
    </row>
    <row r="12963" spans="1:1">
      <c r="A12963" t="s">
        <v>13072</v>
      </c>
    </row>
    <row r="12964" spans="1:1">
      <c r="A12964" t="s">
        <v>13073</v>
      </c>
    </row>
    <row r="12965" spans="1:1">
      <c r="A12965" t="s">
        <v>13074</v>
      </c>
    </row>
    <row r="12966" spans="1:1">
      <c r="A12966" t="s">
        <v>13075</v>
      </c>
    </row>
    <row r="12967" spans="1:1">
      <c r="A12967" t="s">
        <v>13076</v>
      </c>
    </row>
    <row r="12968" spans="1:1">
      <c r="A12968" t="s">
        <v>13077</v>
      </c>
    </row>
    <row r="12969" spans="1:1">
      <c r="A12969" t="s">
        <v>13078</v>
      </c>
    </row>
    <row r="12970" spans="1:1">
      <c r="A12970" t="s">
        <v>13079</v>
      </c>
    </row>
    <row r="12971" spans="1:1">
      <c r="A12971" t="s">
        <v>13080</v>
      </c>
    </row>
    <row r="12972" spans="1:1">
      <c r="A12972" t="s">
        <v>13081</v>
      </c>
    </row>
    <row r="12973" spans="1:1">
      <c r="A12973" t="s">
        <v>13082</v>
      </c>
    </row>
    <row r="12974" spans="1:1">
      <c r="A12974" t="s">
        <v>13083</v>
      </c>
    </row>
    <row r="12975" spans="1:1">
      <c r="A12975" t="s">
        <v>13084</v>
      </c>
    </row>
    <row r="12976" spans="1:1">
      <c r="A12976" t="s">
        <v>13085</v>
      </c>
    </row>
    <row r="12977" spans="1:1">
      <c r="A12977" t="s">
        <v>13086</v>
      </c>
    </row>
    <row r="12978" spans="1:1">
      <c r="A12978" t="s">
        <v>13087</v>
      </c>
    </row>
    <row r="12979" spans="1:1">
      <c r="A12979" t="s">
        <v>13088</v>
      </c>
    </row>
    <row r="12980" spans="1:1">
      <c r="A12980" t="s">
        <v>13089</v>
      </c>
    </row>
    <row r="12981" spans="1:1">
      <c r="A12981" t="s">
        <v>13090</v>
      </c>
    </row>
    <row r="12982" spans="1:1">
      <c r="A12982" t="s">
        <v>13091</v>
      </c>
    </row>
    <row r="12983" spans="1:1">
      <c r="A12983" t="s">
        <v>13092</v>
      </c>
    </row>
    <row r="12984" spans="1:1">
      <c r="A12984" t="s">
        <v>13093</v>
      </c>
    </row>
    <row r="12985" spans="1:1">
      <c r="A12985" t="s">
        <v>13094</v>
      </c>
    </row>
    <row r="12986" spans="1:1">
      <c r="A12986" t="s">
        <v>13095</v>
      </c>
    </row>
    <row r="12987" spans="1:1">
      <c r="A12987" t="s">
        <v>13096</v>
      </c>
    </row>
    <row r="12988" spans="1:1">
      <c r="A12988" t="s">
        <v>13097</v>
      </c>
    </row>
    <row r="12989" spans="1:1">
      <c r="A12989" t="s">
        <v>13098</v>
      </c>
    </row>
    <row r="12990" spans="1:1">
      <c r="A12990" t="s">
        <v>13099</v>
      </c>
    </row>
    <row r="12991" spans="1:1">
      <c r="A12991" t="s">
        <v>13100</v>
      </c>
    </row>
    <row r="12992" spans="1:1">
      <c r="A12992" t="s">
        <v>13101</v>
      </c>
    </row>
    <row r="12993" spans="1:1">
      <c r="A12993" t="s">
        <v>13102</v>
      </c>
    </row>
    <row r="12994" spans="1:1">
      <c r="A12994" t="s">
        <v>13103</v>
      </c>
    </row>
    <row r="12995" spans="1:1">
      <c r="A12995" t="s">
        <v>13104</v>
      </c>
    </row>
    <row r="12996" spans="1:1">
      <c r="A12996" t="s">
        <v>13105</v>
      </c>
    </row>
    <row r="12997" spans="1:1">
      <c r="A12997" t="s">
        <v>13106</v>
      </c>
    </row>
    <row r="12998" spans="1:1">
      <c r="A12998" t="s">
        <v>13107</v>
      </c>
    </row>
    <row r="12999" spans="1:1">
      <c r="A12999" t="s">
        <v>13108</v>
      </c>
    </row>
    <row r="13000" spans="1:1">
      <c r="A13000" t="s">
        <v>13109</v>
      </c>
    </row>
    <row r="13001" spans="1:1">
      <c r="A13001" t="s">
        <v>13110</v>
      </c>
    </row>
    <row r="13002" spans="1:1">
      <c r="A13002" t="s">
        <v>13111</v>
      </c>
    </row>
    <row r="13003" spans="1:1">
      <c r="A13003" t="s">
        <v>13112</v>
      </c>
    </row>
    <row r="13004" spans="1:1">
      <c r="A13004" t="s">
        <v>13113</v>
      </c>
    </row>
    <row r="13005" spans="1:1">
      <c r="A13005" t="s">
        <v>13114</v>
      </c>
    </row>
    <row r="13006" spans="1:1">
      <c r="A13006" t="s">
        <v>13115</v>
      </c>
    </row>
    <row r="13007" spans="1:1">
      <c r="A13007" t="s">
        <v>13116</v>
      </c>
    </row>
    <row r="13008" spans="1:1">
      <c r="A13008" t="s">
        <v>13117</v>
      </c>
    </row>
    <row r="13009" spans="1:1">
      <c r="A13009" t="s">
        <v>13118</v>
      </c>
    </row>
    <row r="13010" spans="1:1">
      <c r="A13010" t="s">
        <v>13119</v>
      </c>
    </row>
    <row r="13011" spans="1:1">
      <c r="A13011" t="s">
        <v>13120</v>
      </c>
    </row>
    <row r="13012" spans="1:1">
      <c r="A13012" t="s">
        <v>13121</v>
      </c>
    </row>
    <row r="13013" spans="1:1">
      <c r="A13013" t="s">
        <v>13122</v>
      </c>
    </row>
    <row r="13014" spans="1:1">
      <c r="A13014" t="s">
        <v>13123</v>
      </c>
    </row>
    <row r="13015" spans="1:1">
      <c r="A13015" t="s">
        <v>13124</v>
      </c>
    </row>
    <row r="13016" spans="1:1">
      <c r="A13016" t="s">
        <v>13125</v>
      </c>
    </row>
    <row r="13017" spans="1:1">
      <c r="A13017" t="s">
        <v>13126</v>
      </c>
    </row>
    <row r="13018" spans="1:1">
      <c r="A13018" t="s">
        <v>13127</v>
      </c>
    </row>
    <row r="13019" spans="1:1">
      <c r="A13019" t="s">
        <v>13128</v>
      </c>
    </row>
    <row r="13020" spans="1:1">
      <c r="A13020" t="s">
        <v>13129</v>
      </c>
    </row>
    <row r="13021" spans="1:1">
      <c r="A13021" t="s">
        <v>13130</v>
      </c>
    </row>
    <row r="13022" spans="1:1">
      <c r="A13022" t="s">
        <v>13131</v>
      </c>
    </row>
    <row r="13023" spans="1:1">
      <c r="A13023" t="s">
        <v>13132</v>
      </c>
    </row>
    <row r="13024" spans="1:1">
      <c r="A13024" t="s">
        <v>13133</v>
      </c>
    </row>
    <row r="13025" spans="1:1">
      <c r="A13025" t="s">
        <v>13134</v>
      </c>
    </row>
    <row r="13026" spans="1:1">
      <c r="A13026" t="s">
        <v>13135</v>
      </c>
    </row>
    <row r="13027" spans="1:1">
      <c r="A13027" t="s">
        <v>13136</v>
      </c>
    </row>
    <row r="13028" spans="1:1">
      <c r="A13028" t="s">
        <v>13137</v>
      </c>
    </row>
    <row r="13029" spans="1:1">
      <c r="A13029" t="s">
        <v>13138</v>
      </c>
    </row>
    <row r="13030" spans="1:1">
      <c r="A13030" t="s">
        <v>13139</v>
      </c>
    </row>
    <row r="13031" spans="1:1">
      <c r="A13031" t="s">
        <v>13140</v>
      </c>
    </row>
    <row r="13032" spans="1:1">
      <c r="A13032" t="s">
        <v>13141</v>
      </c>
    </row>
    <row r="13033" spans="1:1">
      <c r="A13033" t="s">
        <v>13142</v>
      </c>
    </row>
    <row r="13034" spans="1:1">
      <c r="A13034" t="s">
        <v>13143</v>
      </c>
    </row>
    <row r="13035" spans="1:1">
      <c r="A13035" t="s">
        <v>13144</v>
      </c>
    </row>
    <row r="13036" spans="1:1">
      <c r="A13036" t="s">
        <v>13145</v>
      </c>
    </row>
    <row r="13037" spans="1:1">
      <c r="A13037" t="s">
        <v>13146</v>
      </c>
    </row>
    <row r="13038" spans="1:1">
      <c r="A13038" t="s">
        <v>13147</v>
      </c>
    </row>
    <row r="13039" spans="1:1">
      <c r="A13039" t="s">
        <v>13148</v>
      </c>
    </row>
    <row r="13040" spans="1:1">
      <c r="A13040" t="s">
        <v>13149</v>
      </c>
    </row>
    <row r="13041" spans="1:1">
      <c r="A13041" t="s">
        <v>13150</v>
      </c>
    </row>
    <row r="13042" spans="1:1">
      <c r="A13042" t="s">
        <v>13151</v>
      </c>
    </row>
    <row r="13043" spans="1:1">
      <c r="A13043" t="s">
        <v>13152</v>
      </c>
    </row>
    <row r="13044" spans="1:1">
      <c r="A13044" t="s">
        <v>13153</v>
      </c>
    </row>
    <row r="13045" spans="1:1">
      <c r="A13045" t="s">
        <v>13154</v>
      </c>
    </row>
    <row r="13046" spans="1:1">
      <c r="A13046" t="s">
        <v>13155</v>
      </c>
    </row>
    <row r="13047" spans="1:1">
      <c r="A13047" t="s">
        <v>13156</v>
      </c>
    </row>
    <row r="13048" spans="1:1">
      <c r="A13048" t="s">
        <v>13157</v>
      </c>
    </row>
    <row r="13049" spans="1:1">
      <c r="A13049" t="s">
        <v>13158</v>
      </c>
    </row>
    <row r="13050" spans="1:1">
      <c r="A13050" t="s">
        <v>13159</v>
      </c>
    </row>
    <row r="13051" spans="1:1">
      <c r="A13051" t="s">
        <v>13160</v>
      </c>
    </row>
    <row r="13052" spans="1:1">
      <c r="A13052" t="s">
        <v>13161</v>
      </c>
    </row>
    <row r="13053" spans="1:1">
      <c r="A13053" t="s">
        <v>13162</v>
      </c>
    </row>
    <row r="13054" spans="1:1">
      <c r="A13054" t="s">
        <v>13163</v>
      </c>
    </row>
    <row r="13055" spans="1:1">
      <c r="A13055" t="s">
        <v>13164</v>
      </c>
    </row>
    <row r="13056" spans="1:1">
      <c r="A13056" t="s">
        <v>13165</v>
      </c>
    </row>
    <row r="13057" spans="1:1">
      <c r="A13057" t="s">
        <v>13166</v>
      </c>
    </row>
    <row r="13058" spans="1:1">
      <c r="A13058" t="s">
        <v>13167</v>
      </c>
    </row>
    <row r="13059" spans="1:1">
      <c r="A13059" t="s">
        <v>13168</v>
      </c>
    </row>
    <row r="13060" spans="1:1">
      <c r="A13060" t="s">
        <v>13169</v>
      </c>
    </row>
    <row r="13061" spans="1:1">
      <c r="A13061" t="s">
        <v>13170</v>
      </c>
    </row>
    <row r="13062" spans="1:1">
      <c r="A13062" t="s">
        <v>13171</v>
      </c>
    </row>
    <row r="13063" spans="1:1">
      <c r="A13063" t="s">
        <v>13172</v>
      </c>
    </row>
    <row r="13064" spans="1:1">
      <c r="A13064" t="s">
        <v>13173</v>
      </c>
    </row>
    <row r="13065" spans="1:1">
      <c r="A13065" t="s">
        <v>13174</v>
      </c>
    </row>
    <row r="13066" spans="1:1">
      <c r="A13066" t="s">
        <v>13175</v>
      </c>
    </row>
    <row r="13067" spans="1:1">
      <c r="A13067" t="s">
        <v>13176</v>
      </c>
    </row>
    <row r="13068" spans="1:1">
      <c r="A13068" t="s">
        <v>13177</v>
      </c>
    </row>
    <row r="13069" spans="1:1">
      <c r="A13069" t="s">
        <v>13178</v>
      </c>
    </row>
    <row r="13070" spans="1:1">
      <c r="A13070" t="s">
        <v>13179</v>
      </c>
    </row>
    <row r="13071" spans="1:1">
      <c r="A13071" t="s">
        <v>13180</v>
      </c>
    </row>
    <row r="13072" spans="1:1">
      <c r="A13072" t="s">
        <v>13181</v>
      </c>
    </row>
    <row r="13073" spans="1:1">
      <c r="A13073" t="s">
        <v>13182</v>
      </c>
    </row>
    <row r="13074" spans="1:1">
      <c r="A13074" t="s">
        <v>13183</v>
      </c>
    </row>
    <row r="13075" spans="1:1">
      <c r="A13075" t="s">
        <v>13184</v>
      </c>
    </row>
    <row r="13076" spans="1:1">
      <c r="A13076" t="s">
        <v>13185</v>
      </c>
    </row>
    <row r="13077" spans="1:1">
      <c r="A13077" t="s">
        <v>13186</v>
      </c>
    </row>
    <row r="13078" spans="1:1">
      <c r="A13078" t="s">
        <v>13187</v>
      </c>
    </row>
    <row r="13079" spans="1:1">
      <c r="A13079" t="s">
        <v>13188</v>
      </c>
    </row>
    <row r="13080" spans="1:1">
      <c r="A13080" t="s">
        <v>13189</v>
      </c>
    </row>
    <row r="13081" spans="1:1">
      <c r="A13081" t="s">
        <v>13190</v>
      </c>
    </row>
    <row r="13082" spans="1:1">
      <c r="A13082" t="s">
        <v>13191</v>
      </c>
    </row>
    <row r="13083" spans="1:1">
      <c r="A13083" t="s">
        <v>13192</v>
      </c>
    </row>
    <row r="13084" spans="1:1">
      <c r="A13084" t="s">
        <v>13193</v>
      </c>
    </row>
    <row r="13085" spans="1:1">
      <c r="A13085" t="s">
        <v>13194</v>
      </c>
    </row>
    <row r="13086" spans="1:1">
      <c r="A13086" t="s">
        <v>13195</v>
      </c>
    </row>
    <row r="13087" spans="1:1">
      <c r="A13087" t="s">
        <v>13196</v>
      </c>
    </row>
    <row r="13088" spans="1:1">
      <c r="A13088" t="s">
        <v>13197</v>
      </c>
    </row>
    <row r="13089" spans="1:1">
      <c r="A13089" t="s">
        <v>13198</v>
      </c>
    </row>
    <row r="13090" spans="1:1">
      <c r="A13090" t="s">
        <v>13199</v>
      </c>
    </row>
    <row r="13091" spans="1:1">
      <c r="A13091" t="s">
        <v>13200</v>
      </c>
    </row>
    <row r="13092" spans="1:1">
      <c r="A13092" t="s">
        <v>13201</v>
      </c>
    </row>
    <row r="13093" spans="1:1">
      <c r="A13093" t="s">
        <v>13202</v>
      </c>
    </row>
    <row r="13094" spans="1:1">
      <c r="A13094" t="s">
        <v>13203</v>
      </c>
    </row>
    <row r="13095" spans="1:1">
      <c r="A13095" t="s">
        <v>13204</v>
      </c>
    </row>
    <row r="13096" spans="1:1">
      <c r="A13096" t="s">
        <v>13205</v>
      </c>
    </row>
    <row r="13097" spans="1:1">
      <c r="A13097" t="s">
        <v>13206</v>
      </c>
    </row>
    <row r="13098" spans="1:1">
      <c r="A13098" t="s">
        <v>13207</v>
      </c>
    </row>
    <row r="13099" spans="1:1">
      <c r="A13099" t="s">
        <v>13208</v>
      </c>
    </row>
    <row r="13100" spans="1:1">
      <c r="A13100" t="s">
        <v>13209</v>
      </c>
    </row>
    <row r="13101" spans="1:1">
      <c r="A13101" t="s">
        <v>13210</v>
      </c>
    </row>
    <row r="13102" spans="1:1">
      <c r="A13102" t="s">
        <v>13211</v>
      </c>
    </row>
    <row r="13103" spans="1:1">
      <c r="A13103" t="s">
        <v>13212</v>
      </c>
    </row>
    <row r="13104" spans="1:1">
      <c r="A13104" t="s">
        <v>13213</v>
      </c>
    </row>
    <row r="13105" spans="1:1">
      <c r="A13105" t="s">
        <v>13214</v>
      </c>
    </row>
    <row r="13106" spans="1:1">
      <c r="A13106" t="s">
        <v>13215</v>
      </c>
    </row>
    <row r="13107" spans="1:1">
      <c r="A13107" t="s">
        <v>13216</v>
      </c>
    </row>
    <row r="13108" spans="1:1">
      <c r="A13108" t="s">
        <v>13217</v>
      </c>
    </row>
    <row r="13109" spans="1:1">
      <c r="A13109" t="s">
        <v>13218</v>
      </c>
    </row>
    <row r="13110" spans="1:1">
      <c r="A13110" t="s">
        <v>13219</v>
      </c>
    </row>
    <row r="13111" spans="1:1">
      <c r="A13111" t="s">
        <v>13220</v>
      </c>
    </row>
    <row r="13112" spans="1:1">
      <c r="A13112" t="s">
        <v>13221</v>
      </c>
    </row>
    <row r="13113" spans="1:1">
      <c r="A13113" t="s">
        <v>13222</v>
      </c>
    </row>
    <row r="13114" spans="1:1">
      <c r="A13114" t="s">
        <v>13223</v>
      </c>
    </row>
    <row r="13115" spans="1:1">
      <c r="A13115" t="s">
        <v>13224</v>
      </c>
    </row>
    <row r="13116" spans="1:1">
      <c r="A13116" t="s">
        <v>13225</v>
      </c>
    </row>
    <row r="13117" spans="1:1">
      <c r="A13117" t="s">
        <v>13226</v>
      </c>
    </row>
    <row r="13118" spans="1:1">
      <c r="A13118" t="s">
        <v>13227</v>
      </c>
    </row>
    <row r="13119" spans="1:1">
      <c r="A13119" t="s">
        <v>13228</v>
      </c>
    </row>
    <row r="13120" spans="1:1">
      <c r="A13120" t="s">
        <v>13229</v>
      </c>
    </row>
    <row r="13121" spans="1:1">
      <c r="A13121" t="s">
        <v>13230</v>
      </c>
    </row>
    <row r="13122" spans="1:1">
      <c r="A13122" t="s">
        <v>13231</v>
      </c>
    </row>
    <row r="13123" spans="1:1">
      <c r="A13123" t="s">
        <v>13232</v>
      </c>
    </row>
    <row r="13124" spans="1:1">
      <c r="A13124" t="s">
        <v>13233</v>
      </c>
    </row>
    <row r="13125" spans="1:1">
      <c r="A13125" t="s">
        <v>13234</v>
      </c>
    </row>
    <row r="13126" spans="1:1">
      <c r="A13126" t="s">
        <v>13235</v>
      </c>
    </row>
    <row r="13127" spans="1:1">
      <c r="A13127" t="s">
        <v>13236</v>
      </c>
    </row>
    <row r="13128" spans="1:1">
      <c r="A13128" t="s">
        <v>13237</v>
      </c>
    </row>
    <row r="13129" spans="1:1">
      <c r="A13129" t="s">
        <v>13238</v>
      </c>
    </row>
    <row r="13130" spans="1:1">
      <c r="A13130" t="s">
        <v>13239</v>
      </c>
    </row>
    <row r="13131" spans="1:1">
      <c r="A13131" t="s">
        <v>13240</v>
      </c>
    </row>
    <row r="13132" spans="1:1">
      <c r="A13132" t="s">
        <v>13241</v>
      </c>
    </row>
    <row r="13133" spans="1:1">
      <c r="A13133" t="s">
        <v>13242</v>
      </c>
    </row>
    <row r="13134" spans="1:1">
      <c r="A13134" t="s">
        <v>13243</v>
      </c>
    </row>
    <row r="13135" spans="1:1">
      <c r="A13135" t="s">
        <v>13244</v>
      </c>
    </row>
    <row r="13136" spans="1:1">
      <c r="A13136" t="s">
        <v>13245</v>
      </c>
    </row>
    <row r="13137" spans="1:1">
      <c r="A13137" t="s">
        <v>13246</v>
      </c>
    </row>
    <row r="13138" spans="1:1">
      <c r="A13138" t="s">
        <v>13247</v>
      </c>
    </row>
    <row r="13139" spans="1:1">
      <c r="A13139" t="s">
        <v>13248</v>
      </c>
    </row>
    <row r="13140" spans="1:1">
      <c r="A13140" t="s">
        <v>13249</v>
      </c>
    </row>
    <row r="13141" spans="1:1">
      <c r="A13141" t="s">
        <v>13250</v>
      </c>
    </row>
    <row r="13142" spans="1:1">
      <c r="A13142" t="s">
        <v>13251</v>
      </c>
    </row>
    <row r="13143" spans="1:1">
      <c r="A13143" t="s">
        <v>13252</v>
      </c>
    </row>
    <row r="13144" spans="1:1">
      <c r="A13144" t="s">
        <v>13253</v>
      </c>
    </row>
    <row r="13145" spans="1:1">
      <c r="A13145" t="s">
        <v>13254</v>
      </c>
    </row>
    <row r="13146" spans="1:1">
      <c r="A13146" t="s">
        <v>13255</v>
      </c>
    </row>
    <row r="13147" spans="1:1">
      <c r="A13147" t="s">
        <v>13256</v>
      </c>
    </row>
    <row r="13148" spans="1:1">
      <c r="A13148" t="s">
        <v>13257</v>
      </c>
    </row>
    <row r="13149" spans="1:1">
      <c r="A13149" t="s">
        <v>13258</v>
      </c>
    </row>
    <row r="13150" spans="1:1">
      <c r="A13150" t="s">
        <v>13259</v>
      </c>
    </row>
    <row r="13151" spans="1:1">
      <c r="A13151" t="s">
        <v>13260</v>
      </c>
    </row>
    <row r="13152" spans="1:1">
      <c r="A13152" t="s">
        <v>13261</v>
      </c>
    </row>
    <row r="13153" spans="1:1">
      <c r="A13153" t="s">
        <v>13262</v>
      </c>
    </row>
    <row r="13154" spans="1:1">
      <c r="A13154" t="s">
        <v>13263</v>
      </c>
    </row>
    <row r="13155" spans="1:1">
      <c r="A13155" t="s">
        <v>13264</v>
      </c>
    </row>
    <row r="13156" spans="1:1">
      <c r="A13156" t="s">
        <v>13265</v>
      </c>
    </row>
    <row r="13157" spans="1:1">
      <c r="A13157" t="s">
        <v>13266</v>
      </c>
    </row>
    <row r="13158" spans="1:1">
      <c r="A13158" t="s">
        <v>13267</v>
      </c>
    </row>
    <row r="13159" spans="1:1">
      <c r="A13159" t="s">
        <v>13268</v>
      </c>
    </row>
    <row r="13160" spans="1:1">
      <c r="A13160" t="s">
        <v>13269</v>
      </c>
    </row>
    <row r="13161" spans="1:1">
      <c r="A13161" t="s">
        <v>13270</v>
      </c>
    </row>
    <row r="13162" spans="1:1">
      <c r="A13162" t="s">
        <v>13271</v>
      </c>
    </row>
    <row r="13163" spans="1:1">
      <c r="A13163" t="s">
        <v>13272</v>
      </c>
    </row>
    <row r="13164" spans="1:1">
      <c r="A13164" t="s">
        <v>13273</v>
      </c>
    </row>
    <row r="13165" spans="1:1">
      <c r="A13165" t="s">
        <v>13274</v>
      </c>
    </row>
    <row r="13166" spans="1:1">
      <c r="A13166" t="s">
        <v>13275</v>
      </c>
    </row>
    <row r="13167" spans="1:1">
      <c r="A13167" t="s">
        <v>13276</v>
      </c>
    </row>
    <row r="13168" spans="1:1">
      <c r="A13168" t="s">
        <v>13277</v>
      </c>
    </row>
    <row r="13169" spans="1:1">
      <c r="A13169" t="s">
        <v>13278</v>
      </c>
    </row>
    <row r="13170" spans="1:1">
      <c r="A13170" t="s">
        <v>13279</v>
      </c>
    </row>
    <row r="13171" spans="1:1">
      <c r="A13171" t="s">
        <v>13280</v>
      </c>
    </row>
    <row r="13172" spans="1:1">
      <c r="A13172" t="s">
        <v>13281</v>
      </c>
    </row>
    <row r="13173" spans="1:1">
      <c r="A13173" t="s">
        <v>13282</v>
      </c>
    </row>
    <row r="13174" spans="1:1">
      <c r="A13174" t="s">
        <v>13283</v>
      </c>
    </row>
    <row r="13175" spans="1:1">
      <c r="A13175" t="s">
        <v>13284</v>
      </c>
    </row>
    <row r="13176" spans="1:1">
      <c r="A13176" t="s">
        <v>13285</v>
      </c>
    </row>
    <row r="13177" spans="1:1">
      <c r="A13177" t="s">
        <v>13286</v>
      </c>
    </row>
    <row r="13178" spans="1:1">
      <c r="A13178" t="s">
        <v>13287</v>
      </c>
    </row>
    <row r="13179" spans="1:1">
      <c r="A13179" t="s">
        <v>13288</v>
      </c>
    </row>
    <row r="13180" spans="1:1">
      <c r="A13180" t="s">
        <v>13289</v>
      </c>
    </row>
    <row r="13181" spans="1:1">
      <c r="A13181" t="s">
        <v>13290</v>
      </c>
    </row>
    <row r="13182" spans="1:1">
      <c r="A13182" t="s">
        <v>13291</v>
      </c>
    </row>
    <row r="13183" spans="1:1">
      <c r="A13183" t="s">
        <v>13292</v>
      </c>
    </row>
    <row r="13184" spans="1:1">
      <c r="A13184" t="s">
        <v>13293</v>
      </c>
    </row>
    <row r="13185" spans="1:1">
      <c r="A13185" t="s">
        <v>13294</v>
      </c>
    </row>
    <row r="13186" spans="1:1">
      <c r="A13186" t="s">
        <v>13295</v>
      </c>
    </row>
    <row r="13187" spans="1:1">
      <c r="A13187" t="s">
        <v>13296</v>
      </c>
    </row>
    <row r="13188" spans="1:1">
      <c r="A13188" t="s">
        <v>13297</v>
      </c>
    </row>
    <row r="13189" spans="1:1">
      <c r="A13189" t="s">
        <v>13298</v>
      </c>
    </row>
    <row r="13190" spans="1:1">
      <c r="A13190" t="s">
        <v>13299</v>
      </c>
    </row>
    <row r="13191" spans="1:1">
      <c r="A13191" t="s">
        <v>13300</v>
      </c>
    </row>
    <row r="13192" spans="1:1">
      <c r="A13192" t="s">
        <v>13301</v>
      </c>
    </row>
    <row r="13193" spans="1:1">
      <c r="A13193" t="s">
        <v>13302</v>
      </c>
    </row>
    <row r="13194" spans="1:1">
      <c r="A13194" t="s">
        <v>13303</v>
      </c>
    </row>
    <row r="13195" spans="1:1">
      <c r="A13195" t="s">
        <v>13304</v>
      </c>
    </row>
    <row r="13196" spans="1:1">
      <c r="A13196" t="s">
        <v>13305</v>
      </c>
    </row>
    <row r="13197" spans="1:1">
      <c r="A13197" t="s">
        <v>13306</v>
      </c>
    </row>
    <row r="13198" spans="1:1">
      <c r="A13198" t="s">
        <v>13307</v>
      </c>
    </row>
    <row r="13199" spans="1:1">
      <c r="A13199" t="s">
        <v>13308</v>
      </c>
    </row>
    <row r="13200" spans="1:1">
      <c r="A13200" t="s">
        <v>13309</v>
      </c>
    </row>
    <row r="13201" spans="1:1">
      <c r="A13201" t="s">
        <v>13310</v>
      </c>
    </row>
    <row r="13202" spans="1:1">
      <c r="A13202" t="s">
        <v>13311</v>
      </c>
    </row>
    <row r="13203" spans="1:1">
      <c r="A13203" t="s">
        <v>13312</v>
      </c>
    </row>
    <row r="13204" spans="1:1">
      <c r="A13204" t="s">
        <v>13313</v>
      </c>
    </row>
    <row r="13205" spans="1:1">
      <c r="A13205" t="s">
        <v>13314</v>
      </c>
    </row>
    <row r="13206" spans="1:1">
      <c r="A13206" t="s">
        <v>13315</v>
      </c>
    </row>
    <row r="13207" spans="1:1">
      <c r="A13207" t="s">
        <v>13316</v>
      </c>
    </row>
    <row r="13208" spans="1:1">
      <c r="A13208" t="s">
        <v>13317</v>
      </c>
    </row>
    <row r="13209" spans="1:1">
      <c r="A13209" t="s">
        <v>13318</v>
      </c>
    </row>
    <row r="13210" spans="1:1">
      <c r="A13210" t="s">
        <v>13319</v>
      </c>
    </row>
    <row r="13211" spans="1:1">
      <c r="A13211" t="s">
        <v>13320</v>
      </c>
    </row>
    <row r="13212" spans="1:1">
      <c r="A13212" t="s">
        <v>13321</v>
      </c>
    </row>
    <row r="13213" spans="1:1">
      <c r="A13213" t="s">
        <v>13322</v>
      </c>
    </row>
    <row r="13214" spans="1:1">
      <c r="A13214" t="s">
        <v>13323</v>
      </c>
    </row>
    <row r="13215" spans="1:1">
      <c r="A13215" t="s">
        <v>13324</v>
      </c>
    </row>
    <row r="13216" spans="1:1">
      <c r="A13216" t="s">
        <v>13325</v>
      </c>
    </row>
    <row r="13217" spans="1:1">
      <c r="A13217" t="s">
        <v>13326</v>
      </c>
    </row>
    <row r="13218" spans="1:1">
      <c r="A13218" t="s">
        <v>13327</v>
      </c>
    </row>
    <row r="13219" spans="1:1">
      <c r="A13219" t="s">
        <v>13328</v>
      </c>
    </row>
    <row r="13220" spans="1:1">
      <c r="A13220" t="s">
        <v>13329</v>
      </c>
    </row>
    <row r="13221" spans="1:1">
      <c r="A13221" t="s">
        <v>13330</v>
      </c>
    </row>
    <row r="13222" spans="1:1">
      <c r="A13222" t="s">
        <v>13331</v>
      </c>
    </row>
    <row r="13223" spans="1:1">
      <c r="A13223" t="s">
        <v>13332</v>
      </c>
    </row>
    <row r="13224" spans="1:1">
      <c r="A13224" t="s">
        <v>13333</v>
      </c>
    </row>
    <row r="13225" spans="1:1">
      <c r="A13225" t="s">
        <v>13334</v>
      </c>
    </row>
    <row r="13226" spans="1:1">
      <c r="A13226" t="s">
        <v>13335</v>
      </c>
    </row>
    <row r="13227" spans="1:1">
      <c r="A13227" t="s">
        <v>13336</v>
      </c>
    </row>
    <row r="13228" spans="1:1">
      <c r="A13228" t="s">
        <v>13337</v>
      </c>
    </row>
    <row r="13229" spans="1:1">
      <c r="A13229" t="s">
        <v>13338</v>
      </c>
    </row>
    <row r="13230" spans="1:1">
      <c r="A13230" t="s">
        <v>13339</v>
      </c>
    </row>
    <row r="13231" spans="1:1">
      <c r="A13231" t="s">
        <v>13340</v>
      </c>
    </row>
    <row r="13232" spans="1:1">
      <c r="A13232" t="s">
        <v>13341</v>
      </c>
    </row>
    <row r="13233" spans="1:1">
      <c r="A13233" t="s">
        <v>13342</v>
      </c>
    </row>
    <row r="13234" spans="1:1">
      <c r="A13234" t="s">
        <v>13343</v>
      </c>
    </row>
    <row r="13235" spans="1:1">
      <c r="A13235" t="s">
        <v>13344</v>
      </c>
    </row>
    <row r="13236" spans="1:1">
      <c r="A13236" t="s">
        <v>13345</v>
      </c>
    </row>
    <row r="13237" spans="1:1">
      <c r="A13237" t="s">
        <v>13346</v>
      </c>
    </row>
    <row r="13238" spans="1:1">
      <c r="A13238" t="s">
        <v>13347</v>
      </c>
    </row>
    <row r="13239" spans="1:1">
      <c r="A13239" t="s">
        <v>13348</v>
      </c>
    </row>
    <row r="13240" spans="1:1">
      <c r="A13240" t="s">
        <v>13349</v>
      </c>
    </row>
    <row r="13241" spans="1:1">
      <c r="A13241" t="s">
        <v>13350</v>
      </c>
    </row>
    <row r="13242" spans="1:1">
      <c r="A13242" t="s">
        <v>13351</v>
      </c>
    </row>
    <row r="13243" spans="1:1">
      <c r="A13243" t="s">
        <v>13352</v>
      </c>
    </row>
    <row r="13244" spans="1:1">
      <c r="A13244" t="s">
        <v>13353</v>
      </c>
    </row>
    <row r="13245" spans="1:1">
      <c r="A13245" t="s">
        <v>13354</v>
      </c>
    </row>
    <row r="13246" spans="1:1">
      <c r="A13246" t="s">
        <v>13355</v>
      </c>
    </row>
    <row r="13247" spans="1:1">
      <c r="A13247" t="s">
        <v>13356</v>
      </c>
    </row>
    <row r="13248" spans="1:1">
      <c r="A13248" t="s">
        <v>13357</v>
      </c>
    </row>
    <row r="13249" spans="1:1">
      <c r="A13249" t="s">
        <v>13358</v>
      </c>
    </row>
    <row r="13250" spans="1:1">
      <c r="A13250" t="s">
        <v>13359</v>
      </c>
    </row>
    <row r="13251" spans="1:1">
      <c r="A13251" t="s">
        <v>13360</v>
      </c>
    </row>
    <row r="13252" spans="1:1">
      <c r="A13252" t="s">
        <v>13361</v>
      </c>
    </row>
    <row r="13253" spans="1:1">
      <c r="A13253" t="s">
        <v>13362</v>
      </c>
    </row>
    <row r="13254" spans="1:1">
      <c r="A13254" t="s">
        <v>13363</v>
      </c>
    </row>
    <row r="13255" spans="1:1">
      <c r="A13255" t="s">
        <v>13364</v>
      </c>
    </row>
    <row r="13256" spans="1:1">
      <c r="A13256" t="s">
        <v>13365</v>
      </c>
    </row>
    <row r="13257" spans="1:1">
      <c r="A13257" t="s">
        <v>13366</v>
      </c>
    </row>
    <row r="13258" spans="1:1">
      <c r="A13258" t="s">
        <v>13367</v>
      </c>
    </row>
    <row r="13259" spans="1:1">
      <c r="A13259" t="s">
        <v>13368</v>
      </c>
    </row>
    <row r="13260" spans="1:1">
      <c r="A13260" t="s">
        <v>13369</v>
      </c>
    </row>
    <row r="13261" spans="1:1">
      <c r="A13261" t="s">
        <v>13370</v>
      </c>
    </row>
    <row r="13262" spans="1:1">
      <c r="A13262" t="s">
        <v>13371</v>
      </c>
    </row>
    <row r="13263" spans="1:1">
      <c r="A13263" t="s">
        <v>13372</v>
      </c>
    </row>
    <row r="13264" spans="1:1">
      <c r="A13264" t="s">
        <v>13373</v>
      </c>
    </row>
    <row r="13265" spans="1:1">
      <c r="A13265" t="s">
        <v>13374</v>
      </c>
    </row>
    <row r="13266" spans="1:1">
      <c r="A13266" t="s">
        <v>13375</v>
      </c>
    </row>
    <row r="13267" spans="1:1">
      <c r="A13267" t="s">
        <v>13376</v>
      </c>
    </row>
    <row r="13268" spans="1:1">
      <c r="A13268" t="s">
        <v>13377</v>
      </c>
    </row>
    <row r="13269" spans="1:1">
      <c r="A13269" t="s">
        <v>13378</v>
      </c>
    </row>
    <row r="13270" spans="1:1">
      <c r="A13270" t="s">
        <v>13379</v>
      </c>
    </row>
    <row r="13271" spans="1:1">
      <c r="A13271" t="s">
        <v>13380</v>
      </c>
    </row>
    <row r="13272" spans="1:1">
      <c r="A13272" t="s">
        <v>13381</v>
      </c>
    </row>
    <row r="13273" spans="1:1">
      <c r="A13273" t="s">
        <v>13382</v>
      </c>
    </row>
    <row r="13274" spans="1:1">
      <c r="A13274" t="s">
        <v>13383</v>
      </c>
    </row>
    <row r="13275" spans="1:1">
      <c r="A13275" t="s">
        <v>13384</v>
      </c>
    </row>
    <row r="13276" spans="1:1">
      <c r="A13276" t="s">
        <v>13385</v>
      </c>
    </row>
    <row r="13277" spans="1:1">
      <c r="A13277" t="s">
        <v>13386</v>
      </c>
    </row>
    <row r="13278" spans="1:1">
      <c r="A13278" t="s">
        <v>13387</v>
      </c>
    </row>
    <row r="13279" spans="1:1">
      <c r="A13279" t="s">
        <v>13388</v>
      </c>
    </row>
    <row r="13280" spans="1:1">
      <c r="A13280" t="s">
        <v>13389</v>
      </c>
    </row>
    <row r="13281" spans="1:1">
      <c r="A13281" t="s">
        <v>13390</v>
      </c>
    </row>
    <row r="13282" spans="1:1">
      <c r="A13282" t="s">
        <v>13391</v>
      </c>
    </row>
    <row r="13283" spans="1:1">
      <c r="A13283" t="s">
        <v>13392</v>
      </c>
    </row>
    <row r="13284" spans="1:1">
      <c r="A13284" t="s">
        <v>13393</v>
      </c>
    </row>
    <row r="13285" spans="1:1">
      <c r="A13285" t="s">
        <v>13394</v>
      </c>
    </row>
    <row r="13286" spans="1:1">
      <c r="A13286" t="s">
        <v>13395</v>
      </c>
    </row>
    <row r="13287" spans="1:1">
      <c r="A13287" t="s">
        <v>13396</v>
      </c>
    </row>
    <row r="13288" spans="1:1">
      <c r="A13288" t="s">
        <v>13397</v>
      </c>
    </row>
    <row r="13289" spans="1:1">
      <c r="A13289" t="s">
        <v>13398</v>
      </c>
    </row>
    <row r="13290" spans="1:1">
      <c r="A13290" t="s">
        <v>13399</v>
      </c>
    </row>
    <row r="13291" spans="1:1">
      <c r="A13291" t="s">
        <v>13400</v>
      </c>
    </row>
    <row r="13292" spans="1:1">
      <c r="A13292" t="s">
        <v>13401</v>
      </c>
    </row>
    <row r="13293" spans="1:1">
      <c r="A13293" t="s">
        <v>13402</v>
      </c>
    </row>
    <row r="13294" spans="1:1">
      <c r="A13294" t="s">
        <v>13403</v>
      </c>
    </row>
    <row r="13295" spans="1:1">
      <c r="A13295" t="s">
        <v>13404</v>
      </c>
    </row>
    <row r="13296" spans="1:1">
      <c r="A13296" t="s">
        <v>13405</v>
      </c>
    </row>
    <row r="13297" spans="1:1">
      <c r="A13297" t="s">
        <v>13406</v>
      </c>
    </row>
    <row r="13298" spans="1:1">
      <c r="A13298" t="s">
        <v>13407</v>
      </c>
    </row>
    <row r="13299" spans="1:1">
      <c r="A13299" t="s">
        <v>13408</v>
      </c>
    </row>
    <row r="13300" spans="1:1">
      <c r="A13300" t="s">
        <v>13409</v>
      </c>
    </row>
    <row r="13301" spans="1:1">
      <c r="A13301" t="s">
        <v>13410</v>
      </c>
    </row>
    <row r="13302" spans="1:1">
      <c r="A13302" t="s">
        <v>13411</v>
      </c>
    </row>
    <row r="13303" spans="1:1">
      <c r="A13303" t="s">
        <v>13412</v>
      </c>
    </row>
    <row r="13304" spans="1:1">
      <c r="A13304" t="s">
        <v>13413</v>
      </c>
    </row>
    <row r="13305" spans="1:1">
      <c r="A13305" t="s">
        <v>13414</v>
      </c>
    </row>
    <row r="13306" spans="1:1">
      <c r="A13306" t="s">
        <v>13415</v>
      </c>
    </row>
    <row r="13307" spans="1:1">
      <c r="A13307" t="s">
        <v>13416</v>
      </c>
    </row>
    <row r="13308" spans="1:1">
      <c r="A13308" t="s">
        <v>13417</v>
      </c>
    </row>
    <row r="13309" spans="1:1">
      <c r="A13309" t="s">
        <v>13418</v>
      </c>
    </row>
    <row r="13310" spans="1:1">
      <c r="A13310" t="s">
        <v>13419</v>
      </c>
    </row>
    <row r="13311" spans="1:1">
      <c r="A13311" t="s">
        <v>13420</v>
      </c>
    </row>
    <row r="13312" spans="1:1">
      <c r="A13312" t="s">
        <v>13421</v>
      </c>
    </row>
    <row r="13313" spans="1:1">
      <c r="A13313" t="s">
        <v>13422</v>
      </c>
    </row>
    <row r="13314" spans="1:1">
      <c r="A13314" t="s">
        <v>13423</v>
      </c>
    </row>
    <row r="13315" spans="1:1">
      <c r="A13315" t="s">
        <v>13424</v>
      </c>
    </row>
    <row r="13316" spans="1:1">
      <c r="A13316" t="s">
        <v>13425</v>
      </c>
    </row>
    <row r="13317" spans="1:1">
      <c r="A13317" t="s">
        <v>13426</v>
      </c>
    </row>
    <row r="13318" spans="1:1">
      <c r="A13318" t="s">
        <v>13427</v>
      </c>
    </row>
    <row r="13319" spans="1:1">
      <c r="A13319" t="s">
        <v>13428</v>
      </c>
    </row>
    <row r="13320" spans="1:1">
      <c r="A13320" t="s">
        <v>13429</v>
      </c>
    </row>
    <row r="13321" spans="1:1">
      <c r="A13321" t="s">
        <v>13430</v>
      </c>
    </row>
    <row r="13322" spans="1:1">
      <c r="A13322" t="s">
        <v>13431</v>
      </c>
    </row>
    <row r="13323" spans="1:1">
      <c r="A13323" t="s">
        <v>13432</v>
      </c>
    </row>
    <row r="13324" spans="1:1">
      <c r="A13324" t="s">
        <v>13433</v>
      </c>
    </row>
    <row r="13325" spans="1:1">
      <c r="A13325" t="s">
        <v>13434</v>
      </c>
    </row>
    <row r="13326" spans="1:1">
      <c r="A13326" t="s">
        <v>13435</v>
      </c>
    </row>
    <row r="13327" spans="1:1">
      <c r="A13327" t="s">
        <v>13436</v>
      </c>
    </row>
    <row r="13328" spans="1:1">
      <c r="A13328" t="s">
        <v>13437</v>
      </c>
    </row>
    <row r="13329" spans="1:1">
      <c r="A13329" t="s">
        <v>13438</v>
      </c>
    </row>
    <row r="13330" spans="1:1">
      <c r="A13330" t="s">
        <v>13439</v>
      </c>
    </row>
    <row r="13331" spans="1:1">
      <c r="A13331" t="s">
        <v>13440</v>
      </c>
    </row>
    <row r="13332" spans="1:1">
      <c r="A13332" t="s">
        <v>13441</v>
      </c>
    </row>
    <row r="13333" spans="1:1">
      <c r="A13333" t="s">
        <v>13442</v>
      </c>
    </row>
    <row r="13334" spans="1:1">
      <c r="A13334" t="s">
        <v>13443</v>
      </c>
    </row>
    <row r="13335" spans="1:1">
      <c r="A13335" t="s">
        <v>13444</v>
      </c>
    </row>
    <row r="13336" spans="1:1">
      <c r="A13336" t="s">
        <v>13445</v>
      </c>
    </row>
    <row r="13337" spans="1:1">
      <c r="A13337" t="s">
        <v>13446</v>
      </c>
    </row>
    <row r="13338" spans="1:1">
      <c r="A13338" t="s">
        <v>13447</v>
      </c>
    </row>
    <row r="13339" spans="1:1">
      <c r="A13339" t="s">
        <v>13448</v>
      </c>
    </row>
    <row r="13340" spans="1:1">
      <c r="A13340" t="s">
        <v>13449</v>
      </c>
    </row>
    <row r="13341" spans="1:1">
      <c r="A13341" t="s">
        <v>13450</v>
      </c>
    </row>
    <row r="13342" spans="1:1">
      <c r="A13342" t="s">
        <v>13451</v>
      </c>
    </row>
    <row r="13343" spans="1:1">
      <c r="A13343" t="s">
        <v>13452</v>
      </c>
    </row>
    <row r="13344" spans="1:1">
      <c r="A13344" t="s">
        <v>13453</v>
      </c>
    </row>
    <row r="13345" spans="1:1">
      <c r="A13345" t="s">
        <v>13454</v>
      </c>
    </row>
    <row r="13346" spans="1:1">
      <c r="A13346" t="s">
        <v>13455</v>
      </c>
    </row>
    <row r="13347" spans="1:1">
      <c r="A13347" t="s">
        <v>13456</v>
      </c>
    </row>
    <row r="13348" spans="1:1">
      <c r="A13348" t="s">
        <v>13457</v>
      </c>
    </row>
    <row r="13349" spans="1:1">
      <c r="A13349" t="s">
        <v>13458</v>
      </c>
    </row>
    <row r="13350" spans="1:1">
      <c r="A13350" t="s">
        <v>13459</v>
      </c>
    </row>
    <row r="13351" spans="1:1">
      <c r="A13351" t="s">
        <v>13460</v>
      </c>
    </row>
    <row r="13352" spans="1:1">
      <c r="A13352" t="s">
        <v>13461</v>
      </c>
    </row>
    <row r="13353" spans="1:1">
      <c r="A13353" t="s">
        <v>13462</v>
      </c>
    </row>
    <row r="13354" spans="1:1">
      <c r="A13354" t="s">
        <v>13463</v>
      </c>
    </row>
    <row r="13355" spans="1:1">
      <c r="A13355" t="s">
        <v>13464</v>
      </c>
    </row>
    <row r="13356" spans="1:1">
      <c r="A13356" t="s">
        <v>13465</v>
      </c>
    </row>
    <row r="13357" spans="1:1">
      <c r="A13357" t="s">
        <v>13466</v>
      </c>
    </row>
    <row r="13358" spans="1:1">
      <c r="A13358" t="s">
        <v>13467</v>
      </c>
    </row>
    <row r="13359" spans="1:1">
      <c r="A13359" t="s">
        <v>13468</v>
      </c>
    </row>
    <row r="13360" spans="1:1">
      <c r="A13360" t="s">
        <v>13469</v>
      </c>
    </row>
    <row r="13361" spans="1:1">
      <c r="A13361" t="s">
        <v>13470</v>
      </c>
    </row>
    <row r="13362" spans="1:1">
      <c r="A13362" t="s">
        <v>13471</v>
      </c>
    </row>
    <row r="13363" spans="1:1">
      <c r="A13363" t="s">
        <v>13472</v>
      </c>
    </row>
    <row r="13364" spans="1:1">
      <c r="A13364" t="s">
        <v>13473</v>
      </c>
    </row>
    <row r="13365" spans="1:1">
      <c r="A13365" t="s">
        <v>13474</v>
      </c>
    </row>
    <row r="13366" spans="1:1">
      <c r="A13366" t="s">
        <v>13475</v>
      </c>
    </row>
    <row r="13367" spans="1:1">
      <c r="A13367" t="s">
        <v>13476</v>
      </c>
    </row>
    <row r="13368" spans="1:1">
      <c r="A13368" t="s">
        <v>13477</v>
      </c>
    </row>
    <row r="13369" spans="1:1">
      <c r="A13369" t="s">
        <v>13478</v>
      </c>
    </row>
    <row r="13370" spans="1:1">
      <c r="A13370" t="s">
        <v>13479</v>
      </c>
    </row>
    <row r="13371" spans="1:1">
      <c r="A13371" t="s">
        <v>13480</v>
      </c>
    </row>
    <row r="13372" spans="1:1">
      <c r="A13372" t="s">
        <v>13481</v>
      </c>
    </row>
    <row r="13373" spans="1:1">
      <c r="A13373" t="s">
        <v>13482</v>
      </c>
    </row>
    <row r="13374" spans="1:1">
      <c r="A13374" t="s">
        <v>13483</v>
      </c>
    </row>
    <row r="13375" spans="1:1">
      <c r="A13375" t="s">
        <v>13484</v>
      </c>
    </row>
    <row r="13376" spans="1:1">
      <c r="A13376" t="s">
        <v>13485</v>
      </c>
    </row>
    <row r="13377" spans="1:1">
      <c r="A13377" t="s">
        <v>13486</v>
      </c>
    </row>
    <row r="13378" spans="1:1">
      <c r="A13378" t="s">
        <v>13487</v>
      </c>
    </row>
    <row r="13379" spans="1:1">
      <c r="A13379" t="s">
        <v>13488</v>
      </c>
    </row>
    <row r="13380" spans="1:1">
      <c r="A13380" t="s">
        <v>13489</v>
      </c>
    </row>
    <row r="13381" spans="1:1">
      <c r="A13381" t="s">
        <v>13490</v>
      </c>
    </row>
    <row r="13382" spans="1:1">
      <c r="A13382" t="s">
        <v>13491</v>
      </c>
    </row>
    <row r="13383" spans="1:1">
      <c r="A13383" t="s">
        <v>13492</v>
      </c>
    </row>
    <row r="13384" spans="1:1">
      <c r="A13384" t="s">
        <v>13493</v>
      </c>
    </row>
    <row r="13385" spans="1:1">
      <c r="A13385" t="s">
        <v>13494</v>
      </c>
    </row>
    <row r="13386" spans="1:1">
      <c r="A13386" t="s">
        <v>13495</v>
      </c>
    </row>
    <row r="13387" spans="1:1">
      <c r="A13387" t="s">
        <v>13496</v>
      </c>
    </row>
    <row r="13388" spans="1:1">
      <c r="A13388" t="s">
        <v>13497</v>
      </c>
    </row>
    <row r="13389" spans="1:1">
      <c r="A13389" t="s">
        <v>13498</v>
      </c>
    </row>
    <row r="13390" spans="1:1">
      <c r="A13390" t="s">
        <v>13499</v>
      </c>
    </row>
    <row r="13391" spans="1:1">
      <c r="A13391" t="s">
        <v>13500</v>
      </c>
    </row>
    <row r="13392" spans="1:1">
      <c r="A13392" t="s">
        <v>13501</v>
      </c>
    </row>
    <row r="13393" spans="1:1">
      <c r="A13393" t="s">
        <v>13502</v>
      </c>
    </row>
    <row r="13394" spans="1:1">
      <c r="A13394" t="s">
        <v>13503</v>
      </c>
    </row>
    <row r="13395" spans="1:1">
      <c r="A13395" t="s">
        <v>13504</v>
      </c>
    </row>
    <row r="13396" spans="1:1">
      <c r="A13396" t="s">
        <v>13505</v>
      </c>
    </row>
    <row r="13397" spans="1:1">
      <c r="A13397" t="s">
        <v>13506</v>
      </c>
    </row>
    <row r="13398" spans="1:1">
      <c r="A13398" t="s">
        <v>13507</v>
      </c>
    </row>
    <row r="13399" spans="1:1">
      <c r="A13399" t="s">
        <v>13508</v>
      </c>
    </row>
    <row r="13400" spans="1:1">
      <c r="A13400" t="s">
        <v>13509</v>
      </c>
    </row>
    <row r="13401" spans="1:1">
      <c r="A13401" t="s">
        <v>13510</v>
      </c>
    </row>
    <row r="13402" spans="1:1">
      <c r="A13402" t="s">
        <v>13511</v>
      </c>
    </row>
    <row r="13403" spans="1:1">
      <c r="A13403" t="s">
        <v>13512</v>
      </c>
    </row>
    <row r="13404" spans="1:1">
      <c r="A13404" t="s">
        <v>13513</v>
      </c>
    </row>
    <row r="13405" spans="1:1">
      <c r="A13405" t="s">
        <v>13514</v>
      </c>
    </row>
    <row r="13406" spans="1:1">
      <c r="A13406" t="s">
        <v>13515</v>
      </c>
    </row>
    <row r="13407" spans="1:1">
      <c r="A13407" t="s">
        <v>13516</v>
      </c>
    </row>
    <row r="13408" spans="1:1">
      <c r="A13408" t="s">
        <v>13517</v>
      </c>
    </row>
    <row r="13409" spans="1:1">
      <c r="A13409" t="s">
        <v>13518</v>
      </c>
    </row>
    <row r="13410" spans="1:1">
      <c r="A13410" t="s">
        <v>13519</v>
      </c>
    </row>
    <row r="13411" spans="1:1">
      <c r="A13411" t="s">
        <v>13520</v>
      </c>
    </row>
    <row r="13412" spans="1:1">
      <c r="A13412" t="s">
        <v>13521</v>
      </c>
    </row>
    <row r="13413" spans="1:1">
      <c r="A13413" t="s">
        <v>13522</v>
      </c>
    </row>
    <row r="13414" spans="1:1">
      <c r="A13414" t="s">
        <v>13523</v>
      </c>
    </row>
    <row r="13415" spans="1:1">
      <c r="A13415" t="s">
        <v>13524</v>
      </c>
    </row>
    <row r="13416" spans="1:1">
      <c r="A13416" t="s">
        <v>13525</v>
      </c>
    </row>
    <row r="13417" spans="1:1">
      <c r="A13417" t="s">
        <v>13526</v>
      </c>
    </row>
    <row r="13418" spans="1:1">
      <c r="A13418" t="s">
        <v>13527</v>
      </c>
    </row>
    <row r="13419" spans="1:1">
      <c r="A13419" t="s">
        <v>13528</v>
      </c>
    </row>
    <row r="13420" spans="1:1">
      <c r="A13420" t="s">
        <v>13529</v>
      </c>
    </row>
    <row r="13421" spans="1:1">
      <c r="A13421" t="s">
        <v>13530</v>
      </c>
    </row>
    <row r="13422" spans="1:1">
      <c r="A13422" t="s">
        <v>13531</v>
      </c>
    </row>
    <row r="13423" spans="1:1">
      <c r="A13423" t="s">
        <v>13532</v>
      </c>
    </row>
    <row r="13424" spans="1:1">
      <c r="A13424" t="s">
        <v>13533</v>
      </c>
    </row>
    <row r="13425" spans="1:1">
      <c r="A13425" t="s">
        <v>13534</v>
      </c>
    </row>
    <row r="13426" spans="1:1">
      <c r="A13426" t="s">
        <v>13535</v>
      </c>
    </row>
    <row r="13427" spans="1:1">
      <c r="A13427" t="s">
        <v>13536</v>
      </c>
    </row>
    <row r="13428" spans="1:1">
      <c r="A13428" t="s">
        <v>13537</v>
      </c>
    </row>
    <row r="13429" spans="1:1">
      <c r="A13429" t="s">
        <v>13538</v>
      </c>
    </row>
    <row r="13430" spans="1:1">
      <c r="A13430" t="s">
        <v>13539</v>
      </c>
    </row>
    <row r="13431" spans="1:1">
      <c r="A13431" t="s">
        <v>13540</v>
      </c>
    </row>
    <row r="13432" spans="1:1">
      <c r="A13432" t="s">
        <v>13541</v>
      </c>
    </row>
    <row r="13433" spans="1:1">
      <c r="A13433" t="s">
        <v>13542</v>
      </c>
    </row>
    <row r="13434" spans="1:1">
      <c r="A13434" t="s">
        <v>13543</v>
      </c>
    </row>
    <row r="13435" spans="1:1">
      <c r="A13435" t="s">
        <v>13544</v>
      </c>
    </row>
    <row r="13436" spans="1:1">
      <c r="A13436" t="s">
        <v>13545</v>
      </c>
    </row>
    <row r="13437" spans="1:1">
      <c r="A13437" t="s">
        <v>13546</v>
      </c>
    </row>
    <row r="13438" spans="1:1">
      <c r="A13438" t="s">
        <v>13547</v>
      </c>
    </row>
    <row r="13439" spans="1:1">
      <c r="A13439" t="s">
        <v>13548</v>
      </c>
    </row>
    <row r="13440" spans="1:1">
      <c r="A13440" t="s">
        <v>13549</v>
      </c>
    </row>
    <row r="13441" spans="1:1">
      <c r="A13441" t="s">
        <v>13550</v>
      </c>
    </row>
    <row r="13442" spans="1:1">
      <c r="A13442" t="s">
        <v>13551</v>
      </c>
    </row>
    <row r="13443" spans="1:1">
      <c r="A13443" t="s">
        <v>13552</v>
      </c>
    </row>
    <row r="13444" spans="1:1">
      <c r="A13444" t="s">
        <v>13553</v>
      </c>
    </row>
    <row r="13445" spans="1:1">
      <c r="A13445" t="s">
        <v>13554</v>
      </c>
    </row>
    <row r="13446" spans="1:1">
      <c r="A13446" t="s">
        <v>13555</v>
      </c>
    </row>
    <row r="13447" spans="1:1">
      <c r="A13447" t="s">
        <v>13556</v>
      </c>
    </row>
    <row r="13448" spans="1:1">
      <c r="A13448" t="s">
        <v>13557</v>
      </c>
    </row>
    <row r="13449" spans="1:1">
      <c r="A13449" t="s">
        <v>13558</v>
      </c>
    </row>
    <row r="13450" spans="1:1">
      <c r="A13450" t="s">
        <v>13559</v>
      </c>
    </row>
    <row r="13451" spans="1:1">
      <c r="A13451" t="s">
        <v>13560</v>
      </c>
    </row>
    <row r="13452" spans="1:1">
      <c r="A13452" t="s">
        <v>13561</v>
      </c>
    </row>
    <row r="13453" spans="1:1">
      <c r="A13453" t="s">
        <v>13562</v>
      </c>
    </row>
    <row r="13454" spans="1:1">
      <c r="A13454" t="s">
        <v>13563</v>
      </c>
    </row>
    <row r="13455" spans="1:1">
      <c r="A13455" t="s">
        <v>13564</v>
      </c>
    </row>
    <row r="13456" spans="1:1">
      <c r="A13456" t="s">
        <v>13565</v>
      </c>
    </row>
    <row r="13457" spans="1:1">
      <c r="A13457" t="s">
        <v>13566</v>
      </c>
    </row>
    <row r="13458" spans="1:1">
      <c r="A13458" t="s">
        <v>13567</v>
      </c>
    </row>
    <row r="13459" spans="1:1">
      <c r="A13459" t="s">
        <v>13568</v>
      </c>
    </row>
    <row r="13460" spans="1:1">
      <c r="A13460" t="s">
        <v>13569</v>
      </c>
    </row>
    <row r="13461" spans="1:1">
      <c r="A13461" t="s">
        <v>13570</v>
      </c>
    </row>
    <row r="13462" spans="1:1">
      <c r="A13462" t="s">
        <v>13571</v>
      </c>
    </row>
    <row r="13463" spans="1:1">
      <c r="A13463" t="s">
        <v>13572</v>
      </c>
    </row>
    <row r="13464" spans="1:1">
      <c r="A13464" t="s">
        <v>13573</v>
      </c>
    </row>
    <row r="13465" spans="1:1">
      <c r="A13465" t="s">
        <v>13574</v>
      </c>
    </row>
    <row r="13466" spans="1:1">
      <c r="A13466" t="s">
        <v>13575</v>
      </c>
    </row>
    <row r="13467" spans="1:1">
      <c r="A13467" t="s">
        <v>13576</v>
      </c>
    </row>
    <row r="13468" spans="1:1">
      <c r="A13468" t="s">
        <v>13577</v>
      </c>
    </row>
    <row r="13469" spans="1:1">
      <c r="A13469" t="s">
        <v>13578</v>
      </c>
    </row>
    <row r="13470" spans="1:1">
      <c r="A13470" t="s">
        <v>13579</v>
      </c>
    </row>
    <row r="13471" spans="1:1">
      <c r="A13471" t="s">
        <v>13580</v>
      </c>
    </row>
    <row r="13472" spans="1:1">
      <c r="A13472" t="s">
        <v>13581</v>
      </c>
    </row>
    <row r="13473" spans="1:1">
      <c r="A13473" t="s">
        <v>13582</v>
      </c>
    </row>
    <row r="13474" spans="1:1">
      <c r="A13474" t="s">
        <v>13583</v>
      </c>
    </row>
    <row r="13475" spans="1:1">
      <c r="A13475" t="s">
        <v>13584</v>
      </c>
    </row>
    <row r="13476" spans="1:1">
      <c r="A13476" t="s">
        <v>13585</v>
      </c>
    </row>
    <row r="13477" spans="1:1">
      <c r="A13477" t="s">
        <v>13586</v>
      </c>
    </row>
    <row r="13478" spans="1:1">
      <c r="A13478" t="s">
        <v>13587</v>
      </c>
    </row>
    <row r="13479" spans="1:1">
      <c r="A13479" t="s">
        <v>13588</v>
      </c>
    </row>
    <row r="13480" spans="1:1">
      <c r="A13480" t="s">
        <v>13589</v>
      </c>
    </row>
    <row r="13481" spans="1:1">
      <c r="A13481" t="s">
        <v>13590</v>
      </c>
    </row>
    <row r="13482" spans="1:1">
      <c r="A13482" t="s">
        <v>13591</v>
      </c>
    </row>
    <row r="13483" spans="1:1">
      <c r="A13483" t="s">
        <v>13592</v>
      </c>
    </row>
    <row r="13484" spans="1:1">
      <c r="A13484" t="s">
        <v>13593</v>
      </c>
    </row>
    <row r="13485" spans="1:1">
      <c r="A13485" t="s">
        <v>13594</v>
      </c>
    </row>
    <row r="13486" spans="1:1">
      <c r="A13486" t="s">
        <v>13595</v>
      </c>
    </row>
    <row r="13487" spans="1:1">
      <c r="A13487" t="s">
        <v>13596</v>
      </c>
    </row>
    <row r="13488" spans="1:1">
      <c r="A13488" t="s">
        <v>13597</v>
      </c>
    </row>
    <row r="13489" spans="1:1">
      <c r="A13489" t="s">
        <v>13598</v>
      </c>
    </row>
    <row r="13490" spans="1:1">
      <c r="A13490" t="s">
        <v>13599</v>
      </c>
    </row>
    <row r="13491" spans="1:1">
      <c r="A13491" t="s">
        <v>13600</v>
      </c>
    </row>
    <row r="13492" spans="1:1">
      <c r="A13492" t="s">
        <v>13601</v>
      </c>
    </row>
    <row r="13493" spans="1:1">
      <c r="A13493" t="s">
        <v>13602</v>
      </c>
    </row>
    <row r="13494" spans="1:1">
      <c r="A13494" t="s">
        <v>13603</v>
      </c>
    </row>
    <row r="13495" spans="1:1">
      <c r="A13495" t="s">
        <v>13604</v>
      </c>
    </row>
    <row r="13496" spans="1:1">
      <c r="A13496" t="s">
        <v>13605</v>
      </c>
    </row>
    <row r="13497" spans="1:1">
      <c r="A13497" t="s">
        <v>13606</v>
      </c>
    </row>
    <row r="13498" spans="1:1">
      <c r="A13498" t="s">
        <v>13607</v>
      </c>
    </row>
    <row r="13499" spans="1:1">
      <c r="A13499" t="s">
        <v>13608</v>
      </c>
    </row>
    <row r="13500" spans="1:1">
      <c r="A13500" t="s">
        <v>13609</v>
      </c>
    </row>
    <row r="13501" spans="1:1">
      <c r="A13501" t="s">
        <v>13610</v>
      </c>
    </row>
    <row r="13502" spans="1:1">
      <c r="A13502" t="s">
        <v>13611</v>
      </c>
    </row>
    <row r="13503" spans="1:1">
      <c r="A13503" t="s">
        <v>13612</v>
      </c>
    </row>
    <row r="13504" spans="1:1">
      <c r="A13504" t="s">
        <v>13613</v>
      </c>
    </row>
    <row r="13505" spans="1:1">
      <c r="A13505" t="s">
        <v>13614</v>
      </c>
    </row>
    <row r="13506" spans="1:1">
      <c r="A13506" t="s">
        <v>13615</v>
      </c>
    </row>
    <row r="13507" spans="1:1">
      <c r="A13507" t="s">
        <v>13616</v>
      </c>
    </row>
    <row r="13508" spans="1:1">
      <c r="A13508" t="s">
        <v>13617</v>
      </c>
    </row>
    <row r="13509" spans="1:1">
      <c r="A13509" t="s">
        <v>13618</v>
      </c>
    </row>
    <row r="13510" spans="1:1">
      <c r="A13510" t="s">
        <v>13619</v>
      </c>
    </row>
    <row r="13511" spans="1:1">
      <c r="A13511" t="s">
        <v>13620</v>
      </c>
    </row>
    <row r="13512" spans="1:1">
      <c r="A13512" t="s">
        <v>13621</v>
      </c>
    </row>
    <row r="13513" spans="1:1">
      <c r="A13513" t="s">
        <v>13622</v>
      </c>
    </row>
    <row r="13514" spans="1:1">
      <c r="A13514" t="s">
        <v>13623</v>
      </c>
    </row>
    <row r="13515" spans="1:1">
      <c r="A13515" t="s">
        <v>13624</v>
      </c>
    </row>
    <row r="13516" spans="1:1">
      <c r="A13516" t="s">
        <v>13625</v>
      </c>
    </row>
    <row r="13517" spans="1:1">
      <c r="A13517" t="s">
        <v>13626</v>
      </c>
    </row>
    <row r="13518" spans="1:1">
      <c r="A13518" t="s">
        <v>13627</v>
      </c>
    </row>
    <row r="13519" spans="1:1">
      <c r="A13519" t="s">
        <v>13628</v>
      </c>
    </row>
    <row r="13520" spans="1:1">
      <c r="A13520" t="s">
        <v>13629</v>
      </c>
    </row>
    <row r="13521" spans="1:1">
      <c r="A13521" t="s">
        <v>13630</v>
      </c>
    </row>
    <row r="13522" spans="1:1">
      <c r="A13522" t="s">
        <v>13631</v>
      </c>
    </row>
    <row r="13523" spans="1:1">
      <c r="A13523" t="s">
        <v>13632</v>
      </c>
    </row>
    <row r="13524" spans="1:1">
      <c r="A13524" t="s">
        <v>13633</v>
      </c>
    </row>
    <row r="13525" spans="1:1">
      <c r="A13525" t="s">
        <v>13634</v>
      </c>
    </row>
    <row r="13526" spans="1:1">
      <c r="A13526" t="s">
        <v>13635</v>
      </c>
    </row>
    <row r="13527" spans="1:1">
      <c r="A13527" t="s">
        <v>13636</v>
      </c>
    </row>
    <row r="13528" spans="1:1">
      <c r="A13528" t="s">
        <v>13637</v>
      </c>
    </row>
    <row r="13529" spans="1:1">
      <c r="A13529" t="s">
        <v>13638</v>
      </c>
    </row>
    <row r="13530" spans="1:1">
      <c r="A13530" t="s">
        <v>13639</v>
      </c>
    </row>
    <row r="13531" spans="1:1">
      <c r="A13531" t="s">
        <v>13640</v>
      </c>
    </row>
    <row r="13532" spans="1:1">
      <c r="A13532" t="s">
        <v>13641</v>
      </c>
    </row>
    <row r="13533" spans="1:1">
      <c r="A13533" t="s">
        <v>13642</v>
      </c>
    </row>
    <row r="13534" spans="1:1">
      <c r="A13534" t="s">
        <v>13643</v>
      </c>
    </row>
    <row r="13535" spans="1:1">
      <c r="A13535" t="s">
        <v>13644</v>
      </c>
    </row>
    <row r="13536" spans="1:1">
      <c r="A13536" t="s">
        <v>13645</v>
      </c>
    </row>
    <row r="13537" spans="1:1">
      <c r="A13537" t="s">
        <v>13646</v>
      </c>
    </row>
    <row r="13538" spans="1:1">
      <c r="A13538" t="s">
        <v>13647</v>
      </c>
    </row>
    <row r="13539" spans="1:1">
      <c r="A13539" t="s">
        <v>13648</v>
      </c>
    </row>
    <row r="13540" spans="1:1">
      <c r="A13540" t="s">
        <v>13649</v>
      </c>
    </row>
    <row r="13541" spans="1:1">
      <c r="A13541" t="s">
        <v>13650</v>
      </c>
    </row>
    <row r="13542" spans="1:1">
      <c r="A13542" t="s">
        <v>13651</v>
      </c>
    </row>
    <row r="13543" spans="1:1">
      <c r="A13543" t="s">
        <v>13652</v>
      </c>
    </row>
    <row r="13544" spans="1:1">
      <c r="A13544" t="s">
        <v>13653</v>
      </c>
    </row>
    <row r="13545" spans="1:1">
      <c r="A13545" t="s">
        <v>13654</v>
      </c>
    </row>
    <row r="13546" spans="1:1">
      <c r="A13546" t="s">
        <v>13655</v>
      </c>
    </row>
    <row r="13547" spans="1:1">
      <c r="A13547" t="s">
        <v>13656</v>
      </c>
    </row>
    <row r="13548" spans="1:1">
      <c r="A13548" t="s">
        <v>13657</v>
      </c>
    </row>
    <row r="13549" spans="1:1">
      <c r="A13549" t="s">
        <v>13658</v>
      </c>
    </row>
    <row r="13550" spans="1:1">
      <c r="A13550" t="s">
        <v>13659</v>
      </c>
    </row>
    <row r="13551" spans="1:1">
      <c r="A13551" t="s">
        <v>13660</v>
      </c>
    </row>
    <row r="13552" spans="1:1">
      <c r="A13552" t="s">
        <v>13661</v>
      </c>
    </row>
    <row r="13553" spans="1:1">
      <c r="A13553" t="s">
        <v>13662</v>
      </c>
    </row>
    <row r="13554" spans="1:1">
      <c r="A13554" t="s">
        <v>13663</v>
      </c>
    </row>
    <row r="13555" spans="1:1">
      <c r="A13555" t="s">
        <v>13664</v>
      </c>
    </row>
    <row r="13556" spans="1:1">
      <c r="A13556" t="s">
        <v>13665</v>
      </c>
    </row>
    <row r="13557" spans="1:1">
      <c r="A13557" t="s">
        <v>13666</v>
      </c>
    </row>
    <row r="13558" spans="1:1">
      <c r="A13558" t="s">
        <v>13667</v>
      </c>
    </row>
    <row r="13559" spans="1:1">
      <c r="A13559" t="s">
        <v>13668</v>
      </c>
    </row>
    <row r="13560" spans="1:1">
      <c r="A13560" t="s">
        <v>13669</v>
      </c>
    </row>
    <row r="13561" spans="1:1">
      <c r="A13561" t="s">
        <v>13670</v>
      </c>
    </row>
    <row r="13562" spans="1:1">
      <c r="A13562" t="s">
        <v>13671</v>
      </c>
    </row>
    <row r="13563" spans="1:1">
      <c r="A13563" t="s">
        <v>13672</v>
      </c>
    </row>
    <row r="13564" spans="1:1">
      <c r="A13564" t="s">
        <v>13673</v>
      </c>
    </row>
    <row r="13565" spans="1:1">
      <c r="A13565" t="s">
        <v>13674</v>
      </c>
    </row>
    <row r="13566" spans="1:1">
      <c r="A13566" t="s">
        <v>13675</v>
      </c>
    </row>
    <row r="13567" spans="1:1">
      <c r="A13567" t="s">
        <v>13676</v>
      </c>
    </row>
    <row r="13568" spans="1:1">
      <c r="A13568" t="s">
        <v>13677</v>
      </c>
    </row>
    <row r="13569" spans="1:1">
      <c r="A13569" t="s">
        <v>13678</v>
      </c>
    </row>
    <row r="13570" spans="1:1">
      <c r="A13570" t="s">
        <v>13679</v>
      </c>
    </row>
    <row r="13571" spans="1:1">
      <c r="A13571" t="s">
        <v>13680</v>
      </c>
    </row>
    <row r="13572" spans="1:1">
      <c r="A13572" t="s">
        <v>13681</v>
      </c>
    </row>
    <row r="13573" spans="1:1">
      <c r="A13573" t="s">
        <v>13682</v>
      </c>
    </row>
    <row r="13574" spans="1:1">
      <c r="A13574" t="s">
        <v>13683</v>
      </c>
    </row>
    <row r="13575" spans="1:1">
      <c r="A13575" t="s">
        <v>13684</v>
      </c>
    </row>
    <row r="13576" spans="1:1">
      <c r="A13576" t="s">
        <v>13685</v>
      </c>
    </row>
    <row r="13577" spans="1:1">
      <c r="A13577" t="s">
        <v>13686</v>
      </c>
    </row>
    <row r="13578" spans="1:1">
      <c r="A13578" t="s">
        <v>13687</v>
      </c>
    </row>
    <row r="13579" spans="1:1">
      <c r="A13579" t="s">
        <v>13688</v>
      </c>
    </row>
    <row r="13580" spans="1:1">
      <c r="A13580" t="s">
        <v>13689</v>
      </c>
    </row>
    <row r="13581" spans="1:1">
      <c r="A13581" t="s">
        <v>13690</v>
      </c>
    </row>
    <row r="13582" spans="1:1">
      <c r="A13582" t="s">
        <v>13691</v>
      </c>
    </row>
    <row r="13583" spans="1:1">
      <c r="A13583" t="s">
        <v>13692</v>
      </c>
    </row>
    <row r="13584" spans="1:1">
      <c r="A13584" t="s">
        <v>13693</v>
      </c>
    </row>
    <row r="13585" spans="1:1">
      <c r="A13585" t="s">
        <v>13694</v>
      </c>
    </row>
    <row r="13586" spans="1:1">
      <c r="A13586" t="s">
        <v>13695</v>
      </c>
    </row>
    <row r="13587" spans="1:1">
      <c r="A13587" t="s">
        <v>13696</v>
      </c>
    </row>
    <row r="13588" spans="1:1">
      <c r="A13588" t="s">
        <v>13697</v>
      </c>
    </row>
    <row r="13589" spans="1:1">
      <c r="A13589" t="s">
        <v>13698</v>
      </c>
    </row>
    <row r="13590" spans="1:1">
      <c r="A13590" t="s">
        <v>13699</v>
      </c>
    </row>
    <row r="13591" spans="1:1">
      <c r="A13591" t="s">
        <v>13700</v>
      </c>
    </row>
    <row r="13592" spans="1:1">
      <c r="A13592" t="s">
        <v>13701</v>
      </c>
    </row>
    <row r="13593" spans="1:1">
      <c r="A13593" t="s">
        <v>13702</v>
      </c>
    </row>
    <row r="13594" spans="1:1">
      <c r="A13594" t="s">
        <v>13703</v>
      </c>
    </row>
    <row r="13595" spans="1:1">
      <c r="A13595" t="s">
        <v>13704</v>
      </c>
    </row>
    <row r="13596" spans="1:1">
      <c r="A13596" t="s">
        <v>13705</v>
      </c>
    </row>
    <row r="13597" spans="1:1">
      <c r="A13597" t="s">
        <v>13706</v>
      </c>
    </row>
    <row r="13598" spans="1:1">
      <c r="A13598" t="s">
        <v>13707</v>
      </c>
    </row>
    <row r="13599" spans="1:1">
      <c r="A13599" t="s">
        <v>13708</v>
      </c>
    </row>
    <row r="13600" spans="1:1">
      <c r="A13600" t="s">
        <v>13709</v>
      </c>
    </row>
    <row r="13601" spans="1:1">
      <c r="A13601" t="s">
        <v>13710</v>
      </c>
    </row>
    <row r="13602" spans="1:1">
      <c r="A13602" t="s">
        <v>13711</v>
      </c>
    </row>
    <row r="13603" spans="1:1">
      <c r="A13603" t="s">
        <v>13712</v>
      </c>
    </row>
    <row r="13604" spans="1:1">
      <c r="A13604" t="s">
        <v>13713</v>
      </c>
    </row>
    <row r="13605" spans="1:1">
      <c r="A13605" t="s">
        <v>13714</v>
      </c>
    </row>
    <row r="13606" spans="1:1">
      <c r="A13606" t="s">
        <v>13715</v>
      </c>
    </row>
    <row r="13607" spans="1:1">
      <c r="A13607" t="s">
        <v>13716</v>
      </c>
    </row>
    <row r="13608" spans="1:1">
      <c r="A13608" t="s">
        <v>13717</v>
      </c>
    </row>
    <row r="13609" spans="1:1">
      <c r="A13609" t="s">
        <v>13718</v>
      </c>
    </row>
    <row r="13610" spans="1:1">
      <c r="A13610" t="s">
        <v>13719</v>
      </c>
    </row>
    <row r="13611" spans="1:1">
      <c r="A13611" t="s">
        <v>13720</v>
      </c>
    </row>
    <row r="13612" spans="1:1">
      <c r="A13612" t="s">
        <v>13721</v>
      </c>
    </row>
    <row r="13613" spans="1:1">
      <c r="A13613" t="s">
        <v>13722</v>
      </c>
    </row>
    <row r="13614" spans="1:1">
      <c r="A13614" t="s">
        <v>13723</v>
      </c>
    </row>
    <row r="13615" spans="1:1">
      <c r="A13615" t="s">
        <v>13724</v>
      </c>
    </row>
    <row r="13616" spans="1:1">
      <c r="A13616" t="s">
        <v>13725</v>
      </c>
    </row>
    <row r="13617" spans="1:1">
      <c r="A13617" t="s">
        <v>13726</v>
      </c>
    </row>
    <row r="13618" spans="1:1">
      <c r="A13618" t="s">
        <v>13727</v>
      </c>
    </row>
    <row r="13619" spans="1:1">
      <c r="A13619" t="s">
        <v>13728</v>
      </c>
    </row>
    <row r="13620" spans="1:1">
      <c r="A13620" t="s">
        <v>13729</v>
      </c>
    </row>
    <row r="13621" spans="1:1">
      <c r="A13621" t="s">
        <v>13730</v>
      </c>
    </row>
    <row r="13622" spans="1:1">
      <c r="A13622" t="s">
        <v>13731</v>
      </c>
    </row>
    <row r="13623" spans="1:1">
      <c r="A13623" t="s">
        <v>13732</v>
      </c>
    </row>
    <row r="13624" spans="1:1">
      <c r="A13624" t="s">
        <v>13733</v>
      </c>
    </row>
    <row r="13625" spans="1:1">
      <c r="A13625" t="s">
        <v>13734</v>
      </c>
    </row>
    <row r="13626" spans="1:1">
      <c r="A13626" t="s">
        <v>13735</v>
      </c>
    </row>
    <row r="13627" spans="1:1">
      <c r="A13627" t="s">
        <v>13736</v>
      </c>
    </row>
    <row r="13628" spans="1:1">
      <c r="A13628" t="s">
        <v>13737</v>
      </c>
    </row>
    <row r="13629" spans="1:1">
      <c r="A13629" t="s">
        <v>13738</v>
      </c>
    </row>
    <row r="13630" spans="1:1">
      <c r="A13630" t="s">
        <v>13739</v>
      </c>
    </row>
    <row r="13631" spans="1:1">
      <c r="A13631" t="s">
        <v>13740</v>
      </c>
    </row>
    <row r="13632" spans="1:1">
      <c r="A13632" t="s">
        <v>13741</v>
      </c>
    </row>
    <row r="13633" spans="1:1">
      <c r="A13633" t="s">
        <v>13742</v>
      </c>
    </row>
    <row r="13634" spans="1:1">
      <c r="A13634" t="s">
        <v>13743</v>
      </c>
    </row>
    <row r="13635" spans="1:1">
      <c r="A13635" t="s">
        <v>13744</v>
      </c>
    </row>
    <row r="13636" spans="1:1">
      <c r="A13636" t="s">
        <v>13745</v>
      </c>
    </row>
    <row r="13637" spans="1:1">
      <c r="A13637" t="s">
        <v>13746</v>
      </c>
    </row>
    <row r="13638" spans="1:1">
      <c r="A13638" t="s">
        <v>13747</v>
      </c>
    </row>
    <row r="13639" spans="1:1">
      <c r="A13639" t="s">
        <v>13748</v>
      </c>
    </row>
    <row r="13640" spans="1:1">
      <c r="A13640" t="s">
        <v>13749</v>
      </c>
    </row>
    <row r="13641" spans="1:1">
      <c r="A13641" t="s">
        <v>13750</v>
      </c>
    </row>
    <row r="13642" spans="1:1">
      <c r="A13642" t="s">
        <v>13751</v>
      </c>
    </row>
    <row r="13643" spans="1:1">
      <c r="A13643" t="s">
        <v>13752</v>
      </c>
    </row>
    <row r="13644" spans="1:1">
      <c r="A13644" t="s">
        <v>13753</v>
      </c>
    </row>
    <row r="13645" spans="1:1">
      <c r="A13645" t="s">
        <v>13754</v>
      </c>
    </row>
    <row r="13646" spans="1:1">
      <c r="A13646" t="s">
        <v>13755</v>
      </c>
    </row>
    <row r="13647" spans="1:1">
      <c r="A13647" t="s">
        <v>13756</v>
      </c>
    </row>
    <row r="13648" spans="1:1">
      <c r="A13648" t="s">
        <v>13757</v>
      </c>
    </row>
    <row r="13649" spans="1:1">
      <c r="A13649" t="s">
        <v>13758</v>
      </c>
    </row>
    <row r="13650" spans="1:1">
      <c r="A13650" t="s">
        <v>13759</v>
      </c>
    </row>
    <row r="13651" spans="1:1">
      <c r="A13651" t="s">
        <v>13760</v>
      </c>
    </row>
    <row r="13652" spans="1:1">
      <c r="A13652" t="s">
        <v>13761</v>
      </c>
    </row>
    <row r="13653" spans="1:1">
      <c r="A13653" t="s">
        <v>13762</v>
      </c>
    </row>
    <row r="13654" spans="1:1">
      <c r="A13654" t="s">
        <v>13763</v>
      </c>
    </row>
    <row r="13655" spans="1:1">
      <c r="A13655" t="s">
        <v>13764</v>
      </c>
    </row>
    <row r="13656" spans="1:1">
      <c r="A13656" t="s">
        <v>13765</v>
      </c>
    </row>
    <row r="13657" spans="1:1">
      <c r="A13657" t="s">
        <v>13766</v>
      </c>
    </row>
    <row r="13658" spans="1:1">
      <c r="A13658" t="s">
        <v>13767</v>
      </c>
    </row>
    <row r="13659" spans="1:1">
      <c r="A13659" t="s">
        <v>13768</v>
      </c>
    </row>
    <row r="13660" spans="1:1">
      <c r="A13660" t="s">
        <v>13769</v>
      </c>
    </row>
    <row r="13661" spans="1:1">
      <c r="A13661" t="s">
        <v>13770</v>
      </c>
    </row>
    <row r="13662" spans="1:1">
      <c r="A13662" t="s">
        <v>13771</v>
      </c>
    </row>
    <row r="13663" spans="1:1">
      <c r="A13663" t="s">
        <v>13772</v>
      </c>
    </row>
    <row r="13664" spans="1:1">
      <c r="A13664" t="s">
        <v>13773</v>
      </c>
    </row>
    <row r="13665" spans="1:1">
      <c r="A13665" t="s">
        <v>13774</v>
      </c>
    </row>
    <row r="13666" spans="1:1">
      <c r="A13666" t="s">
        <v>13775</v>
      </c>
    </row>
    <row r="13667" spans="1:1">
      <c r="A13667" t="s">
        <v>13776</v>
      </c>
    </row>
    <row r="13668" spans="1:1">
      <c r="A13668" t="s">
        <v>13777</v>
      </c>
    </row>
    <row r="13669" spans="1:1">
      <c r="A13669" t="s">
        <v>13778</v>
      </c>
    </row>
    <row r="13670" spans="1:1">
      <c r="A13670" t="s">
        <v>13779</v>
      </c>
    </row>
    <row r="13671" spans="1:1">
      <c r="A13671" t="s">
        <v>13780</v>
      </c>
    </row>
    <row r="13672" spans="1:1">
      <c r="A13672" t="s">
        <v>13781</v>
      </c>
    </row>
    <row r="13673" spans="1:1">
      <c r="A13673" t="s">
        <v>13782</v>
      </c>
    </row>
    <row r="13674" spans="1:1">
      <c r="A13674" t="s">
        <v>13783</v>
      </c>
    </row>
    <row r="13675" spans="1:1">
      <c r="A13675" t="s">
        <v>13784</v>
      </c>
    </row>
    <row r="13676" spans="1:1">
      <c r="A13676" t="s">
        <v>13785</v>
      </c>
    </row>
    <row r="13677" spans="1:1">
      <c r="A13677" t="s">
        <v>13786</v>
      </c>
    </row>
    <row r="13678" spans="1:1">
      <c r="A13678" t="s">
        <v>13787</v>
      </c>
    </row>
    <row r="13679" spans="1:1">
      <c r="A13679" t="s">
        <v>13788</v>
      </c>
    </row>
    <row r="13680" spans="1:1">
      <c r="A13680" t="s">
        <v>13789</v>
      </c>
    </row>
    <row r="13681" spans="1:1">
      <c r="A13681" t="s">
        <v>13790</v>
      </c>
    </row>
    <row r="13682" spans="1:1">
      <c r="A13682" t="s">
        <v>13791</v>
      </c>
    </row>
    <row r="13683" spans="1:1">
      <c r="A13683" t="s">
        <v>13792</v>
      </c>
    </row>
    <row r="13684" spans="1:1">
      <c r="A13684" t="s">
        <v>13793</v>
      </c>
    </row>
    <row r="13685" spans="1:1">
      <c r="A13685" t="s">
        <v>13794</v>
      </c>
    </row>
    <row r="13686" spans="1:1">
      <c r="A13686" t="s">
        <v>13795</v>
      </c>
    </row>
    <row r="13687" spans="1:1">
      <c r="A13687" t="s">
        <v>13796</v>
      </c>
    </row>
    <row r="13688" spans="1:1">
      <c r="A13688" t="s">
        <v>13797</v>
      </c>
    </row>
    <row r="13689" spans="1:1">
      <c r="A13689" t="s">
        <v>13798</v>
      </c>
    </row>
    <row r="13690" spans="1:1">
      <c r="A13690" t="s">
        <v>13799</v>
      </c>
    </row>
    <row r="13691" spans="1:1">
      <c r="A13691" t="s">
        <v>13800</v>
      </c>
    </row>
    <row r="13692" spans="1:1">
      <c r="A13692" t="s">
        <v>13801</v>
      </c>
    </row>
    <row r="13693" spans="1:1">
      <c r="A13693" t="s">
        <v>13802</v>
      </c>
    </row>
    <row r="13694" spans="1:1">
      <c r="A13694" t="s">
        <v>13803</v>
      </c>
    </row>
    <row r="13695" spans="1:1">
      <c r="A13695" t="s">
        <v>13804</v>
      </c>
    </row>
    <row r="13696" spans="1:1">
      <c r="A13696" t="s">
        <v>13805</v>
      </c>
    </row>
    <row r="13697" spans="1:1">
      <c r="A13697" t="s">
        <v>13806</v>
      </c>
    </row>
    <row r="13698" spans="1:1">
      <c r="A13698" t="s">
        <v>13807</v>
      </c>
    </row>
    <row r="13699" spans="1:1">
      <c r="A13699" t="s">
        <v>13808</v>
      </c>
    </row>
    <row r="13700" spans="1:1">
      <c r="A13700" t="s">
        <v>13809</v>
      </c>
    </row>
    <row r="13701" spans="1:1">
      <c r="A13701" t="s">
        <v>13810</v>
      </c>
    </row>
    <row r="13702" spans="1:1">
      <c r="A13702" t="s">
        <v>13811</v>
      </c>
    </row>
    <row r="13703" spans="1:1">
      <c r="A13703" t="s">
        <v>13812</v>
      </c>
    </row>
    <row r="13704" spans="1:1">
      <c r="A13704" t="s">
        <v>13813</v>
      </c>
    </row>
    <row r="13705" spans="1:1">
      <c r="A13705" t="s">
        <v>13814</v>
      </c>
    </row>
    <row r="13706" spans="1:1">
      <c r="A13706" t="s">
        <v>13815</v>
      </c>
    </row>
    <row r="13707" spans="1:1">
      <c r="A13707" t="s">
        <v>13816</v>
      </c>
    </row>
    <row r="13708" spans="1:1">
      <c r="A13708" t="s">
        <v>13817</v>
      </c>
    </row>
    <row r="13709" spans="1:1">
      <c r="A13709" t="s">
        <v>13818</v>
      </c>
    </row>
    <row r="13710" spans="1:1">
      <c r="A13710" t="s">
        <v>13819</v>
      </c>
    </row>
    <row r="13711" spans="1:1">
      <c r="A13711" t="s">
        <v>13820</v>
      </c>
    </row>
    <row r="13712" spans="1:1">
      <c r="A13712" t="s">
        <v>13821</v>
      </c>
    </row>
    <row r="13713" spans="1:1">
      <c r="A13713" t="s">
        <v>13822</v>
      </c>
    </row>
    <row r="13714" spans="1:1">
      <c r="A13714" t="s">
        <v>13823</v>
      </c>
    </row>
    <row r="13715" spans="1:1">
      <c r="A13715" t="s">
        <v>13824</v>
      </c>
    </row>
    <row r="13716" spans="1:1">
      <c r="A13716" t="s">
        <v>13825</v>
      </c>
    </row>
    <row r="13717" spans="1:1">
      <c r="A13717" t="s">
        <v>13826</v>
      </c>
    </row>
    <row r="13718" spans="1:1">
      <c r="A13718" t="s">
        <v>13827</v>
      </c>
    </row>
    <row r="13719" spans="1:1">
      <c r="A13719" t="s">
        <v>13828</v>
      </c>
    </row>
    <row r="13720" spans="1:1">
      <c r="A13720" t="s">
        <v>13829</v>
      </c>
    </row>
    <row r="13721" spans="1:1">
      <c r="A13721" t="s">
        <v>13830</v>
      </c>
    </row>
    <row r="13722" spans="1:1">
      <c r="A13722" t="s">
        <v>13831</v>
      </c>
    </row>
    <row r="13723" spans="1:1">
      <c r="A13723" t="s">
        <v>13832</v>
      </c>
    </row>
    <row r="13724" spans="1:1">
      <c r="A13724" t="s">
        <v>13833</v>
      </c>
    </row>
    <row r="13725" spans="1:1">
      <c r="A13725" t="s">
        <v>13834</v>
      </c>
    </row>
    <row r="13726" spans="1:1">
      <c r="A13726" t="s">
        <v>13835</v>
      </c>
    </row>
    <row r="13727" spans="1:1">
      <c r="A13727" t="s">
        <v>13836</v>
      </c>
    </row>
    <row r="13728" spans="1:1">
      <c r="A13728" t="s">
        <v>13837</v>
      </c>
    </row>
    <row r="13729" spans="1:1">
      <c r="A13729" t="s">
        <v>13838</v>
      </c>
    </row>
    <row r="13730" spans="1:1">
      <c r="A13730" t="s">
        <v>13839</v>
      </c>
    </row>
    <row r="13731" spans="1:1">
      <c r="A13731" t="s">
        <v>13840</v>
      </c>
    </row>
    <row r="13732" spans="1:1">
      <c r="A13732" t="s">
        <v>13841</v>
      </c>
    </row>
    <row r="13733" spans="1:1">
      <c r="A13733" t="s">
        <v>13842</v>
      </c>
    </row>
    <row r="13734" spans="1:1">
      <c r="A13734" t="s">
        <v>13843</v>
      </c>
    </row>
    <row r="13735" spans="1:1">
      <c r="A13735" t="s">
        <v>13844</v>
      </c>
    </row>
    <row r="13736" spans="1:1">
      <c r="A13736" t="s">
        <v>13845</v>
      </c>
    </row>
    <row r="13737" spans="1:1">
      <c r="A13737" t="s">
        <v>13846</v>
      </c>
    </row>
    <row r="13738" spans="1:1">
      <c r="A13738" t="s">
        <v>13847</v>
      </c>
    </row>
    <row r="13739" spans="1:1">
      <c r="A13739" t="s">
        <v>13848</v>
      </c>
    </row>
    <row r="13740" spans="1:1">
      <c r="A13740" t="s">
        <v>13849</v>
      </c>
    </row>
    <row r="13741" spans="1:1">
      <c r="A13741" t="s">
        <v>13850</v>
      </c>
    </row>
    <row r="13742" spans="1:1">
      <c r="A13742" t="s">
        <v>13851</v>
      </c>
    </row>
    <row r="13743" spans="1:1">
      <c r="A13743" t="s">
        <v>13852</v>
      </c>
    </row>
    <row r="13744" spans="1:1">
      <c r="A13744" t="s">
        <v>13853</v>
      </c>
    </row>
    <row r="13745" spans="1:1">
      <c r="A13745" t="s">
        <v>13854</v>
      </c>
    </row>
    <row r="13746" spans="1:1">
      <c r="A13746" t="s">
        <v>13855</v>
      </c>
    </row>
    <row r="13747" spans="1:1">
      <c r="A13747" t="s">
        <v>13856</v>
      </c>
    </row>
    <row r="13748" spans="1:1">
      <c r="A13748" t="s">
        <v>13857</v>
      </c>
    </row>
    <row r="13749" spans="1:1">
      <c r="A13749" t="s">
        <v>13858</v>
      </c>
    </row>
    <row r="13750" spans="1:1">
      <c r="A13750" t="s">
        <v>13859</v>
      </c>
    </row>
    <row r="13751" spans="1:1">
      <c r="A13751" t="s">
        <v>13860</v>
      </c>
    </row>
    <row r="13752" spans="1:1">
      <c r="A13752" t="s">
        <v>13861</v>
      </c>
    </row>
    <row r="13753" spans="1:1">
      <c r="A13753" t="s">
        <v>13862</v>
      </c>
    </row>
    <row r="13754" spans="1:1">
      <c r="A13754" t="s">
        <v>13863</v>
      </c>
    </row>
    <row r="13755" spans="1:1">
      <c r="A13755" t="s">
        <v>13864</v>
      </c>
    </row>
    <row r="13756" spans="1:1">
      <c r="A13756" t="s">
        <v>13865</v>
      </c>
    </row>
    <row r="13757" spans="1:1">
      <c r="A13757" t="s">
        <v>13866</v>
      </c>
    </row>
    <row r="13758" spans="1:1">
      <c r="A13758" t="s">
        <v>13867</v>
      </c>
    </row>
    <row r="13759" spans="1:1">
      <c r="A13759" t="s">
        <v>13868</v>
      </c>
    </row>
    <row r="13760" spans="1:1">
      <c r="A13760" t="s">
        <v>13869</v>
      </c>
    </row>
    <row r="13761" spans="1:1">
      <c r="A13761" t="s">
        <v>13870</v>
      </c>
    </row>
    <row r="13762" spans="1:1">
      <c r="A13762" t="s">
        <v>13871</v>
      </c>
    </row>
    <row r="13763" spans="1:1">
      <c r="A13763" t="s">
        <v>13872</v>
      </c>
    </row>
    <row r="13764" spans="1:1">
      <c r="A13764" t="s">
        <v>13873</v>
      </c>
    </row>
    <row r="13765" spans="1:1">
      <c r="A13765" t="s">
        <v>13874</v>
      </c>
    </row>
    <row r="13766" spans="1:1">
      <c r="A13766" t="s">
        <v>13875</v>
      </c>
    </row>
    <row r="13767" spans="1:1">
      <c r="A13767" t="s">
        <v>13876</v>
      </c>
    </row>
    <row r="13768" spans="1:1">
      <c r="A13768" t="s">
        <v>13877</v>
      </c>
    </row>
    <row r="13769" spans="1:1">
      <c r="A13769" t="s">
        <v>13878</v>
      </c>
    </row>
    <row r="13770" spans="1:1">
      <c r="A13770" t="s">
        <v>13879</v>
      </c>
    </row>
    <row r="13771" spans="1:1">
      <c r="A13771" t="s">
        <v>13880</v>
      </c>
    </row>
    <row r="13772" spans="1:1">
      <c r="A13772" t="s">
        <v>13881</v>
      </c>
    </row>
    <row r="13773" spans="1:1">
      <c r="A13773" t="s">
        <v>13882</v>
      </c>
    </row>
    <row r="13774" spans="1:1">
      <c r="A13774" t="s">
        <v>13883</v>
      </c>
    </row>
    <row r="13775" spans="1:1">
      <c r="A13775" t="s">
        <v>13884</v>
      </c>
    </row>
    <row r="13776" spans="1:1">
      <c r="A13776" t="s">
        <v>13885</v>
      </c>
    </row>
    <row r="13777" spans="1:1">
      <c r="A13777" t="s">
        <v>13886</v>
      </c>
    </row>
    <row r="13778" spans="1:1">
      <c r="A13778" t="s">
        <v>13887</v>
      </c>
    </row>
    <row r="13779" spans="1:1">
      <c r="A13779" t="s">
        <v>13888</v>
      </c>
    </row>
    <row r="13780" spans="1:1">
      <c r="A13780" t="s">
        <v>13889</v>
      </c>
    </row>
    <row r="13781" spans="1:1">
      <c r="A13781" t="s">
        <v>13890</v>
      </c>
    </row>
    <row r="13782" spans="1:1">
      <c r="A13782" t="s">
        <v>13891</v>
      </c>
    </row>
    <row r="13783" spans="1:1">
      <c r="A13783" t="s">
        <v>13892</v>
      </c>
    </row>
    <row r="13784" spans="1:1">
      <c r="A13784" t="s">
        <v>13893</v>
      </c>
    </row>
    <row r="13785" spans="1:1">
      <c r="A13785" t="s">
        <v>13894</v>
      </c>
    </row>
    <row r="13786" spans="1:1">
      <c r="A13786" t="s">
        <v>13895</v>
      </c>
    </row>
    <row r="13787" spans="1:1">
      <c r="A13787" t="s">
        <v>13896</v>
      </c>
    </row>
    <row r="13788" spans="1:1">
      <c r="A13788" t="s">
        <v>13897</v>
      </c>
    </row>
    <row r="13789" spans="1:1">
      <c r="A13789" t="s">
        <v>13898</v>
      </c>
    </row>
    <row r="13790" spans="1:1">
      <c r="A13790" t="s">
        <v>13899</v>
      </c>
    </row>
    <row r="13791" spans="1:1">
      <c r="A13791" t="s">
        <v>13900</v>
      </c>
    </row>
    <row r="13792" spans="1:1">
      <c r="A13792" t="s">
        <v>13901</v>
      </c>
    </row>
    <row r="13793" spans="1:1">
      <c r="A13793" t="s">
        <v>13902</v>
      </c>
    </row>
    <row r="13794" spans="1:1">
      <c r="A13794" t="s">
        <v>13903</v>
      </c>
    </row>
    <row r="13795" spans="1:1">
      <c r="A13795" t="s">
        <v>13904</v>
      </c>
    </row>
    <row r="13796" spans="1:1">
      <c r="A13796" t="s">
        <v>13905</v>
      </c>
    </row>
    <row r="13797" spans="1:1">
      <c r="A13797" t="s">
        <v>13906</v>
      </c>
    </row>
    <row r="13798" spans="1:1">
      <c r="A13798" t="s">
        <v>13907</v>
      </c>
    </row>
    <row r="13799" spans="1:1">
      <c r="A13799" t="s">
        <v>13908</v>
      </c>
    </row>
    <row r="13800" spans="1:1">
      <c r="A13800" t="s">
        <v>13909</v>
      </c>
    </row>
    <row r="13801" spans="1:1">
      <c r="A13801" t="s">
        <v>13910</v>
      </c>
    </row>
    <row r="13802" spans="1:1">
      <c r="A13802" t="s">
        <v>13911</v>
      </c>
    </row>
    <row r="13803" spans="1:1">
      <c r="A13803" t="s">
        <v>13912</v>
      </c>
    </row>
    <row r="13804" spans="1:1">
      <c r="A13804" t="s">
        <v>13913</v>
      </c>
    </row>
    <row r="13805" spans="1:1">
      <c r="A13805" t="s">
        <v>13914</v>
      </c>
    </row>
    <row r="13806" spans="1:1">
      <c r="A13806" t="s">
        <v>13915</v>
      </c>
    </row>
    <row r="13807" spans="1:1">
      <c r="A13807" t="s">
        <v>13916</v>
      </c>
    </row>
    <row r="13808" spans="1:1">
      <c r="A13808" t="s">
        <v>13917</v>
      </c>
    </row>
    <row r="13809" spans="1:1">
      <c r="A13809" t="s">
        <v>13918</v>
      </c>
    </row>
    <row r="13810" spans="1:1">
      <c r="A13810" t="s">
        <v>13919</v>
      </c>
    </row>
    <row r="13811" spans="1:1">
      <c r="A13811" t="s">
        <v>13920</v>
      </c>
    </row>
    <row r="13812" spans="1:1">
      <c r="A13812" t="s">
        <v>13921</v>
      </c>
    </row>
    <row r="13813" spans="1:1">
      <c r="A13813" t="s">
        <v>13922</v>
      </c>
    </row>
    <row r="13814" spans="1:1">
      <c r="A13814" t="s">
        <v>13923</v>
      </c>
    </row>
    <row r="13815" spans="1:1">
      <c r="A13815" t="s">
        <v>13924</v>
      </c>
    </row>
    <row r="13816" spans="1:1">
      <c r="A13816" t="s">
        <v>13925</v>
      </c>
    </row>
    <row r="13817" spans="1:1">
      <c r="A13817" t="s">
        <v>13926</v>
      </c>
    </row>
    <row r="13818" spans="1:1">
      <c r="A13818" t="s">
        <v>13927</v>
      </c>
    </row>
    <row r="13819" spans="1:1">
      <c r="A13819" t="s">
        <v>13928</v>
      </c>
    </row>
    <row r="13820" spans="1:1">
      <c r="A13820" t="s">
        <v>13929</v>
      </c>
    </row>
    <row r="13821" spans="1:1">
      <c r="A13821" t="s">
        <v>13930</v>
      </c>
    </row>
    <row r="13822" spans="1:1">
      <c r="A13822" t="s">
        <v>13931</v>
      </c>
    </row>
    <row r="13823" spans="1:1">
      <c r="A13823" t="s">
        <v>13932</v>
      </c>
    </row>
    <row r="13824" spans="1:1">
      <c r="A13824" t="s">
        <v>13933</v>
      </c>
    </row>
    <row r="13825" spans="1:1">
      <c r="A13825" t="s">
        <v>13934</v>
      </c>
    </row>
    <row r="13826" spans="1:1">
      <c r="A13826" t="s">
        <v>13935</v>
      </c>
    </row>
    <row r="13827" spans="1:1">
      <c r="A13827" t="s">
        <v>13936</v>
      </c>
    </row>
    <row r="13828" spans="1:1">
      <c r="A13828" t="s">
        <v>13937</v>
      </c>
    </row>
    <row r="13829" spans="1:1">
      <c r="A13829" t="s">
        <v>13938</v>
      </c>
    </row>
    <row r="13830" spans="1:1">
      <c r="A13830" t="s">
        <v>13939</v>
      </c>
    </row>
    <row r="13831" spans="1:1">
      <c r="A13831" t="s">
        <v>13940</v>
      </c>
    </row>
    <row r="13832" spans="1:1">
      <c r="A13832" t="s">
        <v>13941</v>
      </c>
    </row>
    <row r="13833" spans="1:1">
      <c r="A13833" t="s">
        <v>13942</v>
      </c>
    </row>
    <row r="13834" spans="1:1">
      <c r="A13834" t="s">
        <v>13943</v>
      </c>
    </row>
    <row r="13835" spans="1:1">
      <c r="A13835" t="s">
        <v>13944</v>
      </c>
    </row>
    <row r="13836" spans="1:1">
      <c r="A13836" t="s">
        <v>13945</v>
      </c>
    </row>
    <row r="13837" spans="1:1">
      <c r="A13837" t="s">
        <v>13946</v>
      </c>
    </row>
    <row r="13838" spans="1:1">
      <c r="A13838" t="s">
        <v>13947</v>
      </c>
    </row>
    <row r="13839" spans="1:1">
      <c r="A13839" t="s">
        <v>13948</v>
      </c>
    </row>
    <row r="13840" spans="1:1">
      <c r="A13840" t="s">
        <v>13949</v>
      </c>
    </row>
    <row r="13841" spans="1:1">
      <c r="A13841" t="s">
        <v>13950</v>
      </c>
    </row>
    <row r="13842" spans="1:1">
      <c r="A13842" t="s">
        <v>13951</v>
      </c>
    </row>
    <row r="13843" spans="1:1">
      <c r="A13843" t="s">
        <v>13952</v>
      </c>
    </row>
    <row r="13844" spans="1:1">
      <c r="A13844" t="s">
        <v>13953</v>
      </c>
    </row>
    <row r="13845" spans="1:1">
      <c r="A13845" t="s">
        <v>13954</v>
      </c>
    </row>
    <row r="13846" spans="1:1">
      <c r="A13846" t="s">
        <v>13955</v>
      </c>
    </row>
    <row r="13847" spans="1:1">
      <c r="A13847" t="s">
        <v>13956</v>
      </c>
    </row>
    <row r="13848" spans="1:1">
      <c r="A13848" t="s">
        <v>13957</v>
      </c>
    </row>
    <row r="13849" spans="1:1">
      <c r="A13849" t="s">
        <v>13958</v>
      </c>
    </row>
    <row r="13850" spans="1:1">
      <c r="A13850" t="s">
        <v>13959</v>
      </c>
    </row>
    <row r="13851" spans="1:1">
      <c r="A13851" t="s">
        <v>13960</v>
      </c>
    </row>
    <row r="13852" spans="1:1">
      <c r="A13852" t="s">
        <v>13961</v>
      </c>
    </row>
    <row r="13853" spans="1:1">
      <c r="A13853" t="s">
        <v>13962</v>
      </c>
    </row>
    <row r="13854" spans="1:1">
      <c r="A13854" t="s">
        <v>13963</v>
      </c>
    </row>
    <row r="13855" spans="1:1">
      <c r="A13855" t="s">
        <v>13964</v>
      </c>
    </row>
    <row r="13856" spans="1:1">
      <c r="A13856" t="s">
        <v>13965</v>
      </c>
    </row>
    <row r="13857" spans="1:1">
      <c r="A13857" t="s">
        <v>13966</v>
      </c>
    </row>
    <row r="13858" spans="1:1">
      <c r="A13858" t="s">
        <v>13967</v>
      </c>
    </row>
    <row r="13859" spans="1:1">
      <c r="A13859" t="s">
        <v>13968</v>
      </c>
    </row>
    <row r="13860" spans="1:1">
      <c r="A13860" t="s">
        <v>13969</v>
      </c>
    </row>
    <row r="13861" spans="1:1">
      <c r="A13861" t="s">
        <v>13970</v>
      </c>
    </row>
    <row r="13862" spans="1:1">
      <c r="A13862" t="s">
        <v>13971</v>
      </c>
    </row>
    <row r="13863" spans="1:1">
      <c r="A13863" t="s">
        <v>13972</v>
      </c>
    </row>
    <row r="13864" spans="1:1">
      <c r="A13864" t="s">
        <v>13973</v>
      </c>
    </row>
    <row r="13865" spans="1:1">
      <c r="A13865" t="s">
        <v>13974</v>
      </c>
    </row>
    <row r="13866" spans="1:1">
      <c r="A13866" t="s">
        <v>13975</v>
      </c>
    </row>
    <row r="13867" spans="1:1">
      <c r="A13867" t="s">
        <v>13976</v>
      </c>
    </row>
    <row r="13868" spans="1:1">
      <c r="A13868" t="s">
        <v>13977</v>
      </c>
    </row>
    <row r="13869" spans="1:1">
      <c r="A13869" t="s">
        <v>13978</v>
      </c>
    </row>
    <row r="13870" spans="1:1">
      <c r="A13870" t="s">
        <v>13979</v>
      </c>
    </row>
    <row r="13871" spans="1:1">
      <c r="A13871" t="s">
        <v>13980</v>
      </c>
    </row>
    <row r="13872" spans="1:1">
      <c r="A13872" t="s">
        <v>13981</v>
      </c>
    </row>
    <row r="13873" spans="1:1">
      <c r="A13873" t="s">
        <v>13982</v>
      </c>
    </row>
    <row r="13874" spans="1:1">
      <c r="A13874" t="s">
        <v>13983</v>
      </c>
    </row>
    <row r="13875" spans="1:1">
      <c r="A13875" t="s">
        <v>13984</v>
      </c>
    </row>
    <row r="13876" spans="1:1">
      <c r="A13876" t="s">
        <v>13985</v>
      </c>
    </row>
    <row r="13877" spans="1:1">
      <c r="A13877" t="s">
        <v>13986</v>
      </c>
    </row>
    <row r="13878" spans="1:1">
      <c r="A13878" t="s">
        <v>13987</v>
      </c>
    </row>
    <row r="13879" spans="1:1">
      <c r="A13879" t="s">
        <v>13988</v>
      </c>
    </row>
    <row r="13880" spans="1:1">
      <c r="A13880" t="s">
        <v>13989</v>
      </c>
    </row>
    <row r="13881" spans="1:1">
      <c r="A13881" t="s">
        <v>13990</v>
      </c>
    </row>
    <row r="13882" spans="1:1">
      <c r="A13882" t="s">
        <v>13991</v>
      </c>
    </row>
    <row r="13883" spans="1:1">
      <c r="A13883" t="s">
        <v>13992</v>
      </c>
    </row>
    <row r="13884" spans="1:1">
      <c r="A13884" t="s">
        <v>13993</v>
      </c>
    </row>
    <row r="13885" spans="1:1">
      <c r="A13885" t="s">
        <v>13994</v>
      </c>
    </row>
    <row r="13886" spans="1:1">
      <c r="A13886" t="s">
        <v>13995</v>
      </c>
    </row>
    <row r="13887" spans="1:1">
      <c r="A13887" t="s">
        <v>13996</v>
      </c>
    </row>
    <row r="13888" spans="1:1">
      <c r="A13888" t="s">
        <v>13997</v>
      </c>
    </row>
    <row r="13889" spans="1:1">
      <c r="A13889" t="s">
        <v>13998</v>
      </c>
    </row>
    <row r="13890" spans="1:1">
      <c r="A13890" t="s">
        <v>13999</v>
      </c>
    </row>
    <row r="13891" spans="1:1">
      <c r="A13891" t="s">
        <v>14000</v>
      </c>
    </row>
    <row r="13892" spans="1:1">
      <c r="A13892" t="s">
        <v>14001</v>
      </c>
    </row>
    <row r="13893" spans="1:1">
      <c r="A13893" t="s">
        <v>14002</v>
      </c>
    </row>
    <row r="13894" spans="1:1">
      <c r="A13894" t="s">
        <v>14003</v>
      </c>
    </row>
    <row r="13895" spans="1:1">
      <c r="A13895" t="s">
        <v>14004</v>
      </c>
    </row>
    <row r="13896" spans="1:1">
      <c r="A13896" t="s">
        <v>14005</v>
      </c>
    </row>
    <row r="13897" spans="1:1">
      <c r="A13897" t="s">
        <v>14006</v>
      </c>
    </row>
    <row r="13898" spans="1:1">
      <c r="A13898" t="s">
        <v>14007</v>
      </c>
    </row>
    <row r="13899" spans="1:1">
      <c r="A13899" t="s">
        <v>14008</v>
      </c>
    </row>
    <row r="13900" spans="1:1">
      <c r="A13900" t="s">
        <v>14009</v>
      </c>
    </row>
    <row r="13901" spans="1:1">
      <c r="A13901" t="s">
        <v>14010</v>
      </c>
    </row>
    <row r="13902" spans="1:1">
      <c r="A13902" t="s">
        <v>14011</v>
      </c>
    </row>
    <row r="13903" spans="1:1">
      <c r="A13903" t="s">
        <v>14012</v>
      </c>
    </row>
    <row r="13904" spans="1:1">
      <c r="A13904" t="s">
        <v>14013</v>
      </c>
    </row>
    <row r="13905" spans="1:1">
      <c r="A13905" t="s">
        <v>14014</v>
      </c>
    </row>
    <row r="13906" spans="1:1">
      <c r="A13906" t="s">
        <v>14015</v>
      </c>
    </row>
    <row r="13907" spans="1:1">
      <c r="A13907" t="s">
        <v>14016</v>
      </c>
    </row>
    <row r="13908" spans="1:1">
      <c r="A13908" t="s">
        <v>14017</v>
      </c>
    </row>
    <row r="13909" spans="1:1">
      <c r="A13909" t="s">
        <v>14018</v>
      </c>
    </row>
    <row r="13910" spans="1:1">
      <c r="A13910" t="s">
        <v>14019</v>
      </c>
    </row>
    <row r="13911" spans="1:1">
      <c r="A13911" t="s">
        <v>14020</v>
      </c>
    </row>
    <row r="13912" spans="1:1">
      <c r="A13912" t="s">
        <v>14021</v>
      </c>
    </row>
    <row r="13913" spans="1:1">
      <c r="A13913" t="s">
        <v>14022</v>
      </c>
    </row>
    <row r="13914" spans="1:1">
      <c r="A13914" t="s">
        <v>14023</v>
      </c>
    </row>
    <row r="13915" spans="1:1">
      <c r="A13915" t="s">
        <v>14024</v>
      </c>
    </row>
    <row r="13916" spans="1:1">
      <c r="A13916" t="s">
        <v>14025</v>
      </c>
    </row>
    <row r="13917" spans="1:1">
      <c r="A13917" t="s">
        <v>14026</v>
      </c>
    </row>
    <row r="13918" spans="1:1">
      <c r="A13918" t="s">
        <v>14027</v>
      </c>
    </row>
    <row r="13919" spans="1:1">
      <c r="A13919" t="s">
        <v>14028</v>
      </c>
    </row>
    <row r="13920" spans="1:1">
      <c r="A13920" t="s">
        <v>14029</v>
      </c>
    </row>
    <row r="13921" spans="1:1">
      <c r="A13921" t="s">
        <v>14030</v>
      </c>
    </row>
    <row r="13922" spans="1:1">
      <c r="A13922" t="s">
        <v>14031</v>
      </c>
    </row>
    <row r="13923" spans="1:1">
      <c r="A13923" t="s">
        <v>14032</v>
      </c>
    </row>
    <row r="13924" spans="1:1">
      <c r="A13924" t="s">
        <v>14033</v>
      </c>
    </row>
    <row r="13925" spans="1:1">
      <c r="A13925" t="s">
        <v>14034</v>
      </c>
    </row>
    <row r="13926" spans="1:1">
      <c r="A13926" t="s">
        <v>14035</v>
      </c>
    </row>
    <row r="13927" spans="1:1">
      <c r="A13927" t="s">
        <v>14036</v>
      </c>
    </row>
    <row r="13928" spans="1:1">
      <c r="A13928" t="s">
        <v>14037</v>
      </c>
    </row>
    <row r="13929" spans="1:1">
      <c r="A13929" t="s">
        <v>14038</v>
      </c>
    </row>
    <row r="13930" spans="1:1">
      <c r="A13930" t="s">
        <v>14039</v>
      </c>
    </row>
    <row r="13931" spans="1:1">
      <c r="A13931" t="s">
        <v>14040</v>
      </c>
    </row>
    <row r="13932" spans="1:1">
      <c r="A13932" t="s">
        <v>14041</v>
      </c>
    </row>
    <row r="13933" spans="1:1">
      <c r="A13933" t="s">
        <v>14042</v>
      </c>
    </row>
    <row r="13934" spans="1:1">
      <c r="A13934" t="s">
        <v>14043</v>
      </c>
    </row>
    <row r="13935" spans="1:1">
      <c r="A13935" t="s">
        <v>14044</v>
      </c>
    </row>
    <row r="13936" spans="1:1">
      <c r="A13936" t="s">
        <v>14045</v>
      </c>
    </row>
    <row r="13937" spans="1:1">
      <c r="A13937" t="s">
        <v>14046</v>
      </c>
    </row>
    <row r="13938" spans="1:1">
      <c r="A13938" t="s">
        <v>14047</v>
      </c>
    </row>
    <row r="13939" spans="1:1">
      <c r="A13939" t="s">
        <v>14048</v>
      </c>
    </row>
    <row r="13940" spans="1:1">
      <c r="A13940" t="s">
        <v>14049</v>
      </c>
    </row>
    <row r="13941" spans="1:1">
      <c r="A13941" t="s">
        <v>14050</v>
      </c>
    </row>
    <row r="13942" spans="1:1">
      <c r="A13942" t="s">
        <v>14051</v>
      </c>
    </row>
    <row r="13943" spans="1:1">
      <c r="A13943" t="s">
        <v>14052</v>
      </c>
    </row>
    <row r="13944" spans="1:1">
      <c r="A13944" t="s">
        <v>14053</v>
      </c>
    </row>
    <row r="13945" spans="1:1">
      <c r="A13945" t="s">
        <v>14054</v>
      </c>
    </row>
    <row r="13946" spans="1:1">
      <c r="A13946" t="s">
        <v>14055</v>
      </c>
    </row>
    <row r="13947" spans="1:1">
      <c r="A13947" t="s">
        <v>14056</v>
      </c>
    </row>
    <row r="13948" spans="1:1">
      <c r="A13948" t="s">
        <v>14057</v>
      </c>
    </row>
    <row r="13949" spans="1:1">
      <c r="A13949" t="s">
        <v>14058</v>
      </c>
    </row>
    <row r="13950" spans="1:1">
      <c r="A13950" t="s">
        <v>14059</v>
      </c>
    </row>
    <row r="13951" spans="1:1">
      <c r="A13951" t="s">
        <v>14060</v>
      </c>
    </row>
    <row r="13952" spans="1:1">
      <c r="A13952" t="s">
        <v>14061</v>
      </c>
    </row>
    <row r="13953" spans="1:1">
      <c r="A13953" t="s">
        <v>14062</v>
      </c>
    </row>
    <row r="13954" spans="1:1">
      <c r="A13954" t="s">
        <v>14063</v>
      </c>
    </row>
    <row r="13955" spans="1:1">
      <c r="A13955" t="s">
        <v>14064</v>
      </c>
    </row>
    <row r="13956" spans="1:1">
      <c r="A13956" t="s">
        <v>14065</v>
      </c>
    </row>
    <row r="13957" spans="1:1">
      <c r="A13957" t="s">
        <v>14066</v>
      </c>
    </row>
    <row r="13958" spans="1:1">
      <c r="A13958" t="s">
        <v>14067</v>
      </c>
    </row>
    <row r="13959" spans="1:1">
      <c r="A13959" t="s">
        <v>14068</v>
      </c>
    </row>
    <row r="13960" spans="1:1">
      <c r="A13960" t="s">
        <v>14069</v>
      </c>
    </row>
    <row r="13961" spans="1:1">
      <c r="A13961" t="s">
        <v>14070</v>
      </c>
    </row>
    <row r="13962" spans="1:1">
      <c r="A13962" t="s">
        <v>14071</v>
      </c>
    </row>
    <row r="13963" spans="1:1">
      <c r="A13963" t="s">
        <v>14072</v>
      </c>
    </row>
    <row r="13964" spans="1:1">
      <c r="A13964" t="s">
        <v>14073</v>
      </c>
    </row>
    <row r="13965" spans="1:1">
      <c r="A13965" t="s">
        <v>14074</v>
      </c>
    </row>
    <row r="13966" spans="1:1">
      <c r="A13966" t="s">
        <v>14075</v>
      </c>
    </row>
    <row r="13967" spans="1:1">
      <c r="A13967" t="s">
        <v>14076</v>
      </c>
    </row>
    <row r="13968" spans="1:1">
      <c r="A13968" t="s">
        <v>14077</v>
      </c>
    </row>
    <row r="13969" spans="1:1">
      <c r="A13969" t="s">
        <v>14078</v>
      </c>
    </row>
    <row r="13970" spans="1:1">
      <c r="A13970" t="s">
        <v>14079</v>
      </c>
    </row>
    <row r="13971" spans="1:1">
      <c r="A13971" t="s">
        <v>14080</v>
      </c>
    </row>
    <row r="13972" spans="1:1">
      <c r="A13972" t="s">
        <v>14081</v>
      </c>
    </row>
    <row r="13973" spans="1:1">
      <c r="A13973" t="s">
        <v>14082</v>
      </c>
    </row>
    <row r="13974" spans="1:1">
      <c r="A13974" t="s">
        <v>14083</v>
      </c>
    </row>
    <row r="13975" spans="1:1">
      <c r="A13975" t="s">
        <v>14084</v>
      </c>
    </row>
    <row r="13976" spans="1:1">
      <c r="A13976" t="s">
        <v>14085</v>
      </c>
    </row>
    <row r="13977" spans="1:1">
      <c r="A13977" t="s">
        <v>14086</v>
      </c>
    </row>
    <row r="13978" spans="1:1">
      <c r="A13978" t="s">
        <v>14087</v>
      </c>
    </row>
    <row r="13979" spans="1:1">
      <c r="A13979" t="s">
        <v>14088</v>
      </c>
    </row>
    <row r="13980" spans="1:1">
      <c r="A13980" t="s">
        <v>14089</v>
      </c>
    </row>
    <row r="13981" spans="1:1">
      <c r="A13981" t="s">
        <v>14090</v>
      </c>
    </row>
    <row r="13982" spans="1:1">
      <c r="A13982" t="s">
        <v>14091</v>
      </c>
    </row>
    <row r="13983" spans="1:1">
      <c r="A13983" t="s">
        <v>14092</v>
      </c>
    </row>
    <row r="13984" spans="1:1">
      <c r="A13984" t="s">
        <v>14093</v>
      </c>
    </row>
    <row r="13985" spans="1:1">
      <c r="A13985" t="s">
        <v>14094</v>
      </c>
    </row>
    <row r="13986" spans="1:1">
      <c r="A13986" t="s">
        <v>14095</v>
      </c>
    </row>
    <row r="13987" spans="1:1">
      <c r="A13987" t="s">
        <v>14096</v>
      </c>
    </row>
    <row r="13988" spans="1:1">
      <c r="A13988" t="s">
        <v>14097</v>
      </c>
    </row>
    <row r="13989" spans="1:1">
      <c r="A13989" t="s">
        <v>14098</v>
      </c>
    </row>
    <row r="13990" spans="1:1">
      <c r="A13990" t="s">
        <v>14099</v>
      </c>
    </row>
    <row r="13991" spans="1:1">
      <c r="A13991" t="s">
        <v>14100</v>
      </c>
    </row>
    <row r="13992" spans="1:1">
      <c r="A13992" t="s">
        <v>14101</v>
      </c>
    </row>
    <row r="13993" spans="1:1">
      <c r="A13993" t="s">
        <v>14102</v>
      </c>
    </row>
    <row r="13994" spans="1:1">
      <c r="A13994" t="s">
        <v>14103</v>
      </c>
    </row>
    <row r="13995" spans="1:1">
      <c r="A13995" t="s">
        <v>14104</v>
      </c>
    </row>
    <row r="13996" spans="1:1">
      <c r="A13996" t="s">
        <v>14105</v>
      </c>
    </row>
    <row r="13997" spans="1:1">
      <c r="A13997" t="s">
        <v>14106</v>
      </c>
    </row>
    <row r="13998" spans="1:1">
      <c r="A13998" t="s">
        <v>14107</v>
      </c>
    </row>
    <row r="13999" spans="1:1">
      <c r="A13999" t="s">
        <v>14108</v>
      </c>
    </row>
    <row r="14000" spans="1:1">
      <c r="A14000" t="s">
        <v>14109</v>
      </c>
    </row>
    <row r="14001" spans="1:1">
      <c r="A14001" t="s">
        <v>14110</v>
      </c>
    </row>
    <row r="14002" spans="1:1">
      <c r="A14002" t="s">
        <v>14111</v>
      </c>
    </row>
    <row r="14003" spans="1:1">
      <c r="A14003" t="s">
        <v>14112</v>
      </c>
    </row>
    <row r="14004" spans="1:1">
      <c r="A14004" t="s">
        <v>14113</v>
      </c>
    </row>
    <row r="14005" spans="1:1">
      <c r="A14005" t="s">
        <v>14114</v>
      </c>
    </row>
    <row r="14006" spans="1:1">
      <c r="A14006" t="s">
        <v>14115</v>
      </c>
    </row>
    <row r="14007" spans="1:1">
      <c r="A14007" t="s">
        <v>14116</v>
      </c>
    </row>
    <row r="14008" spans="1:1">
      <c r="A14008" t="s">
        <v>14117</v>
      </c>
    </row>
    <row r="14009" spans="1:1">
      <c r="A14009" t="s">
        <v>14118</v>
      </c>
    </row>
    <row r="14010" spans="1:1">
      <c r="A14010" t="s">
        <v>14119</v>
      </c>
    </row>
    <row r="14011" spans="1:1">
      <c r="A14011" t="s">
        <v>14120</v>
      </c>
    </row>
    <row r="14012" spans="1:1">
      <c r="A14012" t="s">
        <v>14121</v>
      </c>
    </row>
    <row r="14013" spans="1:1">
      <c r="A14013" t="s">
        <v>14122</v>
      </c>
    </row>
    <row r="14014" spans="1:1">
      <c r="A14014" t="s">
        <v>14123</v>
      </c>
    </row>
    <row r="14015" spans="1:1">
      <c r="A14015" t="s">
        <v>14124</v>
      </c>
    </row>
    <row r="14016" spans="1:1">
      <c r="A14016" t="s">
        <v>14125</v>
      </c>
    </row>
    <row r="14017" spans="1:1">
      <c r="A14017" t="s">
        <v>14126</v>
      </c>
    </row>
    <row r="14018" spans="1:1">
      <c r="A14018" t="s">
        <v>14127</v>
      </c>
    </row>
    <row r="14019" spans="1:1">
      <c r="A14019" t="s">
        <v>14128</v>
      </c>
    </row>
    <row r="14020" spans="1:1">
      <c r="A14020" t="s">
        <v>14129</v>
      </c>
    </row>
    <row r="14021" spans="1:1">
      <c r="A14021" t="s">
        <v>14130</v>
      </c>
    </row>
    <row r="14022" spans="1:1">
      <c r="A14022" t="s">
        <v>14131</v>
      </c>
    </row>
    <row r="14023" spans="1:1">
      <c r="A14023" t="s">
        <v>14132</v>
      </c>
    </row>
    <row r="14024" spans="1:1">
      <c r="A14024" t="s">
        <v>14133</v>
      </c>
    </row>
    <row r="14025" spans="1:1">
      <c r="A14025" t="s">
        <v>14134</v>
      </c>
    </row>
    <row r="14026" spans="1:1">
      <c r="A14026" t="s">
        <v>14135</v>
      </c>
    </row>
    <row r="14027" spans="1:1">
      <c r="A14027" t="s">
        <v>14136</v>
      </c>
    </row>
    <row r="14028" spans="1:1">
      <c r="A14028" t="s">
        <v>14137</v>
      </c>
    </row>
    <row r="14029" spans="1:1">
      <c r="A14029" t="s">
        <v>14138</v>
      </c>
    </row>
    <row r="14030" spans="1:1">
      <c r="A14030" t="s">
        <v>14139</v>
      </c>
    </row>
    <row r="14031" spans="1:1">
      <c r="A14031" t="s">
        <v>14140</v>
      </c>
    </row>
    <row r="14032" spans="1:1">
      <c r="A14032" t="s">
        <v>14141</v>
      </c>
    </row>
    <row r="14033" spans="1:1">
      <c r="A14033" t="s">
        <v>14142</v>
      </c>
    </row>
    <row r="14034" spans="1:1">
      <c r="A14034" t="s">
        <v>14143</v>
      </c>
    </row>
    <row r="14035" spans="1:1">
      <c r="A14035" t="s">
        <v>14144</v>
      </c>
    </row>
    <row r="14036" spans="1:1">
      <c r="A14036" t="s">
        <v>14145</v>
      </c>
    </row>
    <row r="14037" spans="1:1">
      <c r="A14037" t="s">
        <v>14146</v>
      </c>
    </row>
    <row r="14038" spans="1:1">
      <c r="A14038" t="s">
        <v>14147</v>
      </c>
    </row>
    <row r="14039" spans="1:1">
      <c r="A14039" t="s">
        <v>14148</v>
      </c>
    </row>
    <row r="14040" spans="1:1">
      <c r="A14040" t="s">
        <v>14149</v>
      </c>
    </row>
    <row r="14041" spans="1:1">
      <c r="A14041" t="s">
        <v>14150</v>
      </c>
    </row>
    <row r="14042" spans="1:1">
      <c r="A14042" t="s">
        <v>14151</v>
      </c>
    </row>
    <row r="14043" spans="1:1">
      <c r="A14043" t="s">
        <v>14152</v>
      </c>
    </row>
    <row r="14044" spans="1:1">
      <c r="A14044" t="s">
        <v>14153</v>
      </c>
    </row>
    <row r="14045" spans="1:1">
      <c r="A14045" t="s">
        <v>14154</v>
      </c>
    </row>
    <row r="14046" spans="1:1">
      <c r="A14046" t="s">
        <v>14155</v>
      </c>
    </row>
    <row r="14047" spans="1:1">
      <c r="A14047" t="s">
        <v>14156</v>
      </c>
    </row>
    <row r="14048" spans="1:1">
      <c r="A14048" t="s">
        <v>14157</v>
      </c>
    </row>
    <row r="14049" spans="1:1">
      <c r="A14049" t="s">
        <v>14158</v>
      </c>
    </row>
    <row r="14050" spans="1:1">
      <c r="A14050" t="s">
        <v>14159</v>
      </c>
    </row>
    <row r="14051" spans="1:1">
      <c r="A14051" t="s">
        <v>14160</v>
      </c>
    </row>
    <row r="14052" spans="1:1">
      <c r="A14052" t="s">
        <v>14161</v>
      </c>
    </row>
    <row r="14053" spans="1:1">
      <c r="A14053" t="s">
        <v>14162</v>
      </c>
    </row>
    <row r="14054" spans="1:1">
      <c r="A14054" t="s">
        <v>14163</v>
      </c>
    </row>
    <row r="14055" spans="1:1">
      <c r="A14055" t="s">
        <v>14164</v>
      </c>
    </row>
    <row r="14056" spans="1:1">
      <c r="A14056" t="s">
        <v>14165</v>
      </c>
    </row>
    <row r="14057" spans="1:1">
      <c r="A14057" t="s">
        <v>14166</v>
      </c>
    </row>
    <row r="14058" spans="1:1">
      <c r="A14058" t="s">
        <v>14167</v>
      </c>
    </row>
    <row r="14059" spans="1:1">
      <c r="A14059" t="s">
        <v>14168</v>
      </c>
    </row>
    <row r="14060" spans="1:1">
      <c r="A14060" t="s">
        <v>14169</v>
      </c>
    </row>
    <row r="14061" spans="1:1">
      <c r="A14061" t="s">
        <v>14170</v>
      </c>
    </row>
    <row r="14062" spans="1:1">
      <c r="A14062" t="s">
        <v>14171</v>
      </c>
    </row>
    <row r="14063" spans="1:1">
      <c r="A14063" t="s">
        <v>14172</v>
      </c>
    </row>
    <row r="14064" spans="1:1">
      <c r="A14064" t="s">
        <v>14173</v>
      </c>
    </row>
    <row r="14065" spans="1:1">
      <c r="A14065" t="s">
        <v>14174</v>
      </c>
    </row>
    <row r="14066" spans="1:1">
      <c r="A14066" t="s">
        <v>14175</v>
      </c>
    </row>
    <row r="14067" spans="1:1">
      <c r="A14067" t="s">
        <v>14176</v>
      </c>
    </row>
    <row r="14068" spans="1:1">
      <c r="A14068" t="s">
        <v>14177</v>
      </c>
    </row>
    <row r="14069" spans="1:1">
      <c r="A14069" t="s">
        <v>14178</v>
      </c>
    </row>
    <row r="14070" spans="1:1">
      <c r="A14070" t="s">
        <v>14179</v>
      </c>
    </row>
    <row r="14071" spans="1:1">
      <c r="A14071" t="s">
        <v>14180</v>
      </c>
    </row>
    <row r="14072" spans="1:1">
      <c r="A14072" t="s">
        <v>14181</v>
      </c>
    </row>
    <row r="14073" spans="1:1">
      <c r="A14073" t="s">
        <v>14182</v>
      </c>
    </row>
    <row r="14074" spans="1:1">
      <c r="A14074" t="s">
        <v>14183</v>
      </c>
    </row>
    <row r="14075" spans="1:1">
      <c r="A14075" t="s">
        <v>14184</v>
      </c>
    </row>
    <row r="14076" spans="1:1">
      <c r="A14076" t="s">
        <v>14185</v>
      </c>
    </row>
    <row r="14077" spans="1:1">
      <c r="A14077" t="s">
        <v>14186</v>
      </c>
    </row>
    <row r="14078" spans="1:1">
      <c r="A14078" t="s">
        <v>14187</v>
      </c>
    </row>
    <row r="14079" spans="1:1">
      <c r="A14079" t="s">
        <v>14188</v>
      </c>
    </row>
    <row r="14080" spans="1:1">
      <c r="A14080" t="s">
        <v>14189</v>
      </c>
    </row>
    <row r="14081" spans="1:1">
      <c r="A14081" t="s">
        <v>14190</v>
      </c>
    </row>
    <row r="14082" spans="1:1">
      <c r="A14082" t="s">
        <v>14191</v>
      </c>
    </row>
    <row r="14083" spans="1:1">
      <c r="A14083" t="s">
        <v>14192</v>
      </c>
    </row>
    <row r="14084" spans="1:1">
      <c r="A14084" t="s">
        <v>14193</v>
      </c>
    </row>
    <row r="14085" spans="1:1">
      <c r="A14085" t="s">
        <v>14194</v>
      </c>
    </row>
    <row r="14086" spans="1:1">
      <c r="A14086" t="s">
        <v>14195</v>
      </c>
    </row>
    <row r="14087" spans="1:1">
      <c r="A14087" t="s">
        <v>14196</v>
      </c>
    </row>
    <row r="14088" spans="1:1">
      <c r="A14088" t="s">
        <v>14197</v>
      </c>
    </row>
    <row r="14089" spans="1:1">
      <c r="A14089" t="s">
        <v>14198</v>
      </c>
    </row>
    <row r="14090" spans="1:1">
      <c r="A14090" t="s">
        <v>14199</v>
      </c>
    </row>
    <row r="14091" spans="1:1">
      <c r="A14091" t="s">
        <v>14200</v>
      </c>
    </row>
    <row r="14092" spans="1:1">
      <c r="A14092" t="s">
        <v>14201</v>
      </c>
    </row>
    <row r="14093" spans="1:1">
      <c r="A14093" t="s">
        <v>14202</v>
      </c>
    </row>
    <row r="14094" spans="1:1">
      <c r="A14094" t="s">
        <v>14203</v>
      </c>
    </row>
    <row r="14095" spans="1:1">
      <c r="A14095" t="s">
        <v>14204</v>
      </c>
    </row>
    <row r="14096" spans="1:1">
      <c r="A14096" t="s">
        <v>14205</v>
      </c>
    </row>
    <row r="14097" spans="1:1">
      <c r="A14097" t="s">
        <v>14206</v>
      </c>
    </row>
    <row r="14098" spans="1:1">
      <c r="A14098" t="s">
        <v>14207</v>
      </c>
    </row>
    <row r="14099" spans="1:1">
      <c r="A14099" t="s">
        <v>14208</v>
      </c>
    </row>
    <row r="14100" spans="1:1">
      <c r="A14100" t="s">
        <v>14209</v>
      </c>
    </row>
    <row r="14101" spans="1:1">
      <c r="A14101" t="s">
        <v>14210</v>
      </c>
    </row>
    <row r="14102" spans="1:1">
      <c r="A14102" t="s">
        <v>14211</v>
      </c>
    </row>
    <row r="14103" spans="1:1">
      <c r="A14103" t="s">
        <v>14212</v>
      </c>
    </row>
    <row r="14104" spans="1:1">
      <c r="A14104" t="s">
        <v>14213</v>
      </c>
    </row>
    <row r="14105" spans="1:1">
      <c r="A14105" t="s">
        <v>14214</v>
      </c>
    </row>
    <row r="14106" spans="1:1">
      <c r="A14106" t="s">
        <v>14215</v>
      </c>
    </row>
    <row r="14107" spans="1:1">
      <c r="A14107" t="s">
        <v>14216</v>
      </c>
    </row>
    <row r="14108" spans="1:1">
      <c r="A14108" t="s">
        <v>14217</v>
      </c>
    </row>
    <row r="14109" spans="1:1">
      <c r="A14109" t="s">
        <v>14218</v>
      </c>
    </row>
    <row r="14110" spans="1:1">
      <c r="A14110" t="s">
        <v>14219</v>
      </c>
    </row>
    <row r="14111" spans="1:1">
      <c r="A14111" t="s">
        <v>14220</v>
      </c>
    </row>
    <row r="14112" spans="1:1">
      <c r="A14112" t="s">
        <v>14221</v>
      </c>
    </row>
    <row r="14113" spans="1:1">
      <c r="A14113" t="s">
        <v>14222</v>
      </c>
    </row>
    <row r="14114" spans="1:1">
      <c r="A14114" t="s">
        <v>14223</v>
      </c>
    </row>
    <row r="14115" spans="1:1">
      <c r="A14115" t="s">
        <v>14224</v>
      </c>
    </row>
    <row r="14116" spans="1:1">
      <c r="A14116" t="s">
        <v>14225</v>
      </c>
    </row>
    <row r="14117" spans="1:1">
      <c r="A14117" t="s">
        <v>14226</v>
      </c>
    </row>
    <row r="14118" spans="1:1">
      <c r="A14118" t="s">
        <v>14227</v>
      </c>
    </row>
    <row r="14119" spans="1:1">
      <c r="A14119" t="s">
        <v>14228</v>
      </c>
    </row>
    <row r="14120" spans="1:1">
      <c r="A14120" t="s">
        <v>14229</v>
      </c>
    </row>
    <row r="14121" spans="1:1">
      <c r="A14121" t="s">
        <v>14230</v>
      </c>
    </row>
    <row r="14122" spans="1:1">
      <c r="A14122" t="s">
        <v>14231</v>
      </c>
    </row>
    <row r="14123" spans="1:1">
      <c r="A14123" t="s">
        <v>14232</v>
      </c>
    </row>
    <row r="14124" spans="1:1">
      <c r="A14124" t="s">
        <v>14233</v>
      </c>
    </row>
    <row r="14125" spans="1:1">
      <c r="A14125" t="s">
        <v>14234</v>
      </c>
    </row>
    <row r="14126" spans="1:1">
      <c r="A14126" t="s">
        <v>14235</v>
      </c>
    </row>
    <row r="14127" spans="1:1">
      <c r="A14127" t="s">
        <v>14236</v>
      </c>
    </row>
    <row r="14128" spans="1:1">
      <c r="A14128" t="s">
        <v>14237</v>
      </c>
    </row>
    <row r="14129" spans="1:1">
      <c r="A14129" t="s">
        <v>14238</v>
      </c>
    </row>
    <row r="14130" spans="1:1">
      <c r="A14130" t="s">
        <v>14239</v>
      </c>
    </row>
    <row r="14131" spans="1:1">
      <c r="A14131" t="s">
        <v>14240</v>
      </c>
    </row>
    <row r="14132" spans="1:1">
      <c r="A14132" t="s">
        <v>14241</v>
      </c>
    </row>
    <row r="14133" spans="1:1">
      <c r="A14133" t="s">
        <v>14242</v>
      </c>
    </row>
    <row r="14134" spans="1:1">
      <c r="A14134" t="s">
        <v>14243</v>
      </c>
    </row>
    <row r="14135" spans="1:1">
      <c r="A14135" t="s">
        <v>14244</v>
      </c>
    </row>
    <row r="14136" spans="1:1">
      <c r="A14136" t="s">
        <v>14245</v>
      </c>
    </row>
    <row r="14137" spans="1:1">
      <c r="A14137" t="s">
        <v>14246</v>
      </c>
    </row>
    <row r="14138" spans="1:1">
      <c r="A14138" t="s">
        <v>14247</v>
      </c>
    </row>
    <row r="14139" spans="1:1">
      <c r="A14139" t="s">
        <v>14248</v>
      </c>
    </row>
    <row r="14140" spans="1:1">
      <c r="A14140" t="s">
        <v>14249</v>
      </c>
    </row>
    <row r="14141" spans="1:1">
      <c r="A14141" t="s">
        <v>14250</v>
      </c>
    </row>
    <row r="14142" spans="1:1">
      <c r="A14142" t="s">
        <v>14251</v>
      </c>
    </row>
    <row r="14143" spans="1:1">
      <c r="A14143" t="s">
        <v>14252</v>
      </c>
    </row>
    <row r="14144" spans="1:1">
      <c r="A14144" t="s">
        <v>14253</v>
      </c>
    </row>
    <row r="14145" spans="1:1">
      <c r="A14145" t="s">
        <v>14254</v>
      </c>
    </row>
    <row r="14146" spans="1:1">
      <c r="A14146" t="s">
        <v>14255</v>
      </c>
    </row>
    <row r="14147" spans="1:1">
      <c r="A14147" t="s">
        <v>14256</v>
      </c>
    </row>
    <row r="14148" spans="1:1">
      <c r="A14148" t="s">
        <v>14257</v>
      </c>
    </row>
    <row r="14149" spans="1:1">
      <c r="A14149" t="s">
        <v>14258</v>
      </c>
    </row>
    <row r="14150" spans="1:1">
      <c r="A14150" t="s">
        <v>14259</v>
      </c>
    </row>
    <row r="14151" spans="1:1">
      <c r="A14151" t="s">
        <v>14260</v>
      </c>
    </row>
    <row r="14152" spans="1:1">
      <c r="A14152" t="s">
        <v>14261</v>
      </c>
    </row>
    <row r="14153" spans="1:1">
      <c r="A14153" t="s">
        <v>14262</v>
      </c>
    </row>
    <row r="14154" spans="1:1">
      <c r="A14154" t="s">
        <v>14263</v>
      </c>
    </row>
    <row r="14155" spans="1:1">
      <c r="A14155" t="s">
        <v>14264</v>
      </c>
    </row>
    <row r="14156" spans="1:1">
      <c r="A14156" t="s">
        <v>14265</v>
      </c>
    </row>
    <row r="14157" spans="1:1">
      <c r="A14157" t="s">
        <v>14266</v>
      </c>
    </row>
    <row r="14158" spans="1:1">
      <c r="A14158" t="s">
        <v>14267</v>
      </c>
    </row>
    <row r="14159" spans="1:1">
      <c r="A14159" t="s">
        <v>14268</v>
      </c>
    </row>
    <row r="14160" spans="1:1">
      <c r="A14160" t="s">
        <v>14269</v>
      </c>
    </row>
    <row r="14161" spans="1:1">
      <c r="A14161" t="s">
        <v>14270</v>
      </c>
    </row>
    <row r="14162" spans="1:1">
      <c r="A14162" t="s">
        <v>14271</v>
      </c>
    </row>
    <row r="14163" spans="1:1">
      <c r="A14163" t="s">
        <v>14272</v>
      </c>
    </row>
    <row r="14164" spans="1:1">
      <c r="A14164" t="s">
        <v>14273</v>
      </c>
    </row>
    <row r="14165" spans="1:1">
      <c r="A14165" t="s">
        <v>14274</v>
      </c>
    </row>
    <row r="14166" spans="1:1">
      <c r="A14166" t="s">
        <v>14275</v>
      </c>
    </row>
    <row r="14167" spans="1:1">
      <c r="A14167" t="s">
        <v>14276</v>
      </c>
    </row>
    <row r="14168" spans="1:1">
      <c r="A14168" t="s">
        <v>14277</v>
      </c>
    </row>
    <row r="14169" spans="1:1">
      <c r="A14169" t="s">
        <v>14278</v>
      </c>
    </row>
    <row r="14170" spans="1:1">
      <c r="A14170" t="s">
        <v>14279</v>
      </c>
    </row>
    <row r="14171" spans="1:1">
      <c r="A14171" t="s">
        <v>14280</v>
      </c>
    </row>
    <row r="14172" spans="1:1">
      <c r="A14172" t="s">
        <v>14281</v>
      </c>
    </row>
    <row r="14173" spans="1:1">
      <c r="A14173" t="s">
        <v>14282</v>
      </c>
    </row>
    <row r="14174" spans="1:1">
      <c r="A14174" t="s">
        <v>14283</v>
      </c>
    </row>
    <row r="14175" spans="1:1">
      <c r="A14175" t="s">
        <v>14284</v>
      </c>
    </row>
    <row r="14176" spans="1:1">
      <c r="A14176" t="s">
        <v>14285</v>
      </c>
    </row>
    <row r="14177" spans="1:1">
      <c r="A14177" t="s">
        <v>14286</v>
      </c>
    </row>
    <row r="14178" spans="1:1">
      <c r="A14178" t="s">
        <v>14287</v>
      </c>
    </row>
    <row r="14179" spans="1:1">
      <c r="A14179" t="s">
        <v>14288</v>
      </c>
    </row>
    <row r="14180" spans="1:1">
      <c r="A14180" t="s">
        <v>14289</v>
      </c>
    </row>
    <row r="14181" spans="1:1">
      <c r="A14181" t="s">
        <v>14290</v>
      </c>
    </row>
    <row r="14182" spans="1:1">
      <c r="A14182" t="s">
        <v>14291</v>
      </c>
    </row>
    <row r="14183" spans="1:1">
      <c r="A14183" t="s">
        <v>14292</v>
      </c>
    </row>
    <row r="14184" spans="1:1">
      <c r="A14184" t="s">
        <v>14293</v>
      </c>
    </row>
    <row r="14185" spans="1:1">
      <c r="A14185" t="s">
        <v>14294</v>
      </c>
    </row>
    <row r="14186" spans="1:1">
      <c r="A14186" t="s">
        <v>14295</v>
      </c>
    </row>
    <row r="14187" spans="1:1">
      <c r="A14187" t="s">
        <v>14296</v>
      </c>
    </row>
    <row r="14188" spans="1:1">
      <c r="A14188" t="s">
        <v>14297</v>
      </c>
    </row>
    <row r="14189" spans="1:1">
      <c r="A14189" t="s">
        <v>14298</v>
      </c>
    </row>
    <row r="14190" spans="1:1">
      <c r="A14190" t="s">
        <v>14299</v>
      </c>
    </row>
    <row r="14191" spans="1:1">
      <c r="A14191" t="s">
        <v>14300</v>
      </c>
    </row>
    <row r="14192" spans="1:1">
      <c r="A14192" t="s">
        <v>14301</v>
      </c>
    </row>
    <row r="14193" spans="1:1">
      <c r="A14193" t="s">
        <v>14302</v>
      </c>
    </row>
    <row r="14194" spans="1:1">
      <c r="A14194" t="s">
        <v>14303</v>
      </c>
    </row>
    <row r="14195" spans="1:1">
      <c r="A14195" t="s">
        <v>14304</v>
      </c>
    </row>
    <row r="14196" spans="1:1">
      <c r="A14196" t="s">
        <v>14305</v>
      </c>
    </row>
    <row r="14197" spans="1:1">
      <c r="A14197" t="s">
        <v>14306</v>
      </c>
    </row>
    <row r="14198" spans="1:1">
      <c r="A14198" t="s">
        <v>14307</v>
      </c>
    </row>
    <row r="14199" spans="1:1">
      <c r="A14199" t="s">
        <v>14308</v>
      </c>
    </row>
    <row r="14200" spans="1:1">
      <c r="A14200" t="s">
        <v>14309</v>
      </c>
    </row>
    <row r="14201" spans="1:1">
      <c r="A14201" t="s">
        <v>14310</v>
      </c>
    </row>
    <row r="14202" spans="1:1">
      <c r="A14202" t="s">
        <v>14311</v>
      </c>
    </row>
    <row r="14203" spans="1:1">
      <c r="A14203" t="s">
        <v>14312</v>
      </c>
    </row>
    <row r="14204" spans="1:1">
      <c r="A14204" t="s">
        <v>14313</v>
      </c>
    </row>
    <row r="14205" spans="1:1">
      <c r="A14205" t="s">
        <v>14314</v>
      </c>
    </row>
    <row r="14206" spans="1:1">
      <c r="A14206" t="s">
        <v>14315</v>
      </c>
    </row>
    <row r="14207" spans="1:1">
      <c r="A14207" t="s">
        <v>14316</v>
      </c>
    </row>
    <row r="14208" spans="1:1">
      <c r="A14208" t="s">
        <v>14317</v>
      </c>
    </row>
    <row r="14209" spans="1:1">
      <c r="A14209" t="s">
        <v>14318</v>
      </c>
    </row>
    <row r="14210" spans="1:1">
      <c r="A14210" t="s">
        <v>14319</v>
      </c>
    </row>
    <row r="14211" spans="1:1">
      <c r="A14211" t="s">
        <v>14320</v>
      </c>
    </row>
    <row r="14212" spans="1:1">
      <c r="A14212" t="s">
        <v>14321</v>
      </c>
    </row>
    <row r="14213" spans="1:1">
      <c r="A14213" t="s">
        <v>14322</v>
      </c>
    </row>
    <row r="14214" spans="1:1">
      <c r="A14214" t="s">
        <v>14323</v>
      </c>
    </row>
    <row r="14215" spans="1:1">
      <c r="A14215" t="s">
        <v>14324</v>
      </c>
    </row>
    <row r="14216" spans="1:1">
      <c r="A14216" t="s">
        <v>14325</v>
      </c>
    </row>
    <row r="14217" spans="1:1">
      <c r="A14217" t="s">
        <v>14326</v>
      </c>
    </row>
    <row r="14218" spans="1:1">
      <c r="A14218" t="s">
        <v>14327</v>
      </c>
    </row>
    <row r="14219" spans="1:1">
      <c r="A14219" t="s">
        <v>14328</v>
      </c>
    </row>
    <row r="14220" spans="1:1">
      <c r="A14220" t="s">
        <v>14329</v>
      </c>
    </row>
    <row r="14221" spans="1:1">
      <c r="A14221" t="s">
        <v>14330</v>
      </c>
    </row>
    <row r="14222" spans="1:1">
      <c r="A14222" t="s">
        <v>14331</v>
      </c>
    </row>
    <row r="14223" spans="1:1">
      <c r="A14223" t="s">
        <v>14332</v>
      </c>
    </row>
    <row r="14224" spans="1:1">
      <c r="A14224" t="s">
        <v>14333</v>
      </c>
    </row>
    <row r="14225" spans="1:1">
      <c r="A14225" t="s">
        <v>14334</v>
      </c>
    </row>
    <row r="14226" spans="1:1">
      <c r="A14226" t="s">
        <v>14335</v>
      </c>
    </row>
    <row r="14227" spans="1:1">
      <c r="A14227" t="s">
        <v>14336</v>
      </c>
    </row>
    <row r="14228" spans="1:1">
      <c r="A14228" t="s">
        <v>14337</v>
      </c>
    </row>
    <row r="14229" spans="1:1">
      <c r="A14229" t="s">
        <v>14338</v>
      </c>
    </row>
    <row r="14230" spans="1:1">
      <c r="A14230" t="s">
        <v>14339</v>
      </c>
    </row>
    <row r="14231" spans="1:1">
      <c r="A14231" t="s">
        <v>14340</v>
      </c>
    </row>
    <row r="14232" spans="1:1">
      <c r="A14232" t="s">
        <v>14341</v>
      </c>
    </row>
    <row r="14233" spans="1:1">
      <c r="A14233" t="s">
        <v>14342</v>
      </c>
    </row>
    <row r="14234" spans="1:1">
      <c r="A14234" t="s">
        <v>14343</v>
      </c>
    </row>
    <row r="14235" spans="1:1">
      <c r="A14235" t="s">
        <v>14344</v>
      </c>
    </row>
    <row r="14236" spans="1:1">
      <c r="A14236" t="s">
        <v>14345</v>
      </c>
    </row>
    <row r="14237" spans="1:1">
      <c r="A14237" t="s">
        <v>14346</v>
      </c>
    </row>
    <row r="14238" spans="1:1">
      <c r="A14238" t="s">
        <v>14347</v>
      </c>
    </row>
    <row r="14239" spans="1:1">
      <c r="A14239" t="s">
        <v>14348</v>
      </c>
    </row>
    <row r="14240" spans="1:1">
      <c r="A14240" t="s">
        <v>14349</v>
      </c>
    </row>
    <row r="14241" spans="1:1">
      <c r="A14241" t="s">
        <v>14350</v>
      </c>
    </row>
    <row r="14242" spans="1:1">
      <c r="A14242" t="s">
        <v>14351</v>
      </c>
    </row>
    <row r="14243" spans="1:1">
      <c r="A14243" t="s">
        <v>14352</v>
      </c>
    </row>
    <row r="14244" spans="1:1">
      <c r="A14244" t="s">
        <v>14353</v>
      </c>
    </row>
    <row r="14245" spans="1:1">
      <c r="A14245" t="s">
        <v>14354</v>
      </c>
    </row>
    <row r="14246" spans="1:1">
      <c r="A14246" t="s">
        <v>14355</v>
      </c>
    </row>
    <row r="14247" spans="1:1">
      <c r="A14247" t="s">
        <v>14356</v>
      </c>
    </row>
    <row r="14248" spans="1:1">
      <c r="A14248" t="s">
        <v>14357</v>
      </c>
    </row>
    <row r="14249" spans="1:1">
      <c r="A14249" t="s">
        <v>14358</v>
      </c>
    </row>
    <row r="14250" spans="1:1">
      <c r="A14250" t="s">
        <v>14359</v>
      </c>
    </row>
    <row r="14251" spans="1:1">
      <c r="A14251" t="s">
        <v>14360</v>
      </c>
    </row>
    <row r="14252" spans="1:1">
      <c r="A14252" t="s">
        <v>14361</v>
      </c>
    </row>
    <row r="14253" spans="1:1">
      <c r="A14253" t="s">
        <v>14362</v>
      </c>
    </row>
    <row r="14254" spans="1:1">
      <c r="A14254" t="s">
        <v>14363</v>
      </c>
    </row>
    <row r="14255" spans="1:1">
      <c r="A14255" t="s">
        <v>14364</v>
      </c>
    </row>
    <row r="14256" spans="1:1">
      <c r="A14256" t="s">
        <v>14365</v>
      </c>
    </row>
    <row r="14257" spans="1:1">
      <c r="A14257" t="s">
        <v>14366</v>
      </c>
    </row>
    <row r="14258" spans="1:1">
      <c r="A14258" t="s">
        <v>14367</v>
      </c>
    </row>
    <row r="14259" spans="1:1">
      <c r="A14259" t="s">
        <v>14368</v>
      </c>
    </row>
    <row r="14260" spans="1:1">
      <c r="A14260" t="s">
        <v>14369</v>
      </c>
    </row>
    <row r="14261" spans="1:1">
      <c r="A14261" t="s">
        <v>14370</v>
      </c>
    </row>
    <row r="14262" spans="1:1">
      <c r="A14262" t="s">
        <v>14371</v>
      </c>
    </row>
    <row r="14263" spans="1:1">
      <c r="A14263" t="s">
        <v>14372</v>
      </c>
    </row>
    <row r="14264" spans="1:1">
      <c r="A14264" t="s">
        <v>14373</v>
      </c>
    </row>
    <row r="14265" spans="1:1">
      <c r="A14265" t="s">
        <v>14374</v>
      </c>
    </row>
    <row r="14266" spans="1:1">
      <c r="A14266" t="s">
        <v>14375</v>
      </c>
    </row>
    <row r="14267" spans="1:1">
      <c r="A14267" t="s">
        <v>14376</v>
      </c>
    </row>
    <row r="14268" spans="1:1">
      <c r="A14268" t="s">
        <v>14377</v>
      </c>
    </row>
    <row r="14269" spans="1:1">
      <c r="A14269" t="s">
        <v>14378</v>
      </c>
    </row>
    <row r="14270" spans="1:1">
      <c r="A14270" t="s">
        <v>14379</v>
      </c>
    </row>
    <row r="14271" spans="1:1">
      <c r="A14271" t="s">
        <v>14380</v>
      </c>
    </row>
    <row r="14272" spans="1:1">
      <c r="A14272" t="s">
        <v>14381</v>
      </c>
    </row>
    <row r="14273" spans="1:1">
      <c r="A14273" t="s">
        <v>14382</v>
      </c>
    </row>
    <row r="14274" spans="1:1">
      <c r="A14274" t="s">
        <v>14383</v>
      </c>
    </row>
    <row r="14275" spans="1:1">
      <c r="A14275" t="s">
        <v>14384</v>
      </c>
    </row>
    <row r="14276" spans="1:1">
      <c r="A14276" t="s">
        <v>14385</v>
      </c>
    </row>
    <row r="14277" spans="1:1">
      <c r="A14277" t="s">
        <v>14386</v>
      </c>
    </row>
    <row r="14278" spans="1:1">
      <c r="A14278" t="s">
        <v>14387</v>
      </c>
    </row>
    <row r="14279" spans="1:1">
      <c r="A14279" t="s">
        <v>14388</v>
      </c>
    </row>
    <row r="14280" spans="1:1">
      <c r="A14280" t="s">
        <v>14389</v>
      </c>
    </row>
    <row r="14281" spans="1:1">
      <c r="A14281" t="s">
        <v>14390</v>
      </c>
    </row>
    <row r="14282" spans="1:1">
      <c r="A14282" t="s">
        <v>14391</v>
      </c>
    </row>
    <row r="14283" spans="1:1">
      <c r="A14283" t="s">
        <v>14392</v>
      </c>
    </row>
    <row r="14284" spans="1:1">
      <c r="A14284" t="s">
        <v>14393</v>
      </c>
    </row>
    <row r="14285" spans="1:1">
      <c r="A14285" t="s">
        <v>14394</v>
      </c>
    </row>
    <row r="14286" spans="1:1">
      <c r="A14286" t="s">
        <v>14395</v>
      </c>
    </row>
    <row r="14287" spans="1:1">
      <c r="A14287" t="s">
        <v>14396</v>
      </c>
    </row>
    <row r="14288" spans="1:1">
      <c r="A14288" t="s">
        <v>14397</v>
      </c>
    </row>
    <row r="14289" spans="1:1">
      <c r="A14289" t="s">
        <v>14398</v>
      </c>
    </row>
    <row r="14290" spans="1:1">
      <c r="A14290" t="s">
        <v>14399</v>
      </c>
    </row>
    <row r="14291" spans="1:1">
      <c r="A14291" t="s">
        <v>14400</v>
      </c>
    </row>
    <row r="14292" spans="1:1">
      <c r="A14292" t="s">
        <v>14401</v>
      </c>
    </row>
    <row r="14293" spans="1:1">
      <c r="A14293" t="s">
        <v>14402</v>
      </c>
    </row>
    <row r="14294" spans="1:1">
      <c r="A14294" t="s">
        <v>14403</v>
      </c>
    </row>
    <row r="14295" spans="1:1">
      <c r="A14295" t="s">
        <v>14404</v>
      </c>
    </row>
    <row r="14296" spans="1:1">
      <c r="A14296" t="s">
        <v>14405</v>
      </c>
    </row>
    <row r="14297" spans="1:1">
      <c r="A14297" t="s">
        <v>14406</v>
      </c>
    </row>
    <row r="14298" spans="1:1">
      <c r="A14298" t="s">
        <v>14407</v>
      </c>
    </row>
    <row r="14299" spans="1:1">
      <c r="A14299" t="s">
        <v>14408</v>
      </c>
    </row>
    <row r="14300" spans="1:1">
      <c r="A14300" t="s">
        <v>14409</v>
      </c>
    </row>
    <row r="14301" spans="1:1">
      <c r="A14301" t="s">
        <v>14410</v>
      </c>
    </row>
    <row r="14302" spans="1:1">
      <c r="A14302" t="s">
        <v>14411</v>
      </c>
    </row>
    <row r="14303" spans="1:1">
      <c r="A14303" t="s">
        <v>14412</v>
      </c>
    </row>
    <row r="14304" spans="1:1">
      <c r="A14304" t="s">
        <v>14413</v>
      </c>
    </row>
    <row r="14305" spans="1:1">
      <c r="A14305" t="s">
        <v>14414</v>
      </c>
    </row>
    <row r="14306" spans="1:1">
      <c r="A14306" t="s">
        <v>14415</v>
      </c>
    </row>
    <row r="14307" spans="1:1">
      <c r="A14307" t="s">
        <v>14416</v>
      </c>
    </row>
    <row r="14308" spans="1:1">
      <c r="A14308" t="s">
        <v>14417</v>
      </c>
    </row>
    <row r="14309" spans="1:1">
      <c r="A14309" t="s">
        <v>14418</v>
      </c>
    </row>
    <row r="14310" spans="1:1">
      <c r="A14310" t="s">
        <v>14419</v>
      </c>
    </row>
    <row r="14311" spans="1:1">
      <c r="A14311" t="s">
        <v>14420</v>
      </c>
    </row>
    <row r="14312" spans="1:1">
      <c r="A14312" t="s">
        <v>14421</v>
      </c>
    </row>
    <row r="14313" spans="1:1">
      <c r="A14313" t="s">
        <v>14422</v>
      </c>
    </row>
    <row r="14314" spans="1:1">
      <c r="A14314" t="s">
        <v>14423</v>
      </c>
    </row>
    <row r="14315" spans="1:1">
      <c r="A14315" t="s">
        <v>14424</v>
      </c>
    </row>
    <row r="14316" spans="1:1">
      <c r="A14316" t="s">
        <v>14425</v>
      </c>
    </row>
    <row r="14317" spans="1:1">
      <c r="A14317" t="s">
        <v>14426</v>
      </c>
    </row>
    <row r="14318" spans="1:1">
      <c r="A14318" t="s">
        <v>14427</v>
      </c>
    </row>
    <row r="14319" spans="1:1">
      <c r="A14319" t="s">
        <v>14428</v>
      </c>
    </row>
    <row r="14320" spans="1:1">
      <c r="A14320" t="s">
        <v>14429</v>
      </c>
    </row>
    <row r="14321" spans="1:1">
      <c r="A14321" t="s">
        <v>14430</v>
      </c>
    </row>
    <row r="14322" spans="1:1">
      <c r="A14322" t="s">
        <v>14431</v>
      </c>
    </row>
    <row r="14323" spans="1:1">
      <c r="A14323" t="s">
        <v>14432</v>
      </c>
    </row>
    <row r="14324" spans="1:1">
      <c r="A14324" t="s">
        <v>14433</v>
      </c>
    </row>
    <row r="14325" spans="1:1">
      <c r="A14325" t="s">
        <v>14434</v>
      </c>
    </row>
    <row r="14326" spans="1:1">
      <c r="A14326" t="s">
        <v>14435</v>
      </c>
    </row>
    <row r="14327" spans="1:1">
      <c r="A14327" t="s">
        <v>14436</v>
      </c>
    </row>
    <row r="14328" spans="1:1">
      <c r="A14328" t="s">
        <v>14437</v>
      </c>
    </row>
    <row r="14329" spans="1:1">
      <c r="A14329" t="s">
        <v>14438</v>
      </c>
    </row>
    <row r="14330" spans="1:1">
      <c r="A14330" t="s">
        <v>14439</v>
      </c>
    </row>
    <row r="14331" spans="1:1">
      <c r="A14331" t="s">
        <v>14440</v>
      </c>
    </row>
    <row r="14332" spans="1:1">
      <c r="A14332" t="s">
        <v>14441</v>
      </c>
    </row>
    <row r="14333" spans="1:1">
      <c r="A14333" t="s">
        <v>14442</v>
      </c>
    </row>
    <row r="14334" spans="1:1">
      <c r="A14334" t="s">
        <v>14443</v>
      </c>
    </row>
    <row r="14335" spans="1:1">
      <c r="A14335" t="s">
        <v>14444</v>
      </c>
    </row>
    <row r="14336" spans="1:1">
      <c r="A14336" t="s">
        <v>14445</v>
      </c>
    </row>
    <row r="14337" spans="1:1">
      <c r="A14337" t="s">
        <v>14446</v>
      </c>
    </row>
    <row r="14338" spans="1:1">
      <c r="A14338" t="s">
        <v>14447</v>
      </c>
    </row>
    <row r="14339" spans="1:1">
      <c r="A14339" t="s">
        <v>14448</v>
      </c>
    </row>
    <row r="14340" spans="1:1">
      <c r="A14340" t="s">
        <v>14449</v>
      </c>
    </row>
    <row r="14341" spans="1:1">
      <c r="A14341" t="s">
        <v>14450</v>
      </c>
    </row>
    <row r="14342" spans="1:1">
      <c r="A14342" t="s">
        <v>14451</v>
      </c>
    </row>
    <row r="14343" spans="1:1">
      <c r="A14343" t="s">
        <v>14452</v>
      </c>
    </row>
    <row r="14344" spans="1:1">
      <c r="A14344" t="s">
        <v>14453</v>
      </c>
    </row>
    <row r="14345" spans="1:1">
      <c r="A14345" t="s">
        <v>14454</v>
      </c>
    </row>
    <row r="14346" spans="1:1">
      <c r="A14346" t="s">
        <v>14455</v>
      </c>
    </row>
    <row r="14347" spans="1:1">
      <c r="A14347" t="s">
        <v>14456</v>
      </c>
    </row>
    <row r="14348" spans="1:1">
      <c r="A14348" t="s">
        <v>14457</v>
      </c>
    </row>
    <row r="14349" spans="1:1">
      <c r="A14349" t="s">
        <v>14458</v>
      </c>
    </row>
    <row r="14350" spans="1:1">
      <c r="A14350" t="s">
        <v>14459</v>
      </c>
    </row>
    <row r="14351" spans="1:1">
      <c r="A14351" t="s">
        <v>14460</v>
      </c>
    </row>
    <row r="14352" spans="1:1">
      <c r="A14352" t="s">
        <v>14461</v>
      </c>
    </row>
    <row r="14353" spans="1:1">
      <c r="A14353" t="s">
        <v>14462</v>
      </c>
    </row>
    <row r="14354" spans="1:1">
      <c r="A14354" t="s">
        <v>14463</v>
      </c>
    </row>
    <row r="14355" spans="1:1">
      <c r="A14355" t="s">
        <v>14464</v>
      </c>
    </row>
    <row r="14356" spans="1:1">
      <c r="A14356" t="s">
        <v>14465</v>
      </c>
    </row>
    <row r="14357" spans="1:1">
      <c r="A14357" t="s">
        <v>14466</v>
      </c>
    </row>
    <row r="14358" spans="1:1">
      <c r="A14358" t="s">
        <v>14467</v>
      </c>
    </row>
    <row r="14359" spans="1:1">
      <c r="A14359" t="s">
        <v>14468</v>
      </c>
    </row>
    <row r="14360" spans="1:1">
      <c r="A14360" t="s">
        <v>14469</v>
      </c>
    </row>
    <row r="14361" spans="1:1">
      <c r="A14361" t="s">
        <v>14470</v>
      </c>
    </row>
    <row r="14362" spans="1:1">
      <c r="A14362" t="s">
        <v>14471</v>
      </c>
    </row>
    <row r="14363" spans="1:1">
      <c r="A14363" t="s">
        <v>14472</v>
      </c>
    </row>
    <row r="14364" spans="1:1">
      <c r="A14364" t="s">
        <v>14473</v>
      </c>
    </row>
    <row r="14365" spans="1:1">
      <c r="A14365" t="s">
        <v>14474</v>
      </c>
    </row>
    <row r="14366" spans="1:1">
      <c r="A14366" t="s">
        <v>14475</v>
      </c>
    </row>
    <row r="14367" spans="1:1">
      <c r="A14367" t="s">
        <v>14476</v>
      </c>
    </row>
    <row r="14368" spans="1:1">
      <c r="A14368" t="s">
        <v>14477</v>
      </c>
    </row>
    <row r="14369" spans="1:1">
      <c r="A14369" t="s">
        <v>14478</v>
      </c>
    </row>
    <row r="14370" spans="1:1">
      <c r="A14370" t="s">
        <v>14479</v>
      </c>
    </row>
    <row r="14371" spans="1:1">
      <c r="A14371" t="s">
        <v>14480</v>
      </c>
    </row>
    <row r="14372" spans="1:1">
      <c r="A14372" t="s">
        <v>14481</v>
      </c>
    </row>
    <row r="14373" spans="1:1">
      <c r="A14373" t="s">
        <v>14482</v>
      </c>
    </row>
    <row r="14374" spans="1:1">
      <c r="A14374" t="s">
        <v>14483</v>
      </c>
    </row>
    <row r="14375" spans="1:1">
      <c r="A14375" t="s">
        <v>14484</v>
      </c>
    </row>
    <row r="14376" spans="1:1">
      <c r="A14376" t="s">
        <v>14485</v>
      </c>
    </row>
    <row r="14377" spans="1:1">
      <c r="A14377" t="s">
        <v>14486</v>
      </c>
    </row>
    <row r="14378" spans="1:1">
      <c r="A14378" t="s">
        <v>14487</v>
      </c>
    </row>
    <row r="14379" spans="1:1">
      <c r="A14379" t="s">
        <v>14488</v>
      </c>
    </row>
    <row r="14380" spans="1:1">
      <c r="A14380" t="s">
        <v>14489</v>
      </c>
    </row>
    <row r="14381" spans="1:1">
      <c r="A14381" t="s">
        <v>14490</v>
      </c>
    </row>
    <row r="14382" spans="1:1">
      <c r="A14382" t="s">
        <v>14491</v>
      </c>
    </row>
    <row r="14383" spans="1:1">
      <c r="A14383" t="s">
        <v>14492</v>
      </c>
    </row>
    <row r="14384" spans="1:1">
      <c r="A14384" t="s">
        <v>14493</v>
      </c>
    </row>
    <row r="14385" spans="1:1">
      <c r="A14385" t="s">
        <v>14494</v>
      </c>
    </row>
    <row r="14386" spans="1:1">
      <c r="A14386" t="s">
        <v>14495</v>
      </c>
    </row>
    <row r="14387" spans="1:1">
      <c r="A14387" t="s">
        <v>14496</v>
      </c>
    </row>
    <row r="14388" spans="1:1">
      <c r="A14388" t="s">
        <v>14497</v>
      </c>
    </row>
    <row r="14389" spans="1:1">
      <c r="A14389" t="s">
        <v>14498</v>
      </c>
    </row>
    <row r="14390" spans="1:1">
      <c r="A14390" t="s">
        <v>14499</v>
      </c>
    </row>
    <row r="14391" spans="1:1">
      <c r="A14391" t="s">
        <v>14500</v>
      </c>
    </row>
    <row r="14392" spans="1:1">
      <c r="A14392" t="s">
        <v>14501</v>
      </c>
    </row>
    <row r="14393" spans="1:1">
      <c r="A14393" t="s">
        <v>14502</v>
      </c>
    </row>
    <row r="14394" spans="1:1">
      <c r="A14394" t="s">
        <v>14503</v>
      </c>
    </row>
    <row r="14395" spans="1:1">
      <c r="A14395" t="s">
        <v>14504</v>
      </c>
    </row>
    <row r="14396" spans="1:1">
      <c r="A14396" t="s">
        <v>14505</v>
      </c>
    </row>
    <row r="14397" spans="1:1">
      <c r="A14397" t="s">
        <v>14506</v>
      </c>
    </row>
    <row r="14398" spans="1:1">
      <c r="A14398" t="s">
        <v>14507</v>
      </c>
    </row>
    <row r="14399" spans="1:1">
      <c r="A14399" t="s">
        <v>14508</v>
      </c>
    </row>
    <row r="14400" spans="1:1">
      <c r="A14400" t="s">
        <v>14509</v>
      </c>
    </row>
    <row r="14401" spans="1:1">
      <c r="A14401" t="s">
        <v>14510</v>
      </c>
    </row>
    <row r="14402" spans="1:1">
      <c r="A14402" t="s">
        <v>14511</v>
      </c>
    </row>
    <row r="14403" spans="1:1">
      <c r="A14403" t="s">
        <v>14512</v>
      </c>
    </row>
    <row r="14404" spans="1:1">
      <c r="A14404" t="s">
        <v>14513</v>
      </c>
    </row>
    <row r="14405" spans="1:1">
      <c r="A14405" t="s">
        <v>14514</v>
      </c>
    </row>
    <row r="14406" spans="1:1">
      <c r="A14406" t="s">
        <v>14515</v>
      </c>
    </row>
    <row r="14407" spans="1:1">
      <c r="A14407" t="s">
        <v>14516</v>
      </c>
    </row>
    <row r="14408" spans="1:1">
      <c r="A14408" t="s">
        <v>14517</v>
      </c>
    </row>
    <row r="14409" spans="1:1">
      <c r="A14409" t="s">
        <v>14518</v>
      </c>
    </row>
    <row r="14410" spans="1:1">
      <c r="A14410" t="s">
        <v>14519</v>
      </c>
    </row>
    <row r="14411" spans="1:1">
      <c r="A14411" t="s">
        <v>14520</v>
      </c>
    </row>
    <row r="14412" spans="1:1">
      <c r="A14412" t="s">
        <v>14521</v>
      </c>
    </row>
    <row r="14413" spans="1:1">
      <c r="A14413" t="s">
        <v>14522</v>
      </c>
    </row>
    <row r="14414" spans="1:1">
      <c r="A14414" t="s">
        <v>14523</v>
      </c>
    </row>
    <row r="14415" spans="1:1">
      <c r="A14415" t="s">
        <v>14524</v>
      </c>
    </row>
    <row r="14416" spans="1:1">
      <c r="A14416" t="s">
        <v>14525</v>
      </c>
    </row>
    <row r="14417" spans="1:1">
      <c r="A14417" t="s">
        <v>14526</v>
      </c>
    </row>
    <row r="14418" spans="1:1">
      <c r="A14418" t="s">
        <v>14527</v>
      </c>
    </row>
    <row r="14419" spans="1:1">
      <c r="A14419" t="s">
        <v>14528</v>
      </c>
    </row>
    <row r="14420" spans="1:1">
      <c r="A14420" t="s">
        <v>14529</v>
      </c>
    </row>
    <row r="14421" spans="1:1">
      <c r="A14421" t="s">
        <v>14530</v>
      </c>
    </row>
    <row r="14422" spans="1:1">
      <c r="A14422" t="s">
        <v>14531</v>
      </c>
    </row>
    <row r="14423" spans="1:1">
      <c r="A14423" t="s">
        <v>14532</v>
      </c>
    </row>
    <row r="14424" spans="1:1">
      <c r="A14424" t="s">
        <v>14533</v>
      </c>
    </row>
    <row r="14425" spans="1:1">
      <c r="A14425" t="s">
        <v>14534</v>
      </c>
    </row>
    <row r="14426" spans="1:1">
      <c r="A14426" t="s">
        <v>14535</v>
      </c>
    </row>
    <row r="14427" spans="1:1">
      <c r="A14427" t="s">
        <v>14536</v>
      </c>
    </row>
    <row r="14428" spans="1:1">
      <c r="A14428" t="s">
        <v>14537</v>
      </c>
    </row>
    <row r="14429" spans="1:1">
      <c r="A14429" t="s">
        <v>14538</v>
      </c>
    </row>
    <row r="14430" spans="1:1">
      <c r="A14430" t="s">
        <v>14539</v>
      </c>
    </row>
    <row r="14431" spans="1:1">
      <c r="A14431" t="s">
        <v>14540</v>
      </c>
    </row>
    <row r="14432" spans="1:1">
      <c r="A14432" t="s">
        <v>14541</v>
      </c>
    </row>
    <row r="14433" spans="1:1">
      <c r="A14433" t="s">
        <v>14542</v>
      </c>
    </row>
    <row r="14434" spans="1:1">
      <c r="A14434" t="s">
        <v>14543</v>
      </c>
    </row>
    <row r="14435" spans="1:1">
      <c r="A14435" t="s">
        <v>14544</v>
      </c>
    </row>
    <row r="14436" spans="1:1">
      <c r="A14436" t="s">
        <v>14545</v>
      </c>
    </row>
    <row r="14437" spans="1:1">
      <c r="A14437" t="s">
        <v>14546</v>
      </c>
    </row>
    <row r="14438" spans="1:1">
      <c r="A14438" t="s">
        <v>14547</v>
      </c>
    </row>
    <row r="14439" spans="1:1">
      <c r="A14439" t="s">
        <v>14548</v>
      </c>
    </row>
    <row r="14440" spans="1:1">
      <c r="A14440" t="s">
        <v>14549</v>
      </c>
    </row>
    <row r="14441" spans="1:1">
      <c r="A14441" t="s">
        <v>14550</v>
      </c>
    </row>
    <row r="14442" spans="1:1">
      <c r="A14442" t="s">
        <v>14551</v>
      </c>
    </row>
    <row r="14443" spans="1:1">
      <c r="A14443" t="s">
        <v>14552</v>
      </c>
    </row>
    <row r="14444" spans="1:1">
      <c r="A14444" t="s">
        <v>14553</v>
      </c>
    </row>
    <row r="14445" spans="1:1">
      <c r="A14445" t="s">
        <v>14554</v>
      </c>
    </row>
    <row r="14446" spans="1:1">
      <c r="A14446" t="s">
        <v>14555</v>
      </c>
    </row>
    <row r="14447" spans="1:1">
      <c r="A14447" t="s">
        <v>14556</v>
      </c>
    </row>
    <row r="14448" spans="1:1">
      <c r="A14448" t="s">
        <v>14557</v>
      </c>
    </row>
    <row r="14449" spans="1:1">
      <c r="A14449" t="s">
        <v>14558</v>
      </c>
    </row>
    <row r="14450" spans="1:1">
      <c r="A14450" t="s">
        <v>14559</v>
      </c>
    </row>
    <row r="14451" spans="1:1">
      <c r="A14451" t="s">
        <v>14560</v>
      </c>
    </row>
    <row r="14452" spans="1:1">
      <c r="A14452" t="s">
        <v>14561</v>
      </c>
    </row>
    <row r="14453" spans="1:1">
      <c r="A14453" t="s">
        <v>14562</v>
      </c>
    </row>
    <row r="14454" spans="1:1">
      <c r="A14454" t="s">
        <v>14563</v>
      </c>
    </row>
    <row r="14455" spans="1:1">
      <c r="A14455" t="s">
        <v>14564</v>
      </c>
    </row>
    <row r="14456" spans="1:1">
      <c r="A14456" t="s">
        <v>14565</v>
      </c>
    </row>
    <row r="14457" spans="1:1">
      <c r="A14457" t="s">
        <v>14566</v>
      </c>
    </row>
    <row r="14458" spans="1:1">
      <c r="A14458" t="s">
        <v>14567</v>
      </c>
    </row>
    <row r="14459" spans="1:1">
      <c r="A14459" t="s">
        <v>14568</v>
      </c>
    </row>
    <row r="14460" spans="1:1">
      <c r="A14460" t="s">
        <v>14569</v>
      </c>
    </row>
    <row r="14461" spans="1:1">
      <c r="A14461" t="s">
        <v>14570</v>
      </c>
    </row>
    <row r="14462" spans="1:1">
      <c r="A14462" t="s">
        <v>14571</v>
      </c>
    </row>
    <row r="14463" spans="1:1">
      <c r="A14463" t="s">
        <v>14572</v>
      </c>
    </row>
    <row r="14464" spans="1:1">
      <c r="A14464" t="s">
        <v>14573</v>
      </c>
    </row>
    <row r="14465" spans="1:1">
      <c r="A14465" t="s">
        <v>14574</v>
      </c>
    </row>
    <row r="14466" spans="1:1">
      <c r="A14466" t="s">
        <v>14575</v>
      </c>
    </row>
    <row r="14467" spans="1:1">
      <c r="A14467" t="s">
        <v>14576</v>
      </c>
    </row>
    <row r="14468" spans="1:1">
      <c r="A14468" t="s">
        <v>14577</v>
      </c>
    </row>
    <row r="14469" spans="1:1">
      <c r="A14469" t="s">
        <v>14578</v>
      </c>
    </row>
    <row r="14470" spans="1:1">
      <c r="A14470" t="s">
        <v>14579</v>
      </c>
    </row>
    <row r="14471" spans="1:1">
      <c r="A14471" t="s">
        <v>14580</v>
      </c>
    </row>
    <row r="14472" spans="1:1">
      <c r="A14472" t="s">
        <v>14581</v>
      </c>
    </row>
    <row r="14473" spans="1:1">
      <c r="A14473" t="s">
        <v>14582</v>
      </c>
    </row>
    <row r="14474" spans="1:1">
      <c r="A14474" t="s">
        <v>14583</v>
      </c>
    </row>
    <row r="14475" spans="1:1">
      <c r="A14475" t="s">
        <v>14584</v>
      </c>
    </row>
    <row r="14476" spans="1:1">
      <c r="A14476" t="s">
        <v>14585</v>
      </c>
    </row>
    <row r="14477" spans="1:1">
      <c r="A14477" t="s">
        <v>14586</v>
      </c>
    </row>
    <row r="14478" spans="1:1">
      <c r="A14478" t="s">
        <v>14587</v>
      </c>
    </row>
    <row r="14479" spans="1:1">
      <c r="A14479" t="s">
        <v>14588</v>
      </c>
    </row>
    <row r="14480" spans="1:1">
      <c r="A14480" t="s">
        <v>14589</v>
      </c>
    </row>
    <row r="14481" spans="1:1">
      <c r="A14481" t="s">
        <v>14590</v>
      </c>
    </row>
    <row r="14482" spans="1:1">
      <c r="A14482" t="s">
        <v>14591</v>
      </c>
    </row>
    <row r="14483" spans="1:1">
      <c r="A14483" t="s">
        <v>14592</v>
      </c>
    </row>
    <row r="14484" spans="1:1">
      <c r="A14484" t="s">
        <v>14593</v>
      </c>
    </row>
    <row r="14485" spans="1:1">
      <c r="A14485" t="s">
        <v>14594</v>
      </c>
    </row>
    <row r="14486" spans="1:1">
      <c r="A14486" t="s">
        <v>14595</v>
      </c>
    </row>
    <row r="14487" spans="1:1">
      <c r="A14487" t="s">
        <v>14596</v>
      </c>
    </row>
    <row r="14488" spans="1:1">
      <c r="A14488" t="s">
        <v>14597</v>
      </c>
    </row>
    <row r="14489" spans="1:1">
      <c r="A14489" t="s">
        <v>14598</v>
      </c>
    </row>
    <row r="14490" spans="1:1">
      <c r="A14490" t="s">
        <v>14599</v>
      </c>
    </row>
    <row r="14491" spans="1:1">
      <c r="A14491" t="s">
        <v>14600</v>
      </c>
    </row>
    <row r="14492" spans="1:1">
      <c r="A14492" t="s">
        <v>14601</v>
      </c>
    </row>
    <row r="14493" spans="1:1">
      <c r="A14493" t="s">
        <v>14602</v>
      </c>
    </row>
    <row r="14494" spans="1:1">
      <c r="A14494" t="s">
        <v>14603</v>
      </c>
    </row>
    <row r="14495" spans="1:1">
      <c r="A14495" t="s">
        <v>14604</v>
      </c>
    </row>
    <row r="14496" spans="1:1">
      <c r="A14496" t="s">
        <v>14605</v>
      </c>
    </row>
    <row r="14497" spans="1:1">
      <c r="A14497" t="s">
        <v>14606</v>
      </c>
    </row>
    <row r="14498" spans="1:1">
      <c r="A14498" t="s">
        <v>14607</v>
      </c>
    </row>
    <row r="14499" spans="1:1">
      <c r="A14499" t="s">
        <v>14608</v>
      </c>
    </row>
    <row r="14500" spans="1:1">
      <c r="A14500" t="s">
        <v>14609</v>
      </c>
    </row>
    <row r="14501" spans="1:1">
      <c r="A14501" t="s">
        <v>14610</v>
      </c>
    </row>
    <row r="14502" spans="1:1">
      <c r="A14502" t="s">
        <v>14611</v>
      </c>
    </row>
    <row r="14503" spans="1:1">
      <c r="A14503" t="s">
        <v>14612</v>
      </c>
    </row>
    <row r="14504" spans="1:1">
      <c r="A14504" t="s">
        <v>14613</v>
      </c>
    </row>
    <row r="14505" spans="1:1">
      <c r="A14505" t="s">
        <v>14614</v>
      </c>
    </row>
    <row r="14506" spans="1:1">
      <c r="A14506" t="s">
        <v>14615</v>
      </c>
    </row>
    <row r="14507" spans="1:1">
      <c r="A14507" t="s">
        <v>14616</v>
      </c>
    </row>
    <row r="14508" spans="1:1">
      <c r="A14508" t="s">
        <v>14617</v>
      </c>
    </row>
    <row r="14509" spans="1:1">
      <c r="A14509" t="s">
        <v>14618</v>
      </c>
    </row>
    <row r="14510" spans="1:1">
      <c r="A14510" t="s">
        <v>14619</v>
      </c>
    </row>
    <row r="14511" spans="1:1">
      <c r="A14511" t="s">
        <v>14620</v>
      </c>
    </row>
    <row r="14512" spans="1:1">
      <c r="A14512" t="s">
        <v>14621</v>
      </c>
    </row>
    <row r="14513" spans="1:1">
      <c r="A14513" t="s">
        <v>14622</v>
      </c>
    </row>
    <row r="14514" spans="1:1">
      <c r="A14514" t="s">
        <v>14623</v>
      </c>
    </row>
    <row r="14515" spans="1:1">
      <c r="A14515" t="s">
        <v>14624</v>
      </c>
    </row>
    <row r="14516" spans="1:1">
      <c r="A14516" t="s">
        <v>14625</v>
      </c>
    </row>
    <row r="14517" spans="1:1">
      <c r="A14517" t="s">
        <v>14626</v>
      </c>
    </row>
    <row r="14518" spans="1:1">
      <c r="A14518" t="s">
        <v>14627</v>
      </c>
    </row>
    <row r="14519" spans="1:1">
      <c r="A14519" t="s">
        <v>14628</v>
      </c>
    </row>
    <row r="14520" spans="1:1">
      <c r="A14520" t="s">
        <v>14629</v>
      </c>
    </row>
    <row r="14521" spans="1:1">
      <c r="A14521" t="s">
        <v>14630</v>
      </c>
    </row>
    <row r="14522" spans="1:1">
      <c r="A14522" t="s">
        <v>14631</v>
      </c>
    </row>
    <row r="14523" spans="1:1">
      <c r="A14523" t="s">
        <v>14632</v>
      </c>
    </row>
    <row r="14524" spans="1:1">
      <c r="A14524" t="s">
        <v>14633</v>
      </c>
    </row>
    <row r="14525" spans="1:1">
      <c r="A14525" t="s">
        <v>14634</v>
      </c>
    </row>
    <row r="14526" spans="1:1">
      <c r="A14526" t="s">
        <v>14635</v>
      </c>
    </row>
    <row r="14527" spans="1:1">
      <c r="A14527" t="s">
        <v>14636</v>
      </c>
    </row>
    <row r="14528" spans="1:1">
      <c r="A14528" t="s">
        <v>14637</v>
      </c>
    </row>
    <row r="14529" spans="1:1">
      <c r="A14529" t="s">
        <v>14638</v>
      </c>
    </row>
    <row r="14530" spans="1:1">
      <c r="A14530" t="s">
        <v>14639</v>
      </c>
    </row>
    <row r="14531" spans="1:1">
      <c r="A14531" t="s">
        <v>14640</v>
      </c>
    </row>
    <row r="14532" spans="1:1">
      <c r="A14532" t="s">
        <v>14641</v>
      </c>
    </row>
    <row r="14533" spans="1:1">
      <c r="A14533" t="s">
        <v>14642</v>
      </c>
    </row>
    <row r="14534" spans="1:1">
      <c r="A14534" t="s">
        <v>14643</v>
      </c>
    </row>
    <row r="14535" spans="1:1">
      <c r="A14535" t="s">
        <v>14644</v>
      </c>
    </row>
    <row r="14536" spans="1:1">
      <c r="A14536" t="s">
        <v>14645</v>
      </c>
    </row>
    <row r="14537" spans="1:1">
      <c r="A14537" t="s">
        <v>14646</v>
      </c>
    </row>
    <row r="14538" spans="1:1">
      <c r="A14538" t="s">
        <v>14647</v>
      </c>
    </row>
    <row r="14539" spans="1:1">
      <c r="A14539" t="s">
        <v>14648</v>
      </c>
    </row>
    <row r="14540" spans="1:1">
      <c r="A14540" t="s">
        <v>14649</v>
      </c>
    </row>
    <row r="14541" spans="1:1">
      <c r="A14541" t="s">
        <v>14650</v>
      </c>
    </row>
    <row r="14542" spans="1:1">
      <c r="A14542" t="s">
        <v>14651</v>
      </c>
    </row>
    <row r="14543" spans="1:1">
      <c r="A14543" t="s">
        <v>14652</v>
      </c>
    </row>
    <row r="14544" spans="1:1">
      <c r="A14544" t="s">
        <v>14653</v>
      </c>
    </row>
    <row r="14545" spans="1:1">
      <c r="A14545" t="s">
        <v>14654</v>
      </c>
    </row>
    <row r="14546" spans="1:1">
      <c r="A14546" t="s">
        <v>14655</v>
      </c>
    </row>
    <row r="14547" spans="1:1">
      <c r="A14547" t="s">
        <v>14656</v>
      </c>
    </row>
    <row r="14548" spans="1:1">
      <c r="A14548" t="s">
        <v>14657</v>
      </c>
    </row>
    <row r="14549" spans="1:1">
      <c r="A14549" t="s">
        <v>14658</v>
      </c>
    </row>
    <row r="14550" spans="1:1">
      <c r="A14550" t="s">
        <v>14659</v>
      </c>
    </row>
    <row r="14551" spans="1:1">
      <c r="A14551" t="s">
        <v>14660</v>
      </c>
    </row>
    <row r="14552" spans="1:1">
      <c r="A14552" t="s">
        <v>14661</v>
      </c>
    </row>
    <row r="14553" spans="1:1">
      <c r="A14553" t="s">
        <v>14662</v>
      </c>
    </row>
    <row r="14554" spans="1:1">
      <c r="A14554" t="s">
        <v>14663</v>
      </c>
    </row>
    <row r="14555" spans="1:1">
      <c r="A14555" t="s">
        <v>14664</v>
      </c>
    </row>
    <row r="14556" spans="1:1">
      <c r="A14556" t="s">
        <v>14665</v>
      </c>
    </row>
    <row r="14557" spans="1:1">
      <c r="A14557" t="s">
        <v>14666</v>
      </c>
    </row>
    <row r="14558" spans="1:1">
      <c r="A14558" t="s">
        <v>14667</v>
      </c>
    </row>
    <row r="14559" spans="1:1">
      <c r="A14559" t="s">
        <v>14668</v>
      </c>
    </row>
    <row r="14560" spans="1:1">
      <c r="A14560" t="s">
        <v>14669</v>
      </c>
    </row>
    <row r="14561" spans="1:1">
      <c r="A14561" t="s">
        <v>14670</v>
      </c>
    </row>
    <row r="14562" spans="1:1">
      <c r="A14562" t="s">
        <v>14671</v>
      </c>
    </row>
    <row r="14563" spans="1:1">
      <c r="A14563" t="s">
        <v>14672</v>
      </c>
    </row>
    <row r="14564" spans="1:1">
      <c r="A14564" t="s">
        <v>14673</v>
      </c>
    </row>
    <row r="14565" spans="1:1">
      <c r="A14565" t="s">
        <v>14674</v>
      </c>
    </row>
    <row r="14566" spans="1:1">
      <c r="A14566" t="s">
        <v>14675</v>
      </c>
    </row>
    <row r="14567" spans="1:1">
      <c r="A14567" t="s">
        <v>14676</v>
      </c>
    </row>
    <row r="14568" spans="1:1">
      <c r="A14568" t="s">
        <v>14677</v>
      </c>
    </row>
    <row r="14569" spans="1:1">
      <c r="A14569" t="s">
        <v>14678</v>
      </c>
    </row>
    <row r="14570" spans="1:1">
      <c r="A14570" t="s">
        <v>14679</v>
      </c>
    </row>
    <row r="14571" spans="1:1">
      <c r="A14571" t="s">
        <v>14680</v>
      </c>
    </row>
    <row r="14572" spans="1:1">
      <c r="A14572" t="s">
        <v>14681</v>
      </c>
    </row>
    <row r="14573" spans="1:1">
      <c r="A14573" t="s">
        <v>14682</v>
      </c>
    </row>
    <row r="14574" spans="1:1">
      <c r="A14574" t="s">
        <v>14683</v>
      </c>
    </row>
    <row r="14575" spans="1:1">
      <c r="A14575" t="s">
        <v>14684</v>
      </c>
    </row>
    <row r="14576" spans="1:1">
      <c r="A14576" t="s">
        <v>14685</v>
      </c>
    </row>
    <row r="14577" spans="1:1">
      <c r="A14577" t="s">
        <v>14686</v>
      </c>
    </row>
    <row r="14578" spans="1:1">
      <c r="A14578" t="s">
        <v>14687</v>
      </c>
    </row>
    <row r="14579" spans="1:1">
      <c r="A14579" t="s">
        <v>14688</v>
      </c>
    </row>
    <row r="14580" spans="1:1">
      <c r="A14580" t="s">
        <v>14689</v>
      </c>
    </row>
    <row r="14581" spans="1:1">
      <c r="A14581" t="s">
        <v>14690</v>
      </c>
    </row>
    <row r="14582" spans="1:1">
      <c r="A14582" t="s">
        <v>14691</v>
      </c>
    </row>
    <row r="14583" spans="1:1">
      <c r="A14583" t="s">
        <v>14692</v>
      </c>
    </row>
    <row r="14584" spans="1:1">
      <c r="A14584" t="s">
        <v>14693</v>
      </c>
    </row>
    <row r="14585" spans="1:1">
      <c r="A14585" t="s">
        <v>14694</v>
      </c>
    </row>
    <row r="14586" spans="1:1">
      <c r="A14586" t="s">
        <v>14695</v>
      </c>
    </row>
    <row r="14587" spans="1:1">
      <c r="A14587" t="s">
        <v>14696</v>
      </c>
    </row>
    <row r="14588" spans="1:1">
      <c r="A14588" t="s">
        <v>14697</v>
      </c>
    </row>
    <row r="14589" spans="1:1">
      <c r="A14589" t="s">
        <v>14698</v>
      </c>
    </row>
    <row r="14590" spans="1:1">
      <c r="A14590" t="s">
        <v>14699</v>
      </c>
    </row>
    <row r="14591" spans="1:1">
      <c r="A14591" t="s">
        <v>14700</v>
      </c>
    </row>
    <row r="14592" spans="1:1">
      <c r="A14592" t="s">
        <v>14701</v>
      </c>
    </row>
    <row r="14593" spans="1:1">
      <c r="A14593" t="s">
        <v>14702</v>
      </c>
    </row>
    <row r="14594" spans="1:1">
      <c r="A14594" t="s">
        <v>14703</v>
      </c>
    </row>
    <row r="14595" spans="1:1">
      <c r="A14595" t="s">
        <v>14704</v>
      </c>
    </row>
    <row r="14596" spans="1:1">
      <c r="A14596" t="s">
        <v>14705</v>
      </c>
    </row>
    <row r="14597" spans="1:1">
      <c r="A14597" t="s">
        <v>14706</v>
      </c>
    </row>
    <row r="14598" spans="1:1">
      <c r="A14598" t="s">
        <v>14707</v>
      </c>
    </row>
    <row r="14599" spans="1:1">
      <c r="A14599" t="s">
        <v>14708</v>
      </c>
    </row>
    <row r="14600" spans="1:1">
      <c r="A14600" t="s">
        <v>14709</v>
      </c>
    </row>
    <row r="14601" spans="1:1">
      <c r="A14601" t="s">
        <v>14710</v>
      </c>
    </row>
    <row r="14602" spans="1:1">
      <c r="A14602" t="s">
        <v>14711</v>
      </c>
    </row>
    <row r="14603" spans="1:1">
      <c r="A14603" t="s">
        <v>14712</v>
      </c>
    </row>
    <row r="14604" spans="1:1">
      <c r="A14604" t="s">
        <v>14713</v>
      </c>
    </row>
    <row r="14605" spans="1:1">
      <c r="A14605" t="s">
        <v>14714</v>
      </c>
    </row>
    <row r="14606" spans="1:1">
      <c r="A14606" t="s">
        <v>14715</v>
      </c>
    </row>
    <row r="14607" spans="1:1">
      <c r="A14607" t="s">
        <v>14716</v>
      </c>
    </row>
    <row r="14608" spans="1:1">
      <c r="A14608" t="s">
        <v>14717</v>
      </c>
    </row>
    <row r="14609" spans="1:1">
      <c r="A14609" t="s">
        <v>14718</v>
      </c>
    </row>
    <row r="14610" spans="1:1">
      <c r="A14610" t="s">
        <v>14719</v>
      </c>
    </row>
    <row r="14611" spans="1:1">
      <c r="A14611" t="s">
        <v>14720</v>
      </c>
    </row>
    <row r="14612" spans="1:1">
      <c r="A14612" t="s">
        <v>14721</v>
      </c>
    </row>
    <row r="14613" spans="1:1">
      <c r="A14613" t="s">
        <v>14722</v>
      </c>
    </row>
    <row r="14614" spans="1:1">
      <c r="A14614" t="s">
        <v>14723</v>
      </c>
    </row>
    <row r="14615" spans="1:1">
      <c r="A14615" t="s">
        <v>14724</v>
      </c>
    </row>
    <row r="14616" spans="1:1">
      <c r="A14616" t="s">
        <v>14725</v>
      </c>
    </row>
    <row r="14617" spans="1:1">
      <c r="A14617" t="s">
        <v>14726</v>
      </c>
    </row>
    <row r="14618" spans="1:1">
      <c r="A14618" t="s">
        <v>14727</v>
      </c>
    </row>
    <row r="14619" spans="1:1">
      <c r="A14619" t="s">
        <v>14728</v>
      </c>
    </row>
    <row r="14620" spans="1:1">
      <c r="A14620" t="s">
        <v>14729</v>
      </c>
    </row>
    <row r="14621" spans="1:1">
      <c r="A14621" t="s">
        <v>14730</v>
      </c>
    </row>
    <row r="14622" spans="1:1">
      <c r="A14622" t="s">
        <v>14731</v>
      </c>
    </row>
    <row r="14623" spans="1:1">
      <c r="A14623" t="s">
        <v>14732</v>
      </c>
    </row>
    <row r="14624" spans="1:1">
      <c r="A14624" t="s">
        <v>14733</v>
      </c>
    </row>
    <row r="14625" spans="1:1">
      <c r="A14625" t="s">
        <v>14734</v>
      </c>
    </row>
    <row r="14626" spans="1:1">
      <c r="A14626" t="s">
        <v>14735</v>
      </c>
    </row>
    <row r="14627" spans="1:1">
      <c r="A14627" t="s">
        <v>14736</v>
      </c>
    </row>
    <row r="14628" spans="1:1">
      <c r="A14628" t="s">
        <v>14737</v>
      </c>
    </row>
    <row r="14629" spans="1:1">
      <c r="A14629" t="s">
        <v>14738</v>
      </c>
    </row>
    <row r="14630" spans="1:1">
      <c r="A14630" t="s">
        <v>14739</v>
      </c>
    </row>
    <row r="14631" spans="1:1">
      <c r="A14631" t="s">
        <v>14740</v>
      </c>
    </row>
    <row r="14632" spans="1:1">
      <c r="A14632" t="s">
        <v>14741</v>
      </c>
    </row>
    <row r="14633" spans="1:1">
      <c r="A14633" t="s">
        <v>14742</v>
      </c>
    </row>
    <row r="14634" spans="1:1">
      <c r="A14634" t="s">
        <v>14743</v>
      </c>
    </row>
    <row r="14635" spans="1:1">
      <c r="A14635" t="s">
        <v>14744</v>
      </c>
    </row>
    <row r="14636" spans="1:1">
      <c r="A14636" t="s">
        <v>14745</v>
      </c>
    </row>
    <row r="14637" spans="1:1">
      <c r="A14637" t="s">
        <v>14746</v>
      </c>
    </row>
    <row r="14638" spans="1:1">
      <c r="A14638" t="s">
        <v>14747</v>
      </c>
    </row>
    <row r="14639" spans="1:1">
      <c r="A14639" t="s">
        <v>14748</v>
      </c>
    </row>
    <row r="14640" spans="1:1">
      <c r="A14640" t="s">
        <v>14749</v>
      </c>
    </row>
    <row r="14641" spans="1:1">
      <c r="A14641" t="s">
        <v>14750</v>
      </c>
    </row>
    <row r="14642" spans="1:1">
      <c r="A14642" t="s">
        <v>14751</v>
      </c>
    </row>
    <row r="14643" spans="1:1">
      <c r="A14643" t="s">
        <v>14752</v>
      </c>
    </row>
    <row r="14644" spans="1:1">
      <c r="A14644" t="s">
        <v>14753</v>
      </c>
    </row>
    <row r="14645" spans="1:1">
      <c r="A14645" t="s">
        <v>14754</v>
      </c>
    </row>
    <row r="14646" spans="1:1">
      <c r="A14646" t="s">
        <v>14755</v>
      </c>
    </row>
    <row r="14647" spans="1:1">
      <c r="A14647" t="s">
        <v>14756</v>
      </c>
    </row>
    <row r="14648" spans="1:1">
      <c r="A14648" t="s">
        <v>14757</v>
      </c>
    </row>
    <row r="14649" spans="1:1">
      <c r="A14649" t="s">
        <v>14758</v>
      </c>
    </row>
    <row r="14650" spans="1:1">
      <c r="A14650" t="s">
        <v>14759</v>
      </c>
    </row>
    <row r="14651" spans="1:1">
      <c r="A14651" t="s">
        <v>14760</v>
      </c>
    </row>
    <row r="14652" spans="1:1">
      <c r="A14652" t="s">
        <v>14761</v>
      </c>
    </row>
    <row r="14653" spans="1:1">
      <c r="A14653" t="s">
        <v>14762</v>
      </c>
    </row>
    <row r="14654" spans="1:1">
      <c r="A14654" t="s">
        <v>14763</v>
      </c>
    </row>
    <row r="14655" spans="1:1">
      <c r="A14655" t="s">
        <v>14764</v>
      </c>
    </row>
    <row r="14656" spans="1:1">
      <c r="A14656" t="s">
        <v>14765</v>
      </c>
    </row>
    <row r="14657" spans="1:1">
      <c r="A14657" t="s">
        <v>14766</v>
      </c>
    </row>
    <row r="14658" spans="1:1">
      <c r="A14658" t="s">
        <v>14767</v>
      </c>
    </row>
    <row r="14659" spans="1:1">
      <c r="A14659" t="s">
        <v>14768</v>
      </c>
    </row>
    <row r="14660" spans="1:1">
      <c r="A14660" t="s">
        <v>14769</v>
      </c>
    </row>
    <row r="14661" spans="1:1">
      <c r="A14661" t="s">
        <v>14770</v>
      </c>
    </row>
    <row r="14662" spans="1:1">
      <c r="A14662" t="s">
        <v>14771</v>
      </c>
    </row>
    <row r="14663" spans="1:1">
      <c r="A14663" t="s">
        <v>14772</v>
      </c>
    </row>
    <row r="14664" spans="1:1">
      <c r="A14664" t="s">
        <v>14773</v>
      </c>
    </row>
    <row r="14665" spans="1:1">
      <c r="A14665" t="s">
        <v>14774</v>
      </c>
    </row>
    <row r="14666" spans="1:1">
      <c r="A14666" t="s">
        <v>14775</v>
      </c>
    </row>
    <row r="14667" spans="1:1">
      <c r="A14667" t="s">
        <v>14776</v>
      </c>
    </row>
    <row r="14668" spans="1:1">
      <c r="A14668" t="s">
        <v>14777</v>
      </c>
    </row>
    <row r="14669" spans="1:1">
      <c r="A14669" t="s">
        <v>14778</v>
      </c>
    </row>
    <row r="14670" spans="1:1">
      <c r="A14670" t="s">
        <v>14779</v>
      </c>
    </row>
    <row r="14671" spans="1:1">
      <c r="A14671" t="s">
        <v>14780</v>
      </c>
    </row>
    <row r="14672" spans="1:1">
      <c r="A14672" t="s">
        <v>14781</v>
      </c>
    </row>
    <row r="14673" spans="1:1">
      <c r="A14673" t="s">
        <v>14782</v>
      </c>
    </row>
    <row r="14674" spans="1:1">
      <c r="A14674" t="s">
        <v>14783</v>
      </c>
    </row>
    <row r="14675" spans="1:1">
      <c r="A14675" t="s">
        <v>14784</v>
      </c>
    </row>
    <row r="14676" spans="1:1">
      <c r="A14676" t="s">
        <v>14785</v>
      </c>
    </row>
    <row r="14677" spans="1:1">
      <c r="A14677" t="s">
        <v>14786</v>
      </c>
    </row>
    <row r="14678" spans="1:1">
      <c r="A14678" t="s">
        <v>14787</v>
      </c>
    </row>
    <row r="14679" spans="1:1">
      <c r="A14679" t="s">
        <v>14788</v>
      </c>
    </row>
    <row r="14680" spans="1:1">
      <c r="A14680" t="s">
        <v>14789</v>
      </c>
    </row>
    <row r="14681" spans="1:1">
      <c r="A14681" t="s">
        <v>14790</v>
      </c>
    </row>
    <row r="14682" spans="1:1">
      <c r="A14682" t="s">
        <v>14791</v>
      </c>
    </row>
    <row r="14683" spans="1:1">
      <c r="A14683" t="s">
        <v>14792</v>
      </c>
    </row>
    <row r="14684" spans="1:1">
      <c r="A14684" t="s">
        <v>14793</v>
      </c>
    </row>
    <row r="14685" spans="1:1">
      <c r="A14685" t="s">
        <v>14794</v>
      </c>
    </row>
    <row r="14686" spans="1:1">
      <c r="A14686" t="s">
        <v>14795</v>
      </c>
    </row>
    <row r="14687" spans="1:1">
      <c r="A14687" t="s">
        <v>14796</v>
      </c>
    </row>
    <row r="14688" spans="1:1">
      <c r="A14688" t="s">
        <v>14797</v>
      </c>
    </row>
    <row r="14689" spans="1:1">
      <c r="A14689" t="s">
        <v>14798</v>
      </c>
    </row>
    <row r="14690" spans="1:1">
      <c r="A14690" t="s">
        <v>14799</v>
      </c>
    </row>
    <row r="14691" spans="1:1">
      <c r="A14691" t="s">
        <v>14800</v>
      </c>
    </row>
    <row r="14692" spans="1:1">
      <c r="A14692" t="s">
        <v>14801</v>
      </c>
    </row>
    <row r="14693" spans="1:1">
      <c r="A14693" t="s">
        <v>14802</v>
      </c>
    </row>
    <row r="14694" spans="1:1">
      <c r="A14694" t="s">
        <v>14803</v>
      </c>
    </row>
    <row r="14695" spans="1:1">
      <c r="A14695" t="s">
        <v>14804</v>
      </c>
    </row>
    <row r="14696" spans="1:1">
      <c r="A14696" t="s">
        <v>14805</v>
      </c>
    </row>
    <row r="14697" spans="1:1">
      <c r="A14697" t="s">
        <v>14806</v>
      </c>
    </row>
    <row r="14698" spans="1:1">
      <c r="A14698" t="s">
        <v>14807</v>
      </c>
    </row>
    <row r="14699" spans="1:1">
      <c r="A14699" t="s">
        <v>14808</v>
      </c>
    </row>
    <row r="14700" spans="1:1">
      <c r="A14700" t="s">
        <v>14809</v>
      </c>
    </row>
    <row r="14701" spans="1:1">
      <c r="A14701" t="s">
        <v>14810</v>
      </c>
    </row>
    <row r="14702" spans="1:1">
      <c r="A14702" t="s">
        <v>14811</v>
      </c>
    </row>
    <row r="14703" spans="1:1">
      <c r="A14703" t="s">
        <v>14812</v>
      </c>
    </row>
    <row r="14704" spans="1:1">
      <c r="A14704" t="s">
        <v>14813</v>
      </c>
    </row>
    <row r="14705" spans="1:1">
      <c r="A14705" t="s">
        <v>14814</v>
      </c>
    </row>
    <row r="14706" spans="1:1">
      <c r="A14706" t="s">
        <v>14815</v>
      </c>
    </row>
    <row r="14707" spans="1:1">
      <c r="A14707" t="s">
        <v>14816</v>
      </c>
    </row>
    <row r="14708" spans="1:1">
      <c r="A14708" t="s">
        <v>14817</v>
      </c>
    </row>
    <row r="14709" spans="1:1">
      <c r="A14709" t="s">
        <v>14818</v>
      </c>
    </row>
    <row r="14710" spans="1:1">
      <c r="A14710" t="s">
        <v>14819</v>
      </c>
    </row>
    <row r="14711" spans="1:1">
      <c r="A14711" t="s">
        <v>14820</v>
      </c>
    </row>
    <row r="14712" spans="1:1">
      <c r="A14712" t="s">
        <v>14821</v>
      </c>
    </row>
    <row r="14713" spans="1:1">
      <c r="A14713" t="s">
        <v>14822</v>
      </c>
    </row>
    <row r="14714" spans="1:1">
      <c r="A14714" t="s">
        <v>14823</v>
      </c>
    </row>
    <row r="14715" spans="1:1">
      <c r="A14715" t="s">
        <v>14824</v>
      </c>
    </row>
    <row r="14716" spans="1:1">
      <c r="A14716" t="s">
        <v>14825</v>
      </c>
    </row>
    <row r="14717" spans="1:1">
      <c r="A14717" t="s">
        <v>14826</v>
      </c>
    </row>
    <row r="14718" spans="1:1">
      <c r="A14718" t="s">
        <v>14827</v>
      </c>
    </row>
    <row r="14719" spans="1:1">
      <c r="A14719" t="s">
        <v>14828</v>
      </c>
    </row>
    <row r="14720" spans="1:1">
      <c r="A14720" t="s">
        <v>14829</v>
      </c>
    </row>
    <row r="14721" spans="1:1">
      <c r="A14721" t="s">
        <v>14830</v>
      </c>
    </row>
    <row r="14722" spans="1:1">
      <c r="A14722" t="s">
        <v>14831</v>
      </c>
    </row>
    <row r="14723" spans="1:1">
      <c r="A14723" t="s">
        <v>14832</v>
      </c>
    </row>
    <row r="14724" spans="1:1">
      <c r="A14724" t="s">
        <v>14833</v>
      </c>
    </row>
    <row r="14725" spans="1:1">
      <c r="A14725" t="s">
        <v>14834</v>
      </c>
    </row>
    <row r="14726" spans="1:1">
      <c r="A14726" t="s">
        <v>14835</v>
      </c>
    </row>
    <row r="14727" spans="1:1">
      <c r="A14727" t="s">
        <v>14836</v>
      </c>
    </row>
    <row r="14728" spans="1:1">
      <c r="A14728" t="s">
        <v>14837</v>
      </c>
    </row>
    <row r="14729" spans="1:1">
      <c r="A14729" t="s">
        <v>14838</v>
      </c>
    </row>
    <row r="14730" spans="1:1">
      <c r="A14730" t="s">
        <v>14839</v>
      </c>
    </row>
    <row r="14731" spans="1:1">
      <c r="A14731" t="s">
        <v>14840</v>
      </c>
    </row>
    <row r="14732" spans="1:1">
      <c r="A14732" t="s">
        <v>14841</v>
      </c>
    </row>
    <row r="14733" spans="1:1">
      <c r="A14733" t="s">
        <v>14842</v>
      </c>
    </row>
    <row r="14734" spans="1:1">
      <c r="A14734" t="s">
        <v>14843</v>
      </c>
    </row>
    <row r="14735" spans="1:1">
      <c r="A14735" t="s">
        <v>14844</v>
      </c>
    </row>
    <row r="14736" spans="1:1">
      <c r="A14736" t="s">
        <v>14845</v>
      </c>
    </row>
    <row r="14737" spans="1:1">
      <c r="A14737" t="s">
        <v>14846</v>
      </c>
    </row>
    <row r="14738" spans="1:1">
      <c r="A14738" t="s">
        <v>14847</v>
      </c>
    </row>
    <row r="14739" spans="1:1">
      <c r="A14739" t="s">
        <v>14848</v>
      </c>
    </row>
    <row r="14740" spans="1:1">
      <c r="A14740" t="s">
        <v>14849</v>
      </c>
    </row>
    <row r="14741" spans="1:1">
      <c r="A14741" t="s">
        <v>14850</v>
      </c>
    </row>
    <row r="14742" spans="1:1">
      <c r="A14742" t="s">
        <v>14851</v>
      </c>
    </row>
    <row r="14743" spans="1:1">
      <c r="A14743" t="s">
        <v>14852</v>
      </c>
    </row>
    <row r="14744" spans="1:1">
      <c r="A14744" t="s">
        <v>14853</v>
      </c>
    </row>
    <row r="14745" spans="1:1">
      <c r="A14745" t="s">
        <v>14854</v>
      </c>
    </row>
    <row r="14746" spans="1:1">
      <c r="A14746" t="s">
        <v>14855</v>
      </c>
    </row>
    <row r="14747" spans="1:1">
      <c r="A14747" t="s">
        <v>14856</v>
      </c>
    </row>
    <row r="14748" spans="1:1">
      <c r="A14748" t="s">
        <v>14857</v>
      </c>
    </row>
    <row r="14749" spans="1:1">
      <c r="A14749" t="s">
        <v>14858</v>
      </c>
    </row>
    <row r="14750" spans="1:1">
      <c r="A14750" t="s">
        <v>14859</v>
      </c>
    </row>
    <row r="14751" spans="1:1">
      <c r="A14751" t="s">
        <v>14860</v>
      </c>
    </row>
    <row r="14752" spans="1:1">
      <c r="A14752" t="s">
        <v>14861</v>
      </c>
    </row>
    <row r="14753" spans="1:1">
      <c r="A14753" t="s">
        <v>14862</v>
      </c>
    </row>
    <row r="14754" spans="1:1">
      <c r="A14754" t="s">
        <v>14863</v>
      </c>
    </row>
    <row r="14755" spans="1:1">
      <c r="A14755" t="s">
        <v>14864</v>
      </c>
    </row>
    <row r="14756" spans="1:1">
      <c r="A14756" t="s">
        <v>14865</v>
      </c>
    </row>
    <row r="14757" spans="1:1">
      <c r="A14757" t="s">
        <v>14866</v>
      </c>
    </row>
    <row r="14758" spans="1:1">
      <c r="A14758" t="s">
        <v>14867</v>
      </c>
    </row>
    <row r="14759" spans="1:1">
      <c r="A14759" t="s">
        <v>14868</v>
      </c>
    </row>
    <row r="14760" spans="1:1">
      <c r="A14760" t="s">
        <v>14869</v>
      </c>
    </row>
    <row r="14761" spans="1:1">
      <c r="A14761" t="s">
        <v>14870</v>
      </c>
    </row>
    <row r="14762" spans="1:1">
      <c r="A14762" t="s">
        <v>14871</v>
      </c>
    </row>
    <row r="14763" spans="1:1">
      <c r="A14763" t="s">
        <v>14872</v>
      </c>
    </row>
    <row r="14764" spans="1:1">
      <c r="A14764" t="s">
        <v>14873</v>
      </c>
    </row>
    <row r="14765" spans="1:1">
      <c r="A14765" t="s">
        <v>14874</v>
      </c>
    </row>
    <row r="14766" spans="1:1">
      <c r="A14766" t="s">
        <v>14875</v>
      </c>
    </row>
    <row r="14767" spans="1:1">
      <c r="A14767" t="s">
        <v>14876</v>
      </c>
    </row>
    <row r="14768" spans="1:1">
      <c r="A14768" t="s">
        <v>14877</v>
      </c>
    </row>
    <row r="14769" spans="1:1">
      <c r="A14769" t="s">
        <v>14878</v>
      </c>
    </row>
    <row r="14770" spans="1:1">
      <c r="A14770" t="s">
        <v>14879</v>
      </c>
    </row>
    <row r="14771" spans="1:1">
      <c r="A14771" t="s">
        <v>14880</v>
      </c>
    </row>
    <row r="14772" spans="1:1">
      <c r="A14772" t="s">
        <v>14881</v>
      </c>
    </row>
    <row r="14773" spans="1:1">
      <c r="A14773" t="s">
        <v>14882</v>
      </c>
    </row>
    <row r="14774" spans="1:1">
      <c r="A14774" t="s">
        <v>14883</v>
      </c>
    </row>
    <row r="14775" spans="1:1">
      <c r="A14775" t="s">
        <v>14884</v>
      </c>
    </row>
    <row r="14776" spans="1:1">
      <c r="A14776" t="s">
        <v>14885</v>
      </c>
    </row>
    <row r="14777" spans="1:1">
      <c r="A14777" t="s">
        <v>14886</v>
      </c>
    </row>
    <row r="14778" spans="1:1">
      <c r="A14778" t="s">
        <v>14887</v>
      </c>
    </row>
    <row r="14779" spans="1:1">
      <c r="A14779" t="s">
        <v>14888</v>
      </c>
    </row>
    <row r="14780" spans="1:1">
      <c r="A14780" t="s">
        <v>14889</v>
      </c>
    </row>
    <row r="14781" spans="1:1">
      <c r="A14781" t="s">
        <v>14890</v>
      </c>
    </row>
    <row r="14782" spans="1:1">
      <c r="A14782" t="s">
        <v>14891</v>
      </c>
    </row>
    <row r="14783" spans="1:1">
      <c r="A14783" t="s">
        <v>14892</v>
      </c>
    </row>
    <row r="14784" spans="1:1">
      <c r="A14784" t="s">
        <v>14893</v>
      </c>
    </row>
    <row r="14785" spans="1:1">
      <c r="A14785" t="s">
        <v>14894</v>
      </c>
    </row>
    <row r="14786" spans="1:1">
      <c r="A14786" t="s">
        <v>14895</v>
      </c>
    </row>
    <row r="14787" spans="1:1">
      <c r="A14787" t="s">
        <v>14896</v>
      </c>
    </row>
    <row r="14788" spans="1:1">
      <c r="A14788" t="s">
        <v>14897</v>
      </c>
    </row>
    <row r="14789" spans="1:1">
      <c r="A14789" t="s">
        <v>14898</v>
      </c>
    </row>
    <row r="14790" spans="1:1">
      <c r="A14790" t="s">
        <v>14899</v>
      </c>
    </row>
    <row r="14791" spans="1:1">
      <c r="A14791" t="s">
        <v>14900</v>
      </c>
    </row>
    <row r="14792" spans="1:1">
      <c r="A14792" t="s">
        <v>14901</v>
      </c>
    </row>
    <row r="14793" spans="1:1">
      <c r="A14793" t="s">
        <v>14902</v>
      </c>
    </row>
    <row r="14794" spans="1:1">
      <c r="A14794" t="s">
        <v>14903</v>
      </c>
    </row>
    <row r="14795" spans="1:1">
      <c r="A14795" t="s">
        <v>14904</v>
      </c>
    </row>
    <row r="14796" spans="1:1">
      <c r="A14796" t="s">
        <v>14905</v>
      </c>
    </row>
    <row r="14797" spans="1:1">
      <c r="A14797" t="s">
        <v>14906</v>
      </c>
    </row>
    <row r="14798" spans="1:1">
      <c r="A14798" t="s">
        <v>14907</v>
      </c>
    </row>
    <row r="14799" spans="1:1">
      <c r="A14799" t="s">
        <v>14908</v>
      </c>
    </row>
    <row r="14800" spans="1:1">
      <c r="A14800" t="s">
        <v>14909</v>
      </c>
    </row>
    <row r="14801" spans="1:1">
      <c r="A14801" t="s">
        <v>14910</v>
      </c>
    </row>
    <row r="14802" spans="1:1">
      <c r="A14802" t="s">
        <v>14911</v>
      </c>
    </row>
    <row r="14803" spans="1:1">
      <c r="A14803" t="s">
        <v>14912</v>
      </c>
    </row>
    <row r="14804" spans="1:1">
      <c r="A14804" t="s">
        <v>14913</v>
      </c>
    </row>
    <row r="14805" spans="1:1">
      <c r="A14805" t="s">
        <v>14914</v>
      </c>
    </row>
    <row r="14806" spans="1:1">
      <c r="A14806" t="s">
        <v>14915</v>
      </c>
    </row>
    <row r="14807" spans="1:1">
      <c r="A14807" t="s">
        <v>14916</v>
      </c>
    </row>
    <row r="14808" spans="1:1">
      <c r="A14808" t="s">
        <v>14917</v>
      </c>
    </row>
    <row r="14809" spans="1:1">
      <c r="A14809" t="s">
        <v>14918</v>
      </c>
    </row>
    <row r="14810" spans="1:1">
      <c r="A14810" t="s">
        <v>14919</v>
      </c>
    </row>
    <row r="14811" spans="1:1">
      <c r="A14811" t="s">
        <v>14920</v>
      </c>
    </row>
    <row r="14812" spans="1:1">
      <c r="A14812" t="s">
        <v>14921</v>
      </c>
    </row>
    <row r="14813" spans="1:1">
      <c r="A14813" t="s">
        <v>14922</v>
      </c>
    </row>
    <row r="14814" spans="1:1">
      <c r="A14814" t="s">
        <v>14923</v>
      </c>
    </row>
    <row r="14815" spans="1:1">
      <c r="A14815" t="s">
        <v>14924</v>
      </c>
    </row>
    <row r="14816" spans="1:1">
      <c r="A14816" t="s">
        <v>14925</v>
      </c>
    </row>
    <row r="14817" spans="1:1">
      <c r="A14817" t="s">
        <v>14926</v>
      </c>
    </row>
    <row r="14818" spans="1:1">
      <c r="A14818" t="s">
        <v>14927</v>
      </c>
    </row>
    <row r="14819" spans="1:1">
      <c r="A14819" t="s">
        <v>14928</v>
      </c>
    </row>
    <row r="14820" spans="1:1">
      <c r="A14820" t="s">
        <v>14929</v>
      </c>
    </row>
    <row r="14821" spans="1:1">
      <c r="A14821" t="s">
        <v>14930</v>
      </c>
    </row>
    <row r="14822" spans="1:1">
      <c r="A14822" t="s">
        <v>14931</v>
      </c>
    </row>
    <row r="14823" spans="1:1">
      <c r="A14823" t="s">
        <v>14932</v>
      </c>
    </row>
    <row r="14824" spans="1:1">
      <c r="A14824" t="s">
        <v>14933</v>
      </c>
    </row>
    <row r="14825" spans="1:1">
      <c r="A14825" t="s">
        <v>14934</v>
      </c>
    </row>
    <row r="14826" spans="1:1">
      <c r="A14826" t="s">
        <v>14935</v>
      </c>
    </row>
    <row r="14827" spans="1:1">
      <c r="A14827" t="s">
        <v>14936</v>
      </c>
    </row>
    <row r="14828" spans="1:1">
      <c r="A14828" t="s">
        <v>14937</v>
      </c>
    </row>
    <row r="14829" spans="1:1">
      <c r="A14829" t="s">
        <v>14938</v>
      </c>
    </row>
    <row r="14830" spans="1:1">
      <c r="A14830" t="s">
        <v>14939</v>
      </c>
    </row>
    <row r="14831" spans="1:1">
      <c r="A14831" t="s">
        <v>14940</v>
      </c>
    </row>
    <row r="14832" spans="1:1">
      <c r="A14832" t="s">
        <v>14941</v>
      </c>
    </row>
    <row r="14833" spans="1:1">
      <c r="A14833" t="s">
        <v>14942</v>
      </c>
    </row>
    <row r="14834" spans="1:1">
      <c r="A14834" t="s">
        <v>14943</v>
      </c>
    </row>
    <row r="14835" spans="1:1">
      <c r="A14835" t="s">
        <v>14944</v>
      </c>
    </row>
    <row r="14836" spans="1:1">
      <c r="A14836" t="s">
        <v>14945</v>
      </c>
    </row>
    <row r="14837" spans="1:1">
      <c r="A14837" t="s">
        <v>14946</v>
      </c>
    </row>
    <row r="14838" spans="1:1">
      <c r="A14838" t="s">
        <v>14947</v>
      </c>
    </row>
    <row r="14839" spans="1:1">
      <c r="A14839" t="s">
        <v>14948</v>
      </c>
    </row>
    <row r="14840" spans="1:1">
      <c r="A14840" t="s">
        <v>14949</v>
      </c>
    </row>
    <row r="14841" spans="1:1">
      <c r="A14841" t="s">
        <v>14950</v>
      </c>
    </row>
    <row r="14842" spans="1:1">
      <c r="A14842" t="s">
        <v>14951</v>
      </c>
    </row>
    <row r="14843" spans="1:1">
      <c r="A14843" t="s">
        <v>14952</v>
      </c>
    </row>
    <row r="14844" spans="1:1">
      <c r="A14844" t="s">
        <v>14953</v>
      </c>
    </row>
    <row r="14845" spans="1:1">
      <c r="A14845" t="s">
        <v>14954</v>
      </c>
    </row>
    <row r="14846" spans="1:1">
      <c r="A14846" t="s">
        <v>14955</v>
      </c>
    </row>
    <row r="14847" spans="1:1">
      <c r="A14847" t="s">
        <v>14956</v>
      </c>
    </row>
    <row r="14848" spans="1:1">
      <c r="A14848" t="s">
        <v>14957</v>
      </c>
    </row>
    <row r="14849" spans="1:1">
      <c r="A14849" t="s">
        <v>14958</v>
      </c>
    </row>
    <row r="14850" spans="1:1">
      <c r="A14850" t="s">
        <v>14959</v>
      </c>
    </row>
    <row r="14851" spans="1:1">
      <c r="A14851" t="s">
        <v>14960</v>
      </c>
    </row>
    <row r="14852" spans="1:1">
      <c r="A14852" t="s">
        <v>14961</v>
      </c>
    </row>
    <row r="14853" spans="1:1">
      <c r="A14853" t="s">
        <v>14962</v>
      </c>
    </row>
    <row r="14854" spans="1:1">
      <c r="A14854" t="s">
        <v>14963</v>
      </c>
    </row>
    <row r="14855" spans="1:1">
      <c r="A14855" t="s">
        <v>14964</v>
      </c>
    </row>
    <row r="14856" spans="1:1">
      <c r="A14856" t="s">
        <v>14965</v>
      </c>
    </row>
    <row r="14857" spans="1:1">
      <c r="A14857" t="s">
        <v>14966</v>
      </c>
    </row>
    <row r="14858" spans="1:1">
      <c r="A14858" t="s">
        <v>14967</v>
      </c>
    </row>
    <row r="14859" spans="1:1">
      <c r="A14859" t="s">
        <v>14968</v>
      </c>
    </row>
    <row r="14860" spans="1:1">
      <c r="A14860" t="s">
        <v>14969</v>
      </c>
    </row>
    <row r="14861" spans="1:1">
      <c r="A14861" t="s">
        <v>14970</v>
      </c>
    </row>
    <row r="14862" spans="1:1">
      <c r="A14862" t="s">
        <v>14971</v>
      </c>
    </row>
    <row r="14863" spans="1:1">
      <c r="A14863" t="s">
        <v>14972</v>
      </c>
    </row>
    <row r="14864" spans="1:1">
      <c r="A14864" t="s">
        <v>14973</v>
      </c>
    </row>
    <row r="14865" spans="1:1">
      <c r="A14865" t="s">
        <v>14974</v>
      </c>
    </row>
    <row r="14866" spans="1:1">
      <c r="A14866" t="s">
        <v>14975</v>
      </c>
    </row>
    <row r="14867" spans="1:1">
      <c r="A14867" t="s">
        <v>14976</v>
      </c>
    </row>
    <row r="14868" spans="1:1">
      <c r="A14868" t="s">
        <v>14977</v>
      </c>
    </row>
    <row r="14869" spans="1:1">
      <c r="A14869" t="s">
        <v>14978</v>
      </c>
    </row>
    <row r="14870" spans="1:1">
      <c r="A14870" t="s">
        <v>14979</v>
      </c>
    </row>
    <row r="14871" spans="1:1">
      <c r="A14871" t="s">
        <v>14980</v>
      </c>
    </row>
    <row r="14872" spans="1:1">
      <c r="A14872" t="s">
        <v>14981</v>
      </c>
    </row>
    <row r="14873" spans="1:1">
      <c r="A14873" t="s">
        <v>14982</v>
      </c>
    </row>
    <row r="14874" spans="1:1">
      <c r="A14874" t="s">
        <v>14983</v>
      </c>
    </row>
    <row r="14875" spans="1:1">
      <c r="A14875" t="s">
        <v>14984</v>
      </c>
    </row>
    <row r="14876" spans="1:1">
      <c r="A14876" t="s">
        <v>14985</v>
      </c>
    </row>
    <row r="14877" spans="1:1">
      <c r="A14877" t="s">
        <v>14986</v>
      </c>
    </row>
    <row r="14878" spans="1:1">
      <c r="A14878" t="s">
        <v>14987</v>
      </c>
    </row>
    <row r="14879" spans="1:1">
      <c r="A14879" t="s">
        <v>14988</v>
      </c>
    </row>
    <row r="14880" spans="1:1">
      <c r="A14880" t="s">
        <v>14989</v>
      </c>
    </row>
    <row r="14881" spans="1:1">
      <c r="A14881" t="s">
        <v>14990</v>
      </c>
    </row>
    <row r="14882" spans="1:1">
      <c r="A14882" t="s">
        <v>14991</v>
      </c>
    </row>
    <row r="14883" spans="1:1">
      <c r="A14883" t="s">
        <v>14992</v>
      </c>
    </row>
    <row r="14884" spans="1:1">
      <c r="A14884" t="s">
        <v>14993</v>
      </c>
    </row>
    <row r="14885" spans="1:1">
      <c r="A14885" t="s">
        <v>14994</v>
      </c>
    </row>
    <row r="14886" spans="1:1">
      <c r="A14886" t="s">
        <v>14995</v>
      </c>
    </row>
    <row r="14887" spans="1:1">
      <c r="A14887" t="s">
        <v>14996</v>
      </c>
    </row>
    <row r="14888" spans="1:1">
      <c r="A14888" t="s">
        <v>14997</v>
      </c>
    </row>
    <row r="14889" spans="1:1">
      <c r="A14889" t="s">
        <v>14998</v>
      </c>
    </row>
    <row r="14890" spans="1:1">
      <c r="A14890" t="s">
        <v>14999</v>
      </c>
    </row>
    <row r="14891" spans="1:1">
      <c r="A14891" t="s">
        <v>15000</v>
      </c>
    </row>
    <row r="14892" spans="1:1">
      <c r="A14892" t="s">
        <v>15001</v>
      </c>
    </row>
    <row r="14893" spans="1:1">
      <c r="A14893" t="s">
        <v>15002</v>
      </c>
    </row>
    <row r="14894" spans="1:1">
      <c r="A14894" t="s">
        <v>15003</v>
      </c>
    </row>
    <row r="14895" spans="1:1">
      <c r="A14895" t="s">
        <v>15004</v>
      </c>
    </row>
    <row r="14896" spans="1:1">
      <c r="A14896" t="s">
        <v>15005</v>
      </c>
    </row>
    <row r="14897" spans="1:1">
      <c r="A14897" t="s">
        <v>15006</v>
      </c>
    </row>
    <row r="14898" spans="1:1">
      <c r="A14898" t="s">
        <v>15007</v>
      </c>
    </row>
    <row r="14899" spans="1:1">
      <c r="A14899" t="s">
        <v>15008</v>
      </c>
    </row>
    <row r="14900" spans="1:1">
      <c r="A14900" t="s">
        <v>15009</v>
      </c>
    </row>
    <row r="14901" spans="1:1">
      <c r="A14901" t="s">
        <v>15010</v>
      </c>
    </row>
    <row r="14902" spans="1:1">
      <c r="A14902" t="s">
        <v>15011</v>
      </c>
    </row>
    <row r="14903" spans="1:1">
      <c r="A14903" t="s">
        <v>15012</v>
      </c>
    </row>
    <row r="14904" spans="1:1">
      <c r="A14904" t="s">
        <v>15013</v>
      </c>
    </row>
    <row r="14905" spans="1:1">
      <c r="A14905" t="s">
        <v>15014</v>
      </c>
    </row>
    <row r="14906" spans="1:1">
      <c r="A14906" t="s">
        <v>15015</v>
      </c>
    </row>
    <row r="14907" spans="1:1">
      <c r="A14907" t="s">
        <v>15016</v>
      </c>
    </row>
    <row r="14908" spans="1:1">
      <c r="A14908" t="s">
        <v>15017</v>
      </c>
    </row>
    <row r="14909" spans="1:1">
      <c r="A14909" t="s">
        <v>15018</v>
      </c>
    </row>
    <row r="14910" spans="1:1">
      <c r="A14910" t="s">
        <v>15019</v>
      </c>
    </row>
    <row r="14911" spans="1:1">
      <c r="A14911" t="s">
        <v>15020</v>
      </c>
    </row>
    <row r="14912" spans="1:1">
      <c r="A14912" t="s">
        <v>15021</v>
      </c>
    </row>
    <row r="14913" spans="1:1">
      <c r="A14913" t="s">
        <v>15022</v>
      </c>
    </row>
    <row r="14914" spans="1:1">
      <c r="A14914" t="s">
        <v>15023</v>
      </c>
    </row>
    <row r="14915" spans="1:1">
      <c r="A14915" t="s">
        <v>15024</v>
      </c>
    </row>
    <row r="14916" spans="1:1">
      <c r="A14916" t="s">
        <v>15025</v>
      </c>
    </row>
    <row r="14917" spans="1:1">
      <c r="A14917" t="s">
        <v>15026</v>
      </c>
    </row>
    <row r="14918" spans="1:1">
      <c r="A14918" t="s">
        <v>15027</v>
      </c>
    </row>
    <row r="14919" spans="1:1">
      <c r="A14919" t="s">
        <v>15028</v>
      </c>
    </row>
    <row r="14920" spans="1:1">
      <c r="A14920" t="s">
        <v>15029</v>
      </c>
    </row>
    <row r="14921" spans="1:1">
      <c r="A14921" t="s">
        <v>15030</v>
      </c>
    </row>
    <row r="14922" spans="1:1">
      <c r="A14922" t="s">
        <v>15031</v>
      </c>
    </row>
    <row r="14923" spans="1:1">
      <c r="A14923" t="s">
        <v>15032</v>
      </c>
    </row>
    <row r="14924" spans="1:1">
      <c r="A14924" t="s">
        <v>15033</v>
      </c>
    </row>
    <row r="14925" spans="1:1">
      <c r="A14925" t="s">
        <v>15034</v>
      </c>
    </row>
    <row r="14926" spans="1:1">
      <c r="A14926" t="s">
        <v>15035</v>
      </c>
    </row>
    <row r="14927" spans="1:1">
      <c r="A14927" t="s">
        <v>15036</v>
      </c>
    </row>
    <row r="14928" spans="1:1">
      <c r="A14928" t="s">
        <v>15037</v>
      </c>
    </row>
    <row r="14929" spans="1:1">
      <c r="A14929" t="s">
        <v>15038</v>
      </c>
    </row>
    <row r="14930" spans="1:1">
      <c r="A14930" t="s">
        <v>15039</v>
      </c>
    </row>
    <row r="14931" spans="1:1">
      <c r="A14931" t="s">
        <v>15040</v>
      </c>
    </row>
    <row r="14932" spans="1:1">
      <c r="A14932" t="s">
        <v>15041</v>
      </c>
    </row>
    <row r="14933" spans="1:1">
      <c r="A14933" t="s">
        <v>15042</v>
      </c>
    </row>
    <row r="14934" spans="1:1">
      <c r="A14934" t="s">
        <v>15043</v>
      </c>
    </row>
    <row r="14935" spans="1:1">
      <c r="A14935" t="s">
        <v>15044</v>
      </c>
    </row>
    <row r="14936" spans="1:1">
      <c r="A14936" t="s">
        <v>15045</v>
      </c>
    </row>
    <row r="14937" spans="1:1">
      <c r="A14937" t="s">
        <v>15046</v>
      </c>
    </row>
    <row r="14938" spans="1:1">
      <c r="A14938" t="s">
        <v>15047</v>
      </c>
    </row>
    <row r="14939" spans="1:1">
      <c r="A14939" t="s">
        <v>15048</v>
      </c>
    </row>
    <row r="14940" spans="1:1">
      <c r="A14940" t="s">
        <v>15049</v>
      </c>
    </row>
    <row r="14941" spans="1:1">
      <c r="A14941" t="s">
        <v>15050</v>
      </c>
    </row>
    <row r="14942" spans="1:1">
      <c r="A14942" t="s">
        <v>15051</v>
      </c>
    </row>
    <row r="14943" spans="1:1">
      <c r="A14943" t="s">
        <v>15052</v>
      </c>
    </row>
    <row r="14944" spans="1:1">
      <c r="A14944" t="s">
        <v>15053</v>
      </c>
    </row>
    <row r="14945" spans="1:1">
      <c r="A14945" t="s">
        <v>15054</v>
      </c>
    </row>
    <row r="14946" spans="1:1">
      <c r="A14946" t="s">
        <v>15055</v>
      </c>
    </row>
    <row r="14947" spans="1:1">
      <c r="A14947" t="s">
        <v>15056</v>
      </c>
    </row>
    <row r="14948" spans="1:1">
      <c r="A14948" t="s">
        <v>15057</v>
      </c>
    </row>
    <row r="14949" spans="1:1">
      <c r="A14949" t="s">
        <v>15058</v>
      </c>
    </row>
    <row r="14950" spans="1:1">
      <c r="A14950" t="s">
        <v>15059</v>
      </c>
    </row>
    <row r="14951" spans="1:1">
      <c r="A14951" t="s">
        <v>15060</v>
      </c>
    </row>
    <row r="14952" spans="1:1">
      <c r="A14952" t="s">
        <v>15061</v>
      </c>
    </row>
    <row r="14953" spans="1:1">
      <c r="A14953" t="s">
        <v>15062</v>
      </c>
    </row>
    <row r="14954" spans="1:1">
      <c r="A14954" t="s">
        <v>15063</v>
      </c>
    </row>
    <row r="14955" spans="1:1">
      <c r="A14955" t="s">
        <v>15064</v>
      </c>
    </row>
    <row r="14956" spans="1:1">
      <c r="A14956" t="s">
        <v>15065</v>
      </c>
    </row>
    <row r="14957" spans="1:1">
      <c r="A14957" t="s">
        <v>15066</v>
      </c>
    </row>
    <row r="14958" spans="1:1">
      <c r="A14958" t="s">
        <v>15067</v>
      </c>
    </row>
    <row r="14959" spans="1:1">
      <c r="A14959" t="s">
        <v>15068</v>
      </c>
    </row>
    <row r="14960" spans="1:1">
      <c r="A14960" t="s">
        <v>15069</v>
      </c>
    </row>
    <row r="14961" spans="1:1">
      <c r="A14961" t="s">
        <v>15070</v>
      </c>
    </row>
    <row r="14962" spans="1:1">
      <c r="A14962" t="s">
        <v>15071</v>
      </c>
    </row>
    <row r="14963" spans="1:1">
      <c r="A14963" t="s">
        <v>15072</v>
      </c>
    </row>
    <row r="14964" spans="1:1">
      <c r="A14964" t="s">
        <v>15073</v>
      </c>
    </row>
    <row r="14965" spans="1:1">
      <c r="A14965" t="s">
        <v>15074</v>
      </c>
    </row>
    <row r="14966" spans="1:1">
      <c r="A14966" t="s">
        <v>15075</v>
      </c>
    </row>
    <row r="14967" spans="1:1">
      <c r="A14967" t="s">
        <v>15076</v>
      </c>
    </row>
    <row r="14968" spans="1:1">
      <c r="A14968" t="s">
        <v>15077</v>
      </c>
    </row>
    <row r="14969" spans="1:1">
      <c r="A14969" t="s">
        <v>15078</v>
      </c>
    </row>
    <row r="14970" spans="1:1">
      <c r="A14970" t="s">
        <v>15079</v>
      </c>
    </row>
    <row r="14971" spans="1:1">
      <c r="A14971" t="s">
        <v>15080</v>
      </c>
    </row>
    <row r="14972" spans="1:1">
      <c r="A14972" t="s">
        <v>15081</v>
      </c>
    </row>
    <row r="14973" spans="1:1">
      <c r="A14973" t="s">
        <v>15082</v>
      </c>
    </row>
    <row r="14974" spans="1:1">
      <c r="A14974" t="s">
        <v>15083</v>
      </c>
    </row>
    <row r="14975" spans="1:1">
      <c r="A14975" t="s">
        <v>15084</v>
      </c>
    </row>
    <row r="14976" spans="1:1">
      <c r="A14976" t="s">
        <v>15085</v>
      </c>
    </row>
    <row r="14977" spans="1:1">
      <c r="A14977" t="s">
        <v>15086</v>
      </c>
    </row>
    <row r="14978" spans="1:1">
      <c r="A14978" t="s">
        <v>15087</v>
      </c>
    </row>
    <row r="14979" spans="1:1">
      <c r="A14979" t="s">
        <v>15088</v>
      </c>
    </row>
    <row r="14980" spans="1:1">
      <c r="A14980" t="s">
        <v>15089</v>
      </c>
    </row>
    <row r="14981" spans="1:1">
      <c r="A14981" t="s">
        <v>15090</v>
      </c>
    </row>
    <row r="14982" spans="1:1">
      <c r="A14982" t="s">
        <v>15091</v>
      </c>
    </row>
    <row r="14983" spans="1:1">
      <c r="A14983" t="s">
        <v>15092</v>
      </c>
    </row>
    <row r="14984" spans="1:1">
      <c r="A14984" t="s">
        <v>15093</v>
      </c>
    </row>
    <row r="14985" spans="1:1">
      <c r="A14985" t="s">
        <v>15094</v>
      </c>
    </row>
    <row r="14986" spans="1:1">
      <c r="A14986" t="s">
        <v>15095</v>
      </c>
    </row>
    <row r="14987" spans="1:1">
      <c r="A14987" t="s">
        <v>15096</v>
      </c>
    </row>
    <row r="14988" spans="1:1">
      <c r="A14988" t="s">
        <v>15097</v>
      </c>
    </row>
    <row r="14989" spans="1:1">
      <c r="A14989" t="s">
        <v>15098</v>
      </c>
    </row>
    <row r="14990" spans="1:1">
      <c r="A14990" t="s">
        <v>15099</v>
      </c>
    </row>
    <row r="14991" spans="1:1">
      <c r="A14991" t="s">
        <v>15100</v>
      </c>
    </row>
    <row r="14992" spans="1:1">
      <c r="A14992" t="s">
        <v>15101</v>
      </c>
    </row>
    <row r="14993" spans="1:1">
      <c r="A14993" t="s">
        <v>15102</v>
      </c>
    </row>
    <row r="14994" spans="1:1">
      <c r="A14994" t="s">
        <v>15103</v>
      </c>
    </row>
    <row r="14995" spans="1:1">
      <c r="A14995" t="s">
        <v>15104</v>
      </c>
    </row>
    <row r="14996" spans="1:1">
      <c r="A14996" t="s">
        <v>15105</v>
      </c>
    </row>
    <row r="14997" spans="1:1">
      <c r="A14997" t="s">
        <v>15106</v>
      </c>
    </row>
    <row r="14998" spans="1:1">
      <c r="A14998" t="s">
        <v>15107</v>
      </c>
    </row>
    <row r="14999" spans="1:1">
      <c r="A14999" t="s">
        <v>15108</v>
      </c>
    </row>
    <row r="15000" spans="1:1">
      <c r="A15000" t="s">
        <v>15109</v>
      </c>
    </row>
    <row r="15001" spans="1:1">
      <c r="A15001" t="s">
        <v>15110</v>
      </c>
    </row>
    <row r="15002" spans="1:1">
      <c r="A15002" t="s">
        <v>15111</v>
      </c>
    </row>
    <row r="15003" spans="1:1">
      <c r="A15003" t="s">
        <v>15112</v>
      </c>
    </row>
    <row r="15004" spans="1:1">
      <c r="A15004" t="s">
        <v>15113</v>
      </c>
    </row>
    <row r="15005" spans="1:1">
      <c r="A15005" t="s">
        <v>15114</v>
      </c>
    </row>
    <row r="15006" spans="1:1">
      <c r="A15006" t="s">
        <v>15115</v>
      </c>
    </row>
    <row r="15007" spans="1:1">
      <c r="A15007" t="s">
        <v>15116</v>
      </c>
    </row>
    <row r="15008" spans="1:1">
      <c r="A15008" t="s">
        <v>15117</v>
      </c>
    </row>
    <row r="15009" spans="1:1">
      <c r="A15009" t="s">
        <v>15118</v>
      </c>
    </row>
    <row r="15010" spans="1:1">
      <c r="A15010" t="s">
        <v>15119</v>
      </c>
    </row>
    <row r="15011" spans="1:1">
      <c r="A15011" t="s">
        <v>15120</v>
      </c>
    </row>
    <row r="15012" spans="1:1">
      <c r="A15012" t="s">
        <v>15121</v>
      </c>
    </row>
    <row r="15013" spans="1:1">
      <c r="A15013" t="s">
        <v>15122</v>
      </c>
    </row>
    <row r="15014" spans="1:1">
      <c r="A15014" t="s">
        <v>15123</v>
      </c>
    </row>
    <row r="15015" spans="1:1">
      <c r="A15015" t="s">
        <v>15124</v>
      </c>
    </row>
    <row r="15016" spans="1:1">
      <c r="A15016" t="s">
        <v>15125</v>
      </c>
    </row>
    <row r="15017" spans="1:1">
      <c r="A15017" t="s">
        <v>15126</v>
      </c>
    </row>
    <row r="15018" spans="1:1">
      <c r="A15018" t="s">
        <v>15127</v>
      </c>
    </row>
    <row r="15019" spans="1:1">
      <c r="A15019" t="s">
        <v>15128</v>
      </c>
    </row>
    <row r="15020" spans="1:1">
      <c r="A15020" t="s">
        <v>15129</v>
      </c>
    </row>
    <row r="15021" spans="1:1">
      <c r="A15021" t="s">
        <v>15130</v>
      </c>
    </row>
    <row r="15022" spans="1:1">
      <c r="A15022" t="s">
        <v>15131</v>
      </c>
    </row>
    <row r="15023" spans="1:1">
      <c r="A15023" t="s">
        <v>15132</v>
      </c>
    </row>
    <row r="15024" spans="1:1">
      <c r="A15024" t="s">
        <v>15133</v>
      </c>
    </row>
    <row r="15025" spans="1:1">
      <c r="A15025" t="s">
        <v>15134</v>
      </c>
    </row>
    <row r="15026" spans="1:1">
      <c r="A15026" t="s">
        <v>15135</v>
      </c>
    </row>
    <row r="15027" spans="1:1">
      <c r="A15027" t="s">
        <v>15136</v>
      </c>
    </row>
    <row r="15028" spans="1:1">
      <c r="A15028" t="s">
        <v>15137</v>
      </c>
    </row>
    <row r="15029" spans="1:1">
      <c r="A15029" t="s">
        <v>15138</v>
      </c>
    </row>
    <row r="15030" spans="1:1">
      <c r="A15030" t="s">
        <v>15139</v>
      </c>
    </row>
    <row r="15031" spans="1:1">
      <c r="A15031" t="s">
        <v>15140</v>
      </c>
    </row>
    <row r="15032" spans="1:1">
      <c r="A15032" t="s">
        <v>15141</v>
      </c>
    </row>
    <row r="15033" spans="1:1">
      <c r="A15033" t="s">
        <v>15142</v>
      </c>
    </row>
    <row r="15034" spans="1:1">
      <c r="A15034" t="s">
        <v>15143</v>
      </c>
    </row>
    <row r="15035" spans="1:1">
      <c r="A15035" t="s">
        <v>15144</v>
      </c>
    </row>
    <row r="15036" spans="1:1">
      <c r="A15036" t="s">
        <v>15145</v>
      </c>
    </row>
    <row r="15037" spans="1:1">
      <c r="A15037" t="s">
        <v>15146</v>
      </c>
    </row>
    <row r="15038" spans="1:1">
      <c r="A15038" t="s">
        <v>15147</v>
      </c>
    </row>
    <row r="15039" spans="1:1">
      <c r="A15039" t="s">
        <v>15148</v>
      </c>
    </row>
    <row r="15040" spans="1:1">
      <c r="A15040" t="s">
        <v>15149</v>
      </c>
    </row>
    <row r="15041" spans="1:1">
      <c r="A15041" t="s">
        <v>15150</v>
      </c>
    </row>
    <row r="15042" spans="1:1">
      <c r="A15042" t="s">
        <v>15151</v>
      </c>
    </row>
    <row r="15043" spans="1:1">
      <c r="A15043" t="s">
        <v>15152</v>
      </c>
    </row>
    <row r="15044" spans="1:1">
      <c r="A15044" t="s">
        <v>15153</v>
      </c>
    </row>
    <row r="15045" spans="1:1">
      <c r="A15045" t="s">
        <v>15154</v>
      </c>
    </row>
    <row r="15046" spans="1:1">
      <c r="A15046" t="s">
        <v>15155</v>
      </c>
    </row>
    <row r="15047" spans="1:1">
      <c r="A15047" t="s">
        <v>15156</v>
      </c>
    </row>
    <row r="15048" spans="1:1">
      <c r="A15048" t="s">
        <v>15157</v>
      </c>
    </row>
    <row r="15049" spans="1:1">
      <c r="A15049" t="s">
        <v>15158</v>
      </c>
    </row>
    <row r="15050" spans="1:1">
      <c r="A15050" t="s">
        <v>15159</v>
      </c>
    </row>
    <row r="15051" spans="1:1">
      <c r="A15051" t="s">
        <v>15160</v>
      </c>
    </row>
    <row r="15052" spans="1:1">
      <c r="A15052" t="s">
        <v>15161</v>
      </c>
    </row>
    <row r="15053" spans="1:1">
      <c r="A15053" t="s">
        <v>15162</v>
      </c>
    </row>
    <row r="15054" spans="1:1">
      <c r="A15054" t="s">
        <v>15163</v>
      </c>
    </row>
    <row r="15055" spans="1:1">
      <c r="A15055" t="s">
        <v>15164</v>
      </c>
    </row>
    <row r="15056" spans="1:1">
      <c r="A15056" t="s">
        <v>15165</v>
      </c>
    </row>
    <row r="15057" spans="1:1">
      <c r="A15057" t="s">
        <v>15166</v>
      </c>
    </row>
    <row r="15058" spans="1:1">
      <c r="A15058" t="s">
        <v>15167</v>
      </c>
    </row>
    <row r="15059" spans="1:1">
      <c r="A15059" t="s">
        <v>15168</v>
      </c>
    </row>
    <row r="15060" spans="1:1">
      <c r="A15060" t="s">
        <v>15169</v>
      </c>
    </row>
    <row r="15061" spans="1:1">
      <c r="A15061" t="s">
        <v>15170</v>
      </c>
    </row>
    <row r="15062" spans="1:1">
      <c r="A15062" t="s">
        <v>15171</v>
      </c>
    </row>
    <row r="15063" spans="1:1">
      <c r="A15063" t="s">
        <v>15172</v>
      </c>
    </row>
    <row r="15064" spans="1:1">
      <c r="A15064" t="s">
        <v>15173</v>
      </c>
    </row>
    <row r="15065" spans="1:1">
      <c r="A15065" t="s">
        <v>15174</v>
      </c>
    </row>
    <row r="15066" spans="1:1">
      <c r="A15066" t="s">
        <v>15175</v>
      </c>
    </row>
    <row r="15067" spans="1:1">
      <c r="A15067" t="s">
        <v>15176</v>
      </c>
    </row>
    <row r="15068" spans="1:1">
      <c r="A15068" t="s">
        <v>15177</v>
      </c>
    </row>
    <row r="15069" spans="1:1">
      <c r="A15069" t="s">
        <v>15178</v>
      </c>
    </row>
    <row r="15070" spans="1:1">
      <c r="A15070" t="s">
        <v>15179</v>
      </c>
    </row>
    <row r="15071" spans="1:1">
      <c r="A15071" t="s">
        <v>15180</v>
      </c>
    </row>
    <row r="15072" spans="1:1">
      <c r="A15072" t="s">
        <v>15181</v>
      </c>
    </row>
    <row r="15073" spans="1:1">
      <c r="A15073" t="s">
        <v>15182</v>
      </c>
    </row>
    <row r="15074" spans="1:1">
      <c r="A15074" t="s">
        <v>15183</v>
      </c>
    </row>
    <row r="15075" spans="1:1">
      <c r="A15075" t="s">
        <v>15184</v>
      </c>
    </row>
    <row r="15076" spans="1:1">
      <c r="A15076" t="s">
        <v>15185</v>
      </c>
    </row>
    <row r="15077" spans="1:1">
      <c r="A15077" t="s">
        <v>15186</v>
      </c>
    </row>
    <row r="15078" spans="1:1">
      <c r="A15078" t="s">
        <v>15187</v>
      </c>
    </row>
    <row r="15079" spans="1:1">
      <c r="A15079" t="s">
        <v>15188</v>
      </c>
    </row>
    <row r="15080" spans="1:1">
      <c r="A15080" t="s">
        <v>15189</v>
      </c>
    </row>
    <row r="15081" spans="1:1">
      <c r="A15081" t="s">
        <v>15190</v>
      </c>
    </row>
    <row r="15082" spans="1:1">
      <c r="A15082" t="s">
        <v>15191</v>
      </c>
    </row>
    <row r="15083" spans="1:1">
      <c r="A15083" t="s">
        <v>15192</v>
      </c>
    </row>
    <row r="15084" spans="1:1">
      <c r="A15084" t="s">
        <v>15193</v>
      </c>
    </row>
    <row r="15085" spans="1:1">
      <c r="A15085" t="s">
        <v>15194</v>
      </c>
    </row>
    <row r="15086" spans="1:1">
      <c r="A15086" t="s">
        <v>15195</v>
      </c>
    </row>
    <row r="15087" spans="1:1">
      <c r="A15087" t="s">
        <v>15196</v>
      </c>
    </row>
    <row r="15088" spans="1:1">
      <c r="A15088" t="s">
        <v>15197</v>
      </c>
    </row>
    <row r="15089" spans="1:1">
      <c r="A15089" t="s">
        <v>15198</v>
      </c>
    </row>
    <row r="15090" spans="1:1">
      <c r="A15090" t="s">
        <v>15199</v>
      </c>
    </row>
    <row r="15091" spans="1:1">
      <c r="A15091" t="s">
        <v>15200</v>
      </c>
    </row>
    <row r="15092" spans="1:1">
      <c r="A15092" t="s">
        <v>15201</v>
      </c>
    </row>
    <row r="15093" spans="1:1">
      <c r="A15093" t="s">
        <v>15202</v>
      </c>
    </row>
    <row r="15094" spans="1:1">
      <c r="A15094" t="s">
        <v>15203</v>
      </c>
    </row>
    <row r="15095" spans="1:1">
      <c r="A15095" t="s">
        <v>15204</v>
      </c>
    </row>
    <row r="15096" spans="1:1">
      <c r="A15096" t="s">
        <v>15205</v>
      </c>
    </row>
    <row r="15097" spans="1:1">
      <c r="A15097" t="s">
        <v>15206</v>
      </c>
    </row>
    <row r="15098" spans="1:1">
      <c r="A15098" t="s">
        <v>15207</v>
      </c>
    </row>
    <row r="15099" spans="1:1">
      <c r="A15099" t="s">
        <v>15208</v>
      </c>
    </row>
    <row r="15100" spans="1:1">
      <c r="A15100" t="s">
        <v>15209</v>
      </c>
    </row>
    <row r="15101" spans="1:1">
      <c r="A15101" t="s">
        <v>15210</v>
      </c>
    </row>
    <row r="15102" spans="1:1">
      <c r="A15102" t="s">
        <v>15211</v>
      </c>
    </row>
    <row r="15103" spans="1:1">
      <c r="A15103" t="s">
        <v>15212</v>
      </c>
    </row>
    <row r="15104" spans="1:1">
      <c r="A15104" t="s">
        <v>15213</v>
      </c>
    </row>
    <row r="15105" spans="1:1">
      <c r="A15105" t="s">
        <v>15214</v>
      </c>
    </row>
    <row r="15106" spans="1:1">
      <c r="A15106" t="s">
        <v>15215</v>
      </c>
    </row>
    <row r="15107" spans="1:1">
      <c r="A15107" t="s">
        <v>15216</v>
      </c>
    </row>
    <row r="15108" spans="1:1">
      <c r="A15108" t="s">
        <v>15217</v>
      </c>
    </row>
    <row r="15109" spans="1:1">
      <c r="A15109" t="s">
        <v>15218</v>
      </c>
    </row>
    <row r="15110" spans="1:1">
      <c r="A15110" t="s">
        <v>15219</v>
      </c>
    </row>
    <row r="15111" spans="1:1">
      <c r="A15111" t="s">
        <v>15220</v>
      </c>
    </row>
    <row r="15112" spans="1:1">
      <c r="A15112" t="s">
        <v>15221</v>
      </c>
    </row>
    <row r="15113" spans="1:1">
      <c r="A15113" t="s">
        <v>15222</v>
      </c>
    </row>
    <row r="15114" spans="1:1">
      <c r="A15114" t="s">
        <v>15223</v>
      </c>
    </row>
    <row r="15115" spans="1:1">
      <c r="A15115" t="s">
        <v>15224</v>
      </c>
    </row>
    <row r="15116" spans="1:1">
      <c r="A15116" t="s">
        <v>15225</v>
      </c>
    </row>
    <row r="15117" spans="1:1">
      <c r="A15117" t="s">
        <v>15226</v>
      </c>
    </row>
    <row r="15118" spans="1:1">
      <c r="A15118" t="s">
        <v>15227</v>
      </c>
    </row>
    <row r="15119" spans="1:1">
      <c r="A15119" t="s">
        <v>15228</v>
      </c>
    </row>
    <row r="15120" spans="1:1">
      <c r="A15120" t="s">
        <v>15229</v>
      </c>
    </row>
    <row r="15121" spans="1:1">
      <c r="A15121" t="s">
        <v>15230</v>
      </c>
    </row>
    <row r="15122" spans="1:1">
      <c r="A15122" t="s">
        <v>15231</v>
      </c>
    </row>
    <row r="15123" spans="1:1">
      <c r="A15123" t="s">
        <v>15232</v>
      </c>
    </row>
    <row r="15124" spans="1:1">
      <c r="A15124" t="s">
        <v>15233</v>
      </c>
    </row>
    <row r="15125" spans="1:1">
      <c r="A15125" t="s">
        <v>15234</v>
      </c>
    </row>
    <row r="15126" spans="1:1">
      <c r="A15126" t="s">
        <v>15235</v>
      </c>
    </row>
    <row r="15127" spans="1:1">
      <c r="A15127" t="s">
        <v>15236</v>
      </c>
    </row>
    <row r="15128" spans="1:1">
      <c r="A15128" t="s">
        <v>15237</v>
      </c>
    </row>
    <row r="15129" spans="1:1">
      <c r="A15129" t="s">
        <v>15238</v>
      </c>
    </row>
    <row r="15130" spans="1:1">
      <c r="A15130" t="s">
        <v>15239</v>
      </c>
    </row>
    <row r="15131" spans="1:1">
      <c r="A15131" t="s">
        <v>15240</v>
      </c>
    </row>
    <row r="15132" spans="1:1">
      <c r="A15132" t="s">
        <v>15241</v>
      </c>
    </row>
    <row r="15133" spans="1:1">
      <c r="A15133" t="s">
        <v>15242</v>
      </c>
    </row>
    <row r="15134" spans="1:1">
      <c r="A15134" t="s">
        <v>15243</v>
      </c>
    </row>
    <row r="15135" spans="1:1">
      <c r="A15135" t="s">
        <v>15244</v>
      </c>
    </row>
    <row r="15136" spans="1:1">
      <c r="A15136" t="s">
        <v>15245</v>
      </c>
    </row>
    <row r="15137" spans="1:1">
      <c r="A15137" t="s">
        <v>15246</v>
      </c>
    </row>
    <row r="15138" spans="1:1">
      <c r="A15138" t="s">
        <v>15247</v>
      </c>
    </row>
    <row r="15139" spans="1:1">
      <c r="A15139" t="s">
        <v>15248</v>
      </c>
    </row>
    <row r="15140" spans="1:1">
      <c r="A15140" t="s">
        <v>15249</v>
      </c>
    </row>
    <row r="15141" spans="1:1">
      <c r="A15141" t="s">
        <v>15250</v>
      </c>
    </row>
    <row r="15142" spans="1:1">
      <c r="A15142" t="s">
        <v>15251</v>
      </c>
    </row>
    <row r="15143" spans="1:1">
      <c r="A15143" t="s">
        <v>15252</v>
      </c>
    </row>
    <row r="15144" spans="1:1">
      <c r="A15144" t="s">
        <v>15253</v>
      </c>
    </row>
    <row r="15145" spans="1:1">
      <c r="A15145" t="s">
        <v>15254</v>
      </c>
    </row>
    <row r="15146" spans="1:1">
      <c r="A15146" t="s">
        <v>15255</v>
      </c>
    </row>
    <row r="15147" spans="1:1">
      <c r="A15147" t="s">
        <v>15256</v>
      </c>
    </row>
    <row r="15148" spans="1:1">
      <c r="A15148" t="s">
        <v>15257</v>
      </c>
    </row>
    <row r="15149" spans="1:1">
      <c r="A15149" t="s">
        <v>15258</v>
      </c>
    </row>
    <row r="15150" spans="1:1">
      <c r="A15150" t="s">
        <v>15259</v>
      </c>
    </row>
    <row r="15151" spans="1:1">
      <c r="A15151" t="s">
        <v>15260</v>
      </c>
    </row>
    <row r="15152" spans="1:1">
      <c r="A15152" t="s">
        <v>15261</v>
      </c>
    </row>
    <row r="15153" spans="1:1">
      <c r="A15153" t="s">
        <v>15262</v>
      </c>
    </row>
    <row r="15154" spans="1:1">
      <c r="A15154" t="s">
        <v>15263</v>
      </c>
    </row>
    <row r="15155" spans="1:1">
      <c r="A15155" t="s">
        <v>15264</v>
      </c>
    </row>
    <row r="15156" spans="1:1">
      <c r="A15156" t="s">
        <v>15265</v>
      </c>
    </row>
    <row r="15157" spans="1:1">
      <c r="A15157" t="s">
        <v>15266</v>
      </c>
    </row>
    <row r="15158" spans="1:1">
      <c r="A15158" t="s">
        <v>15267</v>
      </c>
    </row>
    <row r="15159" spans="1:1">
      <c r="A15159" t="s">
        <v>15268</v>
      </c>
    </row>
    <row r="15160" spans="1:1">
      <c r="A15160" t="s">
        <v>15269</v>
      </c>
    </row>
    <row r="15161" spans="1:1">
      <c r="A15161" t="s">
        <v>15270</v>
      </c>
    </row>
    <row r="15162" spans="1:1">
      <c r="A15162" t="s">
        <v>15271</v>
      </c>
    </row>
    <row r="15163" spans="1:1">
      <c r="A15163" t="s">
        <v>15272</v>
      </c>
    </row>
    <row r="15164" spans="1:1">
      <c r="A15164" t="s">
        <v>15273</v>
      </c>
    </row>
    <row r="15165" spans="1:1">
      <c r="A15165" t="s">
        <v>15274</v>
      </c>
    </row>
    <row r="15166" spans="1:1">
      <c r="A15166" t="s">
        <v>15275</v>
      </c>
    </row>
    <row r="15167" spans="1:1">
      <c r="A15167" t="s">
        <v>15276</v>
      </c>
    </row>
    <row r="15168" spans="1:1">
      <c r="A15168" t="s">
        <v>15277</v>
      </c>
    </row>
    <row r="15169" spans="1:1">
      <c r="A15169" t="s">
        <v>15278</v>
      </c>
    </row>
    <row r="15170" spans="1:1">
      <c r="A15170" t="s">
        <v>15279</v>
      </c>
    </row>
    <row r="15171" spans="1:1">
      <c r="A15171" t="s">
        <v>15280</v>
      </c>
    </row>
    <row r="15172" spans="1:1">
      <c r="A15172" t="s">
        <v>15281</v>
      </c>
    </row>
    <row r="15173" spans="1:1">
      <c r="A15173" t="s">
        <v>15282</v>
      </c>
    </row>
    <row r="15174" spans="1:1">
      <c r="A15174" t="s">
        <v>15283</v>
      </c>
    </row>
    <row r="15175" spans="1:1">
      <c r="A15175" t="s">
        <v>15284</v>
      </c>
    </row>
    <row r="15176" spans="1:1">
      <c r="A15176" t="s">
        <v>15285</v>
      </c>
    </row>
    <row r="15177" spans="1:1">
      <c r="A15177" t="s">
        <v>15286</v>
      </c>
    </row>
    <row r="15178" spans="1:1">
      <c r="A15178" t="s">
        <v>15287</v>
      </c>
    </row>
    <row r="15179" spans="1:1">
      <c r="A15179" t="s">
        <v>15288</v>
      </c>
    </row>
    <row r="15180" spans="1:1">
      <c r="A15180" t="s">
        <v>15289</v>
      </c>
    </row>
    <row r="15181" spans="1:1">
      <c r="A15181" t="s">
        <v>15290</v>
      </c>
    </row>
    <row r="15182" spans="1:1">
      <c r="A15182" t="s">
        <v>15291</v>
      </c>
    </row>
    <row r="15183" spans="1:1">
      <c r="A15183" t="s">
        <v>15292</v>
      </c>
    </row>
    <row r="15184" spans="1:1">
      <c r="A15184" t="s">
        <v>15293</v>
      </c>
    </row>
    <row r="15185" spans="1:1">
      <c r="A15185" t="s">
        <v>15294</v>
      </c>
    </row>
    <row r="15186" spans="1:1">
      <c r="A15186" t="s">
        <v>15295</v>
      </c>
    </row>
    <row r="15187" spans="1:1">
      <c r="A15187" t="s">
        <v>15296</v>
      </c>
    </row>
    <row r="15188" spans="1:1">
      <c r="A15188" t="s">
        <v>15297</v>
      </c>
    </row>
    <row r="15189" spans="1:1">
      <c r="A15189" t="s">
        <v>15298</v>
      </c>
    </row>
    <row r="15190" spans="1:1">
      <c r="A15190" t="s">
        <v>15299</v>
      </c>
    </row>
    <row r="15191" spans="1:1">
      <c r="A15191" t="s">
        <v>15300</v>
      </c>
    </row>
    <row r="15192" spans="1:1">
      <c r="A15192" t="s">
        <v>15301</v>
      </c>
    </row>
    <row r="15193" spans="1:1">
      <c r="A15193" t="s">
        <v>15302</v>
      </c>
    </row>
    <row r="15194" spans="1:1">
      <c r="A15194" t="s">
        <v>15303</v>
      </c>
    </row>
    <row r="15195" spans="1:1">
      <c r="A15195" t="s">
        <v>15304</v>
      </c>
    </row>
    <row r="15196" spans="1:1">
      <c r="A15196" t="s">
        <v>15305</v>
      </c>
    </row>
    <row r="15197" spans="1:1">
      <c r="A15197" t="s">
        <v>15306</v>
      </c>
    </row>
    <row r="15198" spans="1:1">
      <c r="A15198" t="s">
        <v>15307</v>
      </c>
    </row>
    <row r="15199" spans="1:1">
      <c r="A15199" t="s">
        <v>15308</v>
      </c>
    </row>
    <row r="15200" spans="1:1">
      <c r="A15200" t="s">
        <v>15309</v>
      </c>
    </row>
    <row r="15201" spans="1:1">
      <c r="A15201" t="s">
        <v>15310</v>
      </c>
    </row>
    <row r="15202" spans="1:1">
      <c r="A15202" t="s">
        <v>15311</v>
      </c>
    </row>
    <row r="15203" spans="1:1">
      <c r="A15203" t="s">
        <v>15312</v>
      </c>
    </row>
    <row r="15204" spans="1:1">
      <c r="A15204" t="s">
        <v>15313</v>
      </c>
    </row>
    <row r="15205" spans="1:1">
      <c r="A15205" t="s">
        <v>15314</v>
      </c>
    </row>
    <row r="15206" spans="1:1">
      <c r="A15206" t="s">
        <v>15315</v>
      </c>
    </row>
    <row r="15207" spans="1:1">
      <c r="A15207" t="s">
        <v>15316</v>
      </c>
    </row>
    <row r="15208" spans="1:1">
      <c r="A15208" t="s">
        <v>15317</v>
      </c>
    </row>
    <row r="15209" spans="1:1">
      <c r="A15209" t="s">
        <v>15318</v>
      </c>
    </row>
    <row r="15210" spans="1:1">
      <c r="A15210" t="s">
        <v>15319</v>
      </c>
    </row>
    <row r="15211" spans="1:1">
      <c r="A15211" t="s">
        <v>15320</v>
      </c>
    </row>
    <row r="15212" spans="1:1">
      <c r="A15212" t="s">
        <v>15321</v>
      </c>
    </row>
    <row r="15213" spans="1:1">
      <c r="A15213" t="s">
        <v>15322</v>
      </c>
    </row>
    <row r="15214" spans="1:1">
      <c r="A15214" t="s">
        <v>15323</v>
      </c>
    </row>
    <row r="15215" spans="1:1">
      <c r="A15215" t="s">
        <v>15324</v>
      </c>
    </row>
    <row r="15216" spans="1:1">
      <c r="A15216" t="s">
        <v>15325</v>
      </c>
    </row>
    <row r="15217" spans="1:1">
      <c r="A15217" t="s">
        <v>15326</v>
      </c>
    </row>
    <row r="15218" spans="1:1">
      <c r="A15218" t="s">
        <v>15327</v>
      </c>
    </row>
    <row r="15219" spans="1:1">
      <c r="A15219" t="s">
        <v>15328</v>
      </c>
    </row>
    <row r="15220" spans="1:1">
      <c r="A15220" t="s">
        <v>15329</v>
      </c>
    </row>
    <row r="15221" spans="1:1">
      <c r="A15221" t="s">
        <v>15330</v>
      </c>
    </row>
    <row r="15222" spans="1:1">
      <c r="A15222" t="s">
        <v>15331</v>
      </c>
    </row>
    <row r="15223" spans="1:1">
      <c r="A15223" t="s">
        <v>15332</v>
      </c>
    </row>
    <row r="15224" spans="1:1">
      <c r="A15224" t="s">
        <v>15333</v>
      </c>
    </row>
    <row r="15225" spans="1:1">
      <c r="A15225" t="s">
        <v>15334</v>
      </c>
    </row>
    <row r="15226" spans="1:1">
      <c r="A15226" t="s">
        <v>15335</v>
      </c>
    </row>
    <row r="15227" spans="1:1">
      <c r="A15227" t="s">
        <v>15336</v>
      </c>
    </row>
    <row r="15228" spans="1:1">
      <c r="A15228" t="s">
        <v>15337</v>
      </c>
    </row>
    <row r="15229" spans="1:1">
      <c r="A15229" t="s">
        <v>15338</v>
      </c>
    </row>
    <row r="15230" spans="1:1">
      <c r="A15230" t="s">
        <v>15339</v>
      </c>
    </row>
    <row r="15231" spans="1:1">
      <c r="A15231" t="s">
        <v>15340</v>
      </c>
    </row>
    <row r="15232" spans="1:1">
      <c r="A15232" t="s">
        <v>15341</v>
      </c>
    </row>
    <row r="15233" spans="1:1">
      <c r="A15233" t="s">
        <v>15342</v>
      </c>
    </row>
    <row r="15234" spans="1:1">
      <c r="A15234" t="s">
        <v>15343</v>
      </c>
    </row>
    <row r="15235" spans="1:1">
      <c r="A15235" t="s">
        <v>15344</v>
      </c>
    </row>
    <row r="15236" spans="1:1">
      <c r="A15236" t="s">
        <v>15345</v>
      </c>
    </row>
    <row r="15237" spans="1:1">
      <c r="A15237" t="s">
        <v>15346</v>
      </c>
    </row>
    <row r="15238" spans="1:1">
      <c r="A15238" t="s">
        <v>15347</v>
      </c>
    </row>
    <row r="15239" spans="1:1">
      <c r="A15239" t="s">
        <v>15348</v>
      </c>
    </row>
    <row r="15240" spans="1:1">
      <c r="A15240" t="s">
        <v>15349</v>
      </c>
    </row>
    <row r="15241" spans="1:1">
      <c r="A15241" t="s">
        <v>15350</v>
      </c>
    </row>
    <row r="15242" spans="1:1">
      <c r="A15242" t="s">
        <v>15351</v>
      </c>
    </row>
    <row r="15243" spans="1:1">
      <c r="A15243" t="s">
        <v>15352</v>
      </c>
    </row>
    <row r="15244" spans="1:1">
      <c r="A15244" t="s">
        <v>15353</v>
      </c>
    </row>
    <row r="15245" spans="1:1">
      <c r="A15245" t="s">
        <v>15354</v>
      </c>
    </row>
    <row r="15246" spans="1:1">
      <c r="A15246" t="s">
        <v>15355</v>
      </c>
    </row>
    <row r="15247" spans="1:1">
      <c r="A15247" t="s">
        <v>15356</v>
      </c>
    </row>
    <row r="15248" spans="1:1">
      <c r="A15248" t="s">
        <v>15357</v>
      </c>
    </row>
    <row r="15249" spans="1:1">
      <c r="A15249" t="s">
        <v>15358</v>
      </c>
    </row>
    <row r="15250" spans="1:1">
      <c r="A15250" t="s">
        <v>15359</v>
      </c>
    </row>
    <row r="15251" spans="1:1">
      <c r="A15251" t="s">
        <v>15360</v>
      </c>
    </row>
    <row r="15252" spans="1:1">
      <c r="A15252" t="s">
        <v>15361</v>
      </c>
    </row>
    <row r="15253" spans="1:1">
      <c r="A15253" t="s">
        <v>15362</v>
      </c>
    </row>
    <row r="15254" spans="1:1">
      <c r="A15254" t="s">
        <v>15363</v>
      </c>
    </row>
    <row r="15255" spans="1:1">
      <c r="A15255" t="s">
        <v>15364</v>
      </c>
    </row>
    <row r="15256" spans="1:1">
      <c r="A15256" t="s">
        <v>15365</v>
      </c>
    </row>
    <row r="15257" spans="1:1">
      <c r="A15257" t="s">
        <v>15366</v>
      </c>
    </row>
    <row r="15258" spans="1:1">
      <c r="A15258" t="s">
        <v>15367</v>
      </c>
    </row>
    <row r="15259" spans="1:1">
      <c r="A15259" t="s">
        <v>15368</v>
      </c>
    </row>
    <row r="15260" spans="1:1">
      <c r="A15260" t="s">
        <v>15369</v>
      </c>
    </row>
    <row r="15261" spans="1:1">
      <c r="A15261" t="s">
        <v>15370</v>
      </c>
    </row>
    <row r="15262" spans="1:1">
      <c r="A15262" t="s">
        <v>15371</v>
      </c>
    </row>
    <row r="15263" spans="1:1">
      <c r="A15263" t="s">
        <v>15372</v>
      </c>
    </row>
    <row r="15264" spans="1:1">
      <c r="A15264" t="s">
        <v>15373</v>
      </c>
    </row>
    <row r="15265" spans="1:1">
      <c r="A15265" t="s">
        <v>15374</v>
      </c>
    </row>
    <row r="15266" spans="1:1">
      <c r="A15266" t="s">
        <v>15375</v>
      </c>
    </row>
    <row r="15267" spans="1:1">
      <c r="A15267" t="s">
        <v>15376</v>
      </c>
    </row>
    <row r="15268" spans="1:1">
      <c r="A15268" t="s">
        <v>15377</v>
      </c>
    </row>
    <row r="15269" spans="1:1">
      <c r="A15269" t="s">
        <v>15378</v>
      </c>
    </row>
    <row r="15270" spans="1:1">
      <c r="A15270" t="s">
        <v>15379</v>
      </c>
    </row>
    <row r="15271" spans="1:1">
      <c r="A15271" t="s">
        <v>15380</v>
      </c>
    </row>
    <row r="15272" spans="1:1">
      <c r="A15272" t="s">
        <v>15381</v>
      </c>
    </row>
    <row r="15273" spans="1:1">
      <c r="A15273" t="s">
        <v>15382</v>
      </c>
    </row>
    <row r="15274" spans="1:1">
      <c r="A15274" t="s">
        <v>15383</v>
      </c>
    </row>
    <row r="15275" spans="1:1">
      <c r="A15275" t="s">
        <v>15384</v>
      </c>
    </row>
    <row r="15276" spans="1:1">
      <c r="A15276" t="s">
        <v>15385</v>
      </c>
    </row>
    <row r="15277" spans="1:1">
      <c r="A15277" t="s">
        <v>15386</v>
      </c>
    </row>
    <row r="15278" spans="1:1">
      <c r="A15278" t="s">
        <v>15387</v>
      </c>
    </row>
    <row r="15279" spans="1:1">
      <c r="A15279" t="s">
        <v>15388</v>
      </c>
    </row>
    <row r="15280" spans="1:1">
      <c r="A15280" t="s">
        <v>15389</v>
      </c>
    </row>
    <row r="15281" spans="1:1">
      <c r="A15281" t="s">
        <v>15390</v>
      </c>
    </row>
    <row r="15282" spans="1:1">
      <c r="A15282" t="s">
        <v>15391</v>
      </c>
    </row>
    <row r="15283" spans="1:1">
      <c r="A15283" t="s">
        <v>15392</v>
      </c>
    </row>
    <row r="15284" spans="1:1">
      <c r="A15284" t="s">
        <v>15393</v>
      </c>
    </row>
    <row r="15285" spans="1:1">
      <c r="A15285" t="s">
        <v>15394</v>
      </c>
    </row>
    <row r="15286" spans="1:1">
      <c r="A15286" t="s">
        <v>15395</v>
      </c>
    </row>
    <row r="15287" spans="1:1">
      <c r="A15287" t="s">
        <v>15396</v>
      </c>
    </row>
    <row r="15288" spans="1:1">
      <c r="A15288" t="s">
        <v>15397</v>
      </c>
    </row>
    <row r="15289" spans="1:1">
      <c r="A15289" t="s">
        <v>15398</v>
      </c>
    </row>
    <row r="15290" spans="1:1">
      <c r="A15290" t="s">
        <v>15399</v>
      </c>
    </row>
    <row r="15291" spans="1:1">
      <c r="A15291" t="s">
        <v>15400</v>
      </c>
    </row>
    <row r="15292" spans="1:1">
      <c r="A15292" t="s">
        <v>15401</v>
      </c>
    </row>
    <row r="15293" spans="1:1">
      <c r="A15293" t="s">
        <v>15402</v>
      </c>
    </row>
    <row r="15294" spans="1:1">
      <c r="A15294" t="s">
        <v>15403</v>
      </c>
    </row>
    <row r="15295" spans="1:1">
      <c r="A15295" t="s">
        <v>15404</v>
      </c>
    </row>
    <row r="15296" spans="1:1">
      <c r="A15296" t="s">
        <v>15405</v>
      </c>
    </row>
    <row r="15297" spans="1:1">
      <c r="A15297" t="s">
        <v>15406</v>
      </c>
    </row>
    <row r="15298" spans="1:1">
      <c r="A15298" t="s">
        <v>15407</v>
      </c>
    </row>
    <row r="15299" spans="1:1">
      <c r="A15299" t="s">
        <v>15408</v>
      </c>
    </row>
    <row r="15300" spans="1:1">
      <c r="A15300" t="s">
        <v>15409</v>
      </c>
    </row>
    <row r="15301" spans="1:1">
      <c r="A15301" t="s">
        <v>15410</v>
      </c>
    </row>
    <row r="15302" spans="1:1">
      <c r="A15302" t="s">
        <v>15411</v>
      </c>
    </row>
    <row r="15303" spans="1:1">
      <c r="A15303" t="s">
        <v>15412</v>
      </c>
    </row>
    <row r="15304" spans="1:1">
      <c r="A15304" t="s">
        <v>15413</v>
      </c>
    </row>
    <row r="15305" spans="1:1">
      <c r="A15305" t="s">
        <v>15414</v>
      </c>
    </row>
    <row r="15306" spans="1:1">
      <c r="A15306" t="s">
        <v>15415</v>
      </c>
    </row>
    <row r="15307" spans="1:1">
      <c r="A15307" t="s">
        <v>15416</v>
      </c>
    </row>
    <row r="15308" spans="1:1">
      <c r="A15308" t="s">
        <v>15417</v>
      </c>
    </row>
    <row r="15309" spans="1:1">
      <c r="A15309" t="s">
        <v>15418</v>
      </c>
    </row>
    <row r="15310" spans="1:1">
      <c r="A15310" t="s">
        <v>15419</v>
      </c>
    </row>
    <row r="15311" spans="1:1">
      <c r="A15311" t="s">
        <v>15420</v>
      </c>
    </row>
    <row r="15312" spans="1:1">
      <c r="A15312" t="s">
        <v>15421</v>
      </c>
    </row>
    <row r="15313" spans="1:1">
      <c r="A15313" t="s">
        <v>15422</v>
      </c>
    </row>
    <row r="15314" spans="1:1">
      <c r="A15314" t="s">
        <v>15423</v>
      </c>
    </row>
    <row r="15315" spans="1:1">
      <c r="A15315" t="s">
        <v>15424</v>
      </c>
    </row>
    <row r="15316" spans="1:1">
      <c r="A15316" t="s">
        <v>15425</v>
      </c>
    </row>
    <row r="15317" spans="1:1">
      <c r="A15317" t="s">
        <v>15426</v>
      </c>
    </row>
    <row r="15318" spans="1:1">
      <c r="A15318" t="s">
        <v>15427</v>
      </c>
    </row>
    <row r="15319" spans="1:1">
      <c r="A15319" t="s">
        <v>15428</v>
      </c>
    </row>
    <row r="15320" spans="1:1">
      <c r="A15320" t="s">
        <v>15429</v>
      </c>
    </row>
    <row r="15321" spans="1:1">
      <c r="A15321" t="s">
        <v>15430</v>
      </c>
    </row>
    <row r="15322" spans="1:1">
      <c r="A15322" t="s">
        <v>15431</v>
      </c>
    </row>
    <row r="15323" spans="1:1">
      <c r="A15323" t="s">
        <v>15432</v>
      </c>
    </row>
    <row r="15324" spans="1:1">
      <c r="A15324" t="s">
        <v>15433</v>
      </c>
    </row>
    <row r="15325" spans="1:1">
      <c r="A15325" t="s">
        <v>15434</v>
      </c>
    </row>
    <row r="15326" spans="1:1">
      <c r="A15326" t="s">
        <v>15435</v>
      </c>
    </row>
    <row r="15327" spans="1:1">
      <c r="A15327" t="s">
        <v>15436</v>
      </c>
    </row>
    <row r="15328" spans="1:1">
      <c r="A15328" t="s">
        <v>15437</v>
      </c>
    </row>
    <row r="15329" spans="1:1">
      <c r="A15329" t="s">
        <v>15438</v>
      </c>
    </row>
    <row r="15330" spans="1:1">
      <c r="A15330" t="s">
        <v>15439</v>
      </c>
    </row>
    <row r="15331" spans="1:1">
      <c r="A15331" t="s">
        <v>15440</v>
      </c>
    </row>
    <row r="15332" spans="1:1">
      <c r="A15332" t="s">
        <v>15441</v>
      </c>
    </row>
    <row r="15333" spans="1:1">
      <c r="A15333" t="s">
        <v>15442</v>
      </c>
    </row>
    <row r="15334" spans="1:1">
      <c r="A15334" t="s">
        <v>15443</v>
      </c>
    </row>
    <row r="15335" spans="1:1">
      <c r="A15335" t="s">
        <v>15444</v>
      </c>
    </row>
    <row r="15336" spans="1:1">
      <c r="A15336" t="s">
        <v>15445</v>
      </c>
    </row>
    <row r="15337" spans="1:1">
      <c r="A15337" t="s">
        <v>15446</v>
      </c>
    </row>
    <row r="15338" spans="1:1">
      <c r="A15338" t="s">
        <v>15447</v>
      </c>
    </row>
    <row r="15339" spans="1:1">
      <c r="A15339" t="s">
        <v>15448</v>
      </c>
    </row>
    <row r="15340" spans="1:1">
      <c r="A15340" t="s">
        <v>15449</v>
      </c>
    </row>
    <row r="15341" spans="1:1">
      <c r="A15341" t="s">
        <v>15450</v>
      </c>
    </row>
    <row r="15342" spans="1:1">
      <c r="A15342" t="s">
        <v>15451</v>
      </c>
    </row>
    <row r="15343" spans="1:1">
      <c r="A15343" t="s">
        <v>15452</v>
      </c>
    </row>
    <row r="15344" spans="1:1">
      <c r="A15344" t="s">
        <v>15453</v>
      </c>
    </row>
    <row r="15345" spans="1:1">
      <c r="A15345" t="s">
        <v>15454</v>
      </c>
    </row>
    <row r="15346" spans="1:1">
      <c r="A15346" t="s">
        <v>15455</v>
      </c>
    </row>
    <row r="15347" spans="1:1">
      <c r="A15347" t="s">
        <v>15456</v>
      </c>
    </row>
    <row r="15348" spans="1:1">
      <c r="A15348" t="s">
        <v>15457</v>
      </c>
    </row>
    <row r="15349" spans="1:1">
      <c r="A15349" t="s">
        <v>15458</v>
      </c>
    </row>
    <row r="15350" spans="1:1">
      <c r="A15350" t="s">
        <v>15459</v>
      </c>
    </row>
    <row r="15351" spans="1:1">
      <c r="A15351" t="s">
        <v>15460</v>
      </c>
    </row>
    <row r="15352" spans="1:1">
      <c r="A15352" t="s">
        <v>15461</v>
      </c>
    </row>
    <row r="15353" spans="1:1">
      <c r="A15353" t="s">
        <v>15462</v>
      </c>
    </row>
    <row r="15354" spans="1:1">
      <c r="A15354" t="s">
        <v>15463</v>
      </c>
    </row>
    <row r="15355" spans="1:1">
      <c r="A15355" t="s">
        <v>15464</v>
      </c>
    </row>
    <row r="15356" spans="1:1">
      <c r="A15356" t="s">
        <v>15465</v>
      </c>
    </row>
    <row r="15357" spans="1:1">
      <c r="A15357" t="s">
        <v>15466</v>
      </c>
    </row>
    <row r="15358" spans="1:1">
      <c r="A15358" t="s">
        <v>15467</v>
      </c>
    </row>
    <row r="15359" spans="1:1">
      <c r="A15359" t="s">
        <v>15468</v>
      </c>
    </row>
    <row r="15360" spans="1:1">
      <c r="A15360" t="s">
        <v>15469</v>
      </c>
    </row>
    <row r="15361" spans="1:1">
      <c r="A15361" t="s">
        <v>15470</v>
      </c>
    </row>
    <row r="15362" spans="1:1">
      <c r="A15362" t="s">
        <v>15471</v>
      </c>
    </row>
    <row r="15363" spans="1:1">
      <c r="A15363" t="s">
        <v>15472</v>
      </c>
    </row>
    <row r="15364" spans="1:1">
      <c r="A15364" t="s">
        <v>15473</v>
      </c>
    </row>
    <row r="15365" spans="1:1">
      <c r="A15365" t="s">
        <v>15474</v>
      </c>
    </row>
    <row r="15366" spans="1:1">
      <c r="A15366" t="s">
        <v>15475</v>
      </c>
    </row>
    <row r="15367" spans="1:1">
      <c r="A15367" t="s">
        <v>15476</v>
      </c>
    </row>
    <row r="15368" spans="1:1">
      <c r="A15368" t="s">
        <v>15477</v>
      </c>
    </row>
    <row r="15369" spans="1:1">
      <c r="A15369" t="s">
        <v>15478</v>
      </c>
    </row>
    <row r="15370" spans="1:1">
      <c r="A15370" t="s">
        <v>15479</v>
      </c>
    </row>
    <row r="15371" spans="1:1">
      <c r="A15371" t="s">
        <v>15480</v>
      </c>
    </row>
    <row r="15372" spans="1:1">
      <c r="A15372" t="s">
        <v>15481</v>
      </c>
    </row>
    <row r="15373" spans="1:1">
      <c r="A15373" t="s">
        <v>15482</v>
      </c>
    </row>
    <row r="15374" spans="1:1">
      <c r="A15374" t="s">
        <v>15483</v>
      </c>
    </row>
    <row r="15375" spans="1:1">
      <c r="A15375" t="s">
        <v>15484</v>
      </c>
    </row>
    <row r="15376" spans="1:1">
      <c r="A15376" t="s">
        <v>15485</v>
      </c>
    </row>
    <row r="15377" spans="1:1">
      <c r="A15377" t="s">
        <v>15486</v>
      </c>
    </row>
    <row r="15378" spans="1:1">
      <c r="A15378" t="s">
        <v>15487</v>
      </c>
    </row>
    <row r="15379" spans="1:1">
      <c r="A15379" t="s">
        <v>15488</v>
      </c>
    </row>
    <row r="15380" spans="1:1">
      <c r="A15380" t="s">
        <v>15489</v>
      </c>
    </row>
    <row r="15381" spans="1:1">
      <c r="A15381" t="s">
        <v>15490</v>
      </c>
    </row>
    <row r="15382" spans="1:1">
      <c r="A15382" t="s">
        <v>15491</v>
      </c>
    </row>
    <row r="15383" spans="1:1">
      <c r="A15383" t="s">
        <v>15492</v>
      </c>
    </row>
    <row r="15384" spans="1:1">
      <c r="A15384" t="s">
        <v>15493</v>
      </c>
    </row>
    <row r="15385" spans="1:1">
      <c r="A15385" t="s">
        <v>15494</v>
      </c>
    </row>
    <row r="15386" spans="1:1">
      <c r="A15386" t="s">
        <v>15495</v>
      </c>
    </row>
    <row r="15387" spans="1:1">
      <c r="A15387" t="s">
        <v>15496</v>
      </c>
    </row>
    <row r="15388" spans="1:1">
      <c r="A15388" t="s">
        <v>15497</v>
      </c>
    </row>
    <row r="15389" spans="1:1">
      <c r="A15389" t="s">
        <v>15498</v>
      </c>
    </row>
    <row r="15390" spans="1:1">
      <c r="A15390" t="s">
        <v>15499</v>
      </c>
    </row>
    <row r="15391" spans="1:1">
      <c r="A15391" t="s">
        <v>15500</v>
      </c>
    </row>
    <row r="15392" spans="1:1">
      <c r="A15392" t="s">
        <v>15501</v>
      </c>
    </row>
    <row r="15393" spans="1:1">
      <c r="A15393" t="s">
        <v>15502</v>
      </c>
    </row>
    <row r="15394" spans="1:1">
      <c r="A15394" t="s">
        <v>15503</v>
      </c>
    </row>
    <row r="15395" spans="1:1">
      <c r="A15395" t="s">
        <v>15504</v>
      </c>
    </row>
    <row r="15396" spans="1:1">
      <c r="A15396" t="s">
        <v>15505</v>
      </c>
    </row>
    <row r="15397" spans="1:1">
      <c r="A15397" t="s">
        <v>15506</v>
      </c>
    </row>
    <row r="15398" spans="1:1">
      <c r="A15398" t="s">
        <v>15507</v>
      </c>
    </row>
    <row r="15399" spans="1:1">
      <c r="A15399" t="s">
        <v>15508</v>
      </c>
    </row>
    <row r="15400" spans="1:1">
      <c r="A15400" t="s">
        <v>15509</v>
      </c>
    </row>
    <row r="15401" spans="1:1">
      <c r="A15401" t="s">
        <v>15510</v>
      </c>
    </row>
    <row r="15402" spans="1:1">
      <c r="A15402" t="s">
        <v>15511</v>
      </c>
    </row>
    <row r="15403" spans="1:1">
      <c r="A15403" t="s">
        <v>15512</v>
      </c>
    </row>
    <row r="15404" spans="1:1">
      <c r="A15404" t="s">
        <v>15513</v>
      </c>
    </row>
    <row r="15405" spans="1:1">
      <c r="A15405" t="s">
        <v>15514</v>
      </c>
    </row>
    <row r="15406" spans="1:1">
      <c r="A15406" t="s">
        <v>15515</v>
      </c>
    </row>
    <row r="15407" spans="1:1">
      <c r="A15407" t="s">
        <v>15516</v>
      </c>
    </row>
    <row r="15408" spans="1:1">
      <c r="A15408" t="s">
        <v>15517</v>
      </c>
    </row>
    <row r="15409" spans="1:1">
      <c r="A15409" t="s">
        <v>15518</v>
      </c>
    </row>
    <row r="15410" spans="1:1">
      <c r="A15410" t="s">
        <v>15519</v>
      </c>
    </row>
    <row r="15411" spans="1:1">
      <c r="A15411" t="s">
        <v>15520</v>
      </c>
    </row>
    <row r="15412" spans="1:1">
      <c r="A15412" t="s">
        <v>15521</v>
      </c>
    </row>
    <row r="15413" spans="1:1">
      <c r="A15413" t="s">
        <v>15522</v>
      </c>
    </row>
    <row r="15414" spans="1:1">
      <c r="A15414" t="s">
        <v>15523</v>
      </c>
    </row>
    <row r="15415" spans="1:1">
      <c r="A15415" t="s">
        <v>15524</v>
      </c>
    </row>
    <row r="15416" spans="1:1">
      <c r="A15416" t="s">
        <v>15525</v>
      </c>
    </row>
    <row r="15417" spans="1:1">
      <c r="A15417" t="s">
        <v>15526</v>
      </c>
    </row>
    <row r="15418" spans="1:1">
      <c r="A15418" t="s">
        <v>15527</v>
      </c>
    </row>
    <row r="15419" spans="1:1">
      <c r="A15419" t="s">
        <v>15528</v>
      </c>
    </row>
    <row r="15420" spans="1:1">
      <c r="A15420" t="s">
        <v>15529</v>
      </c>
    </row>
    <row r="15421" spans="1:1">
      <c r="A15421" t="s">
        <v>15530</v>
      </c>
    </row>
    <row r="15422" spans="1:1">
      <c r="A15422" t="s">
        <v>15531</v>
      </c>
    </row>
    <row r="15423" spans="1:1">
      <c r="A15423" t="s">
        <v>15532</v>
      </c>
    </row>
    <row r="15424" spans="1:1">
      <c r="A15424" t="s">
        <v>15533</v>
      </c>
    </row>
    <row r="15425" spans="1:1">
      <c r="A15425" t="s">
        <v>15534</v>
      </c>
    </row>
    <row r="15426" spans="1:1">
      <c r="A15426" t="s">
        <v>15535</v>
      </c>
    </row>
    <row r="15427" spans="1:1">
      <c r="A15427" t="s">
        <v>15536</v>
      </c>
    </row>
    <row r="15428" spans="1:1">
      <c r="A15428" t="s">
        <v>15537</v>
      </c>
    </row>
    <row r="15429" spans="1:1">
      <c r="A15429" t="s">
        <v>15538</v>
      </c>
    </row>
    <row r="15430" spans="1:1">
      <c r="A15430" t="s">
        <v>15539</v>
      </c>
    </row>
    <row r="15431" spans="1:1">
      <c r="A15431" t="s">
        <v>15540</v>
      </c>
    </row>
    <row r="15432" spans="1:1">
      <c r="A15432" t="s">
        <v>15541</v>
      </c>
    </row>
    <row r="15433" spans="1:1">
      <c r="A15433" t="s">
        <v>15542</v>
      </c>
    </row>
    <row r="15434" spans="1:1">
      <c r="A15434" t="s">
        <v>15543</v>
      </c>
    </row>
    <row r="15435" spans="1:1">
      <c r="A15435" t="s">
        <v>15544</v>
      </c>
    </row>
    <row r="15436" spans="1:1">
      <c r="A15436" t="s">
        <v>15545</v>
      </c>
    </row>
    <row r="15437" spans="1:1">
      <c r="A15437" t="s">
        <v>15546</v>
      </c>
    </row>
    <row r="15438" spans="1:1">
      <c r="A15438" t="s">
        <v>15547</v>
      </c>
    </row>
    <row r="15439" spans="1:1">
      <c r="A15439" t="s">
        <v>15548</v>
      </c>
    </row>
    <row r="15440" spans="1:1">
      <c r="A15440" t="s">
        <v>15549</v>
      </c>
    </row>
    <row r="15441" spans="1:1">
      <c r="A15441" t="s">
        <v>15550</v>
      </c>
    </row>
    <row r="15442" spans="1:1">
      <c r="A15442" t="s">
        <v>15551</v>
      </c>
    </row>
    <row r="15443" spans="1:1">
      <c r="A15443" t="s">
        <v>15552</v>
      </c>
    </row>
    <row r="15444" spans="1:1">
      <c r="A15444" t="s">
        <v>15553</v>
      </c>
    </row>
    <row r="15445" spans="1:1">
      <c r="A15445" t="s">
        <v>15554</v>
      </c>
    </row>
    <row r="15446" spans="1:1">
      <c r="A15446" t="s">
        <v>15555</v>
      </c>
    </row>
    <row r="15447" spans="1:1">
      <c r="A15447" t="s">
        <v>15556</v>
      </c>
    </row>
    <row r="15448" spans="1:1">
      <c r="A15448" t="s">
        <v>15557</v>
      </c>
    </row>
    <row r="15449" spans="1:1">
      <c r="A15449" t="s">
        <v>15558</v>
      </c>
    </row>
    <row r="15450" spans="1:1">
      <c r="A15450" t="s">
        <v>15559</v>
      </c>
    </row>
    <row r="15451" spans="1:1">
      <c r="A15451" t="s">
        <v>15560</v>
      </c>
    </row>
    <row r="15452" spans="1:1">
      <c r="A15452" t="s">
        <v>15561</v>
      </c>
    </row>
    <row r="15453" spans="1:1">
      <c r="A15453" t="s">
        <v>15562</v>
      </c>
    </row>
    <row r="15454" spans="1:1">
      <c r="A15454" t="s">
        <v>15563</v>
      </c>
    </row>
    <row r="15455" spans="1:1">
      <c r="A15455" t="s">
        <v>15564</v>
      </c>
    </row>
    <row r="15456" spans="1:1">
      <c r="A15456" t="s">
        <v>15565</v>
      </c>
    </row>
    <row r="15457" spans="1:1">
      <c r="A15457" t="s">
        <v>15566</v>
      </c>
    </row>
    <row r="15458" spans="1:1">
      <c r="A15458" t="s">
        <v>15567</v>
      </c>
    </row>
    <row r="15459" spans="1:1">
      <c r="A15459" t="s">
        <v>15568</v>
      </c>
    </row>
    <row r="15460" spans="1:1">
      <c r="A15460" t="s">
        <v>15569</v>
      </c>
    </row>
    <row r="15461" spans="1:1">
      <c r="A15461" t="s">
        <v>15570</v>
      </c>
    </row>
    <row r="15462" spans="1:1">
      <c r="A15462" t="s">
        <v>15571</v>
      </c>
    </row>
    <row r="15463" spans="1:1">
      <c r="A15463" t="s">
        <v>15572</v>
      </c>
    </row>
    <row r="15464" spans="1:1">
      <c r="A15464" t="s">
        <v>15573</v>
      </c>
    </row>
    <row r="15465" spans="1:1">
      <c r="A15465" t="s">
        <v>15574</v>
      </c>
    </row>
    <row r="15466" spans="1:1">
      <c r="A15466" t="s">
        <v>15575</v>
      </c>
    </row>
    <row r="15467" spans="1:1">
      <c r="A15467" t="s">
        <v>15576</v>
      </c>
    </row>
    <row r="15468" spans="1:1">
      <c r="A15468" t="s">
        <v>15577</v>
      </c>
    </row>
    <row r="15469" spans="1:1">
      <c r="A15469" t="s">
        <v>15578</v>
      </c>
    </row>
    <row r="15470" spans="1:1">
      <c r="A15470" t="s">
        <v>15579</v>
      </c>
    </row>
    <row r="15471" spans="1:1">
      <c r="A15471" t="s">
        <v>15580</v>
      </c>
    </row>
    <row r="15472" spans="1:1">
      <c r="A15472" t="s">
        <v>15581</v>
      </c>
    </row>
    <row r="15473" spans="1:1">
      <c r="A15473" t="s">
        <v>15582</v>
      </c>
    </row>
    <row r="15474" spans="1:1">
      <c r="A15474" t="s">
        <v>15583</v>
      </c>
    </row>
    <row r="15475" spans="1:1">
      <c r="A15475" t="s">
        <v>15584</v>
      </c>
    </row>
    <row r="15476" spans="1:1">
      <c r="A15476" t="s">
        <v>15585</v>
      </c>
    </row>
    <row r="15477" spans="1:1">
      <c r="A15477" t="s">
        <v>15586</v>
      </c>
    </row>
    <row r="15478" spans="1:1">
      <c r="A15478" t="s">
        <v>15587</v>
      </c>
    </row>
    <row r="15479" spans="1:1">
      <c r="A15479" t="s">
        <v>15588</v>
      </c>
    </row>
    <row r="15480" spans="1:1">
      <c r="A15480" t="s">
        <v>15589</v>
      </c>
    </row>
    <row r="15481" spans="1:1">
      <c r="A15481" t="s">
        <v>15590</v>
      </c>
    </row>
    <row r="15482" spans="1:1">
      <c r="A15482" t="s">
        <v>15591</v>
      </c>
    </row>
    <row r="15483" spans="1:1">
      <c r="A15483" t="s">
        <v>15592</v>
      </c>
    </row>
    <row r="15484" spans="1:1">
      <c r="A15484" t="s">
        <v>15593</v>
      </c>
    </row>
    <row r="15485" spans="1:1">
      <c r="A15485" t="s">
        <v>15594</v>
      </c>
    </row>
    <row r="15486" spans="1:1">
      <c r="A15486" t="s">
        <v>15595</v>
      </c>
    </row>
    <row r="15487" spans="1:1">
      <c r="A15487" t="s">
        <v>15596</v>
      </c>
    </row>
    <row r="15488" spans="1:1">
      <c r="A15488" t="s">
        <v>15597</v>
      </c>
    </row>
    <row r="15489" spans="1:1">
      <c r="A15489" t="s">
        <v>15598</v>
      </c>
    </row>
    <row r="15490" spans="1:1">
      <c r="A15490" t="s">
        <v>15599</v>
      </c>
    </row>
    <row r="15491" spans="1:1">
      <c r="A15491" t="s">
        <v>15600</v>
      </c>
    </row>
    <row r="15492" spans="1:1">
      <c r="A15492" t="s">
        <v>15601</v>
      </c>
    </row>
    <row r="15493" spans="1:1">
      <c r="A15493" t="s">
        <v>15602</v>
      </c>
    </row>
    <row r="15494" spans="1:1">
      <c r="A15494" t="s">
        <v>15603</v>
      </c>
    </row>
    <row r="15495" spans="1:1">
      <c r="A15495" t="s">
        <v>15604</v>
      </c>
    </row>
    <row r="15496" spans="1:1">
      <c r="A15496" t="s">
        <v>15605</v>
      </c>
    </row>
    <row r="15497" spans="1:1">
      <c r="A15497" t="s">
        <v>15606</v>
      </c>
    </row>
    <row r="15498" spans="1:1">
      <c r="A15498" t="s">
        <v>15607</v>
      </c>
    </row>
    <row r="15499" spans="1:1">
      <c r="A15499" t="s">
        <v>15608</v>
      </c>
    </row>
    <row r="15500" spans="1:1">
      <c r="A15500" t="s">
        <v>15609</v>
      </c>
    </row>
    <row r="15501" spans="1:1">
      <c r="A15501" t="s">
        <v>15610</v>
      </c>
    </row>
    <row r="15502" spans="1:1">
      <c r="A15502" t="s">
        <v>15611</v>
      </c>
    </row>
    <row r="15503" spans="1:1">
      <c r="A15503" t="s">
        <v>15612</v>
      </c>
    </row>
    <row r="15504" spans="1:1">
      <c r="A15504" t="s">
        <v>15613</v>
      </c>
    </row>
    <row r="15505" spans="1:1">
      <c r="A15505" t="s">
        <v>15614</v>
      </c>
    </row>
    <row r="15506" spans="1:1">
      <c r="A15506" t="s">
        <v>15615</v>
      </c>
    </row>
    <row r="15507" spans="1:1">
      <c r="A15507" t="s">
        <v>15616</v>
      </c>
    </row>
    <row r="15508" spans="1:1">
      <c r="A15508" t="s">
        <v>15617</v>
      </c>
    </row>
    <row r="15509" spans="1:1">
      <c r="A15509" t="s">
        <v>15618</v>
      </c>
    </row>
    <row r="15510" spans="1:1">
      <c r="A15510" t="s">
        <v>15619</v>
      </c>
    </row>
    <row r="15511" spans="1:1">
      <c r="A15511" t="s">
        <v>15620</v>
      </c>
    </row>
    <row r="15512" spans="1:1">
      <c r="A15512" t="s">
        <v>15621</v>
      </c>
    </row>
    <row r="15513" spans="1:1">
      <c r="A15513" t="s">
        <v>15622</v>
      </c>
    </row>
    <row r="15514" spans="1:1">
      <c r="A15514" t="s">
        <v>15623</v>
      </c>
    </row>
    <row r="15515" spans="1:1">
      <c r="A15515" t="s">
        <v>15624</v>
      </c>
    </row>
    <row r="15516" spans="1:1">
      <c r="A15516" t="s">
        <v>15625</v>
      </c>
    </row>
    <row r="15517" spans="1:1">
      <c r="A15517" t="s">
        <v>15626</v>
      </c>
    </row>
    <row r="15518" spans="1:1">
      <c r="A15518" t="s">
        <v>15627</v>
      </c>
    </row>
    <row r="15519" spans="1:1">
      <c r="A15519" t="s">
        <v>15628</v>
      </c>
    </row>
    <row r="15520" spans="1:1">
      <c r="A15520" t="s">
        <v>15629</v>
      </c>
    </row>
    <row r="15521" spans="1:1">
      <c r="A15521" t="s">
        <v>15630</v>
      </c>
    </row>
    <row r="15522" spans="1:1">
      <c r="A15522" t="s">
        <v>15631</v>
      </c>
    </row>
    <row r="15523" spans="1:1">
      <c r="A15523" t="s">
        <v>15632</v>
      </c>
    </row>
    <row r="15524" spans="1:1">
      <c r="A15524" t="s">
        <v>15633</v>
      </c>
    </row>
    <row r="15525" spans="1:1">
      <c r="A15525" t="s">
        <v>15634</v>
      </c>
    </row>
    <row r="15526" spans="1:1">
      <c r="A15526" t="s">
        <v>15635</v>
      </c>
    </row>
    <row r="15527" spans="1:1">
      <c r="A15527" t="s">
        <v>15636</v>
      </c>
    </row>
    <row r="15528" spans="1:1">
      <c r="A15528" t="s">
        <v>15637</v>
      </c>
    </row>
    <row r="15529" spans="1:1">
      <c r="A15529" t="s">
        <v>15638</v>
      </c>
    </row>
    <row r="15530" spans="1:1">
      <c r="A15530" t="s">
        <v>15639</v>
      </c>
    </row>
    <row r="15531" spans="1:1">
      <c r="A15531" t="s">
        <v>15640</v>
      </c>
    </row>
    <row r="15532" spans="1:1">
      <c r="A15532" t="s">
        <v>15641</v>
      </c>
    </row>
    <row r="15533" spans="1:1">
      <c r="A15533" t="s">
        <v>15642</v>
      </c>
    </row>
    <row r="15534" spans="1:1">
      <c r="A15534" t="s">
        <v>15643</v>
      </c>
    </row>
    <row r="15535" spans="1:1">
      <c r="A15535" t="s">
        <v>15644</v>
      </c>
    </row>
    <row r="15536" spans="1:1">
      <c r="A15536" t="s">
        <v>15645</v>
      </c>
    </row>
    <row r="15537" spans="1:1">
      <c r="A15537" t="s">
        <v>15646</v>
      </c>
    </row>
    <row r="15538" spans="1:1">
      <c r="A15538" t="s">
        <v>15647</v>
      </c>
    </row>
    <row r="15539" spans="1:1">
      <c r="A15539" t="s">
        <v>15648</v>
      </c>
    </row>
    <row r="15540" spans="1:1">
      <c r="A15540" t="s">
        <v>15649</v>
      </c>
    </row>
    <row r="15541" spans="1:1">
      <c r="A15541" t="s">
        <v>15650</v>
      </c>
    </row>
    <row r="15542" spans="1:1">
      <c r="A15542" t="s">
        <v>15651</v>
      </c>
    </row>
    <row r="15543" spans="1:1">
      <c r="A15543" t="s">
        <v>15652</v>
      </c>
    </row>
    <row r="15544" spans="1:1">
      <c r="A15544" t="s">
        <v>15653</v>
      </c>
    </row>
    <row r="15545" spans="1:1">
      <c r="A15545" t="s">
        <v>15654</v>
      </c>
    </row>
    <row r="15546" spans="1:1">
      <c r="A15546" t="s">
        <v>15655</v>
      </c>
    </row>
    <row r="15547" spans="1:1">
      <c r="A15547" t="s">
        <v>15656</v>
      </c>
    </row>
    <row r="15548" spans="1:1">
      <c r="A15548" t="s">
        <v>15657</v>
      </c>
    </row>
    <row r="15549" spans="1:1">
      <c r="A15549" t="s">
        <v>15658</v>
      </c>
    </row>
    <row r="15550" spans="1:1">
      <c r="A15550" t="s">
        <v>15659</v>
      </c>
    </row>
    <row r="15551" spans="1:1">
      <c r="A15551" t="s">
        <v>15660</v>
      </c>
    </row>
    <row r="15552" spans="1:1">
      <c r="A15552" t="s">
        <v>15661</v>
      </c>
    </row>
    <row r="15553" spans="1:1">
      <c r="A15553" t="s">
        <v>15662</v>
      </c>
    </row>
    <row r="15554" spans="1:1">
      <c r="A15554" t="s">
        <v>15663</v>
      </c>
    </row>
    <row r="15555" spans="1:1">
      <c r="A15555" t="s">
        <v>15664</v>
      </c>
    </row>
    <row r="15556" spans="1:1">
      <c r="A15556" t="s">
        <v>15665</v>
      </c>
    </row>
    <row r="15557" spans="1:1">
      <c r="A15557" t="s">
        <v>15666</v>
      </c>
    </row>
    <row r="15558" spans="1:1">
      <c r="A15558" t="s">
        <v>15667</v>
      </c>
    </row>
    <row r="15559" spans="1:1">
      <c r="A15559" t="s">
        <v>15668</v>
      </c>
    </row>
    <row r="15560" spans="1:1">
      <c r="A15560" t="s">
        <v>15669</v>
      </c>
    </row>
    <row r="15561" spans="1:1">
      <c r="A15561" t="s">
        <v>15670</v>
      </c>
    </row>
    <row r="15562" spans="1:1">
      <c r="A15562" t="s">
        <v>15671</v>
      </c>
    </row>
    <row r="15563" spans="1:1">
      <c r="A15563" t="s">
        <v>15672</v>
      </c>
    </row>
    <row r="15564" spans="1:1">
      <c r="A15564" t="s">
        <v>15673</v>
      </c>
    </row>
    <row r="15565" spans="1:1">
      <c r="A15565" t="s">
        <v>15674</v>
      </c>
    </row>
    <row r="15566" spans="1:1">
      <c r="A15566" t="s">
        <v>15675</v>
      </c>
    </row>
    <row r="15567" spans="1:1">
      <c r="A15567" t="s">
        <v>15676</v>
      </c>
    </row>
    <row r="15568" spans="1:1">
      <c r="A15568" t="s">
        <v>15677</v>
      </c>
    </row>
    <row r="15569" spans="1:1">
      <c r="A15569" t="s">
        <v>15678</v>
      </c>
    </row>
    <row r="15570" spans="1:1">
      <c r="A15570" t="s">
        <v>15679</v>
      </c>
    </row>
    <row r="15571" spans="1:1">
      <c r="A15571" t="s">
        <v>15680</v>
      </c>
    </row>
    <row r="15572" spans="1:1">
      <c r="A15572" t="s">
        <v>15681</v>
      </c>
    </row>
    <row r="15573" spans="1:1">
      <c r="A15573" t="s">
        <v>15682</v>
      </c>
    </row>
    <row r="15574" spans="1:1">
      <c r="A15574" t="s">
        <v>15683</v>
      </c>
    </row>
    <row r="15575" spans="1:1">
      <c r="A15575" t="s">
        <v>15684</v>
      </c>
    </row>
    <row r="15576" spans="1:1">
      <c r="A15576" t="s">
        <v>15685</v>
      </c>
    </row>
    <row r="15577" spans="1:1">
      <c r="A15577" t="s">
        <v>15686</v>
      </c>
    </row>
    <row r="15578" spans="1:1">
      <c r="A15578" t="s">
        <v>15687</v>
      </c>
    </row>
    <row r="15579" spans="1:1">
      <c r="A15579" t="s">
        <v>15688</v>
      </c>
    </row>
    <row r="15580" spans="1:1">
      <c r="A15580" t="s">
        <v>15689</v>
      </c>
    </row>
    <row r="15581" spans="1:1">
      <c r="A15581" t="s">
        <v>15690</v>
      </c>
    </row>
    <row r="15582" spans="1:1">
      <c r="A15582" t="s">
        <v>15691</v>
      </c>
    </row>
    <row r="15583" spans="1:1">
      <c r="A15583" t="s">
        <v>15692</v>
      </c>
    </row>
    <row r="15584" spans="1:1">
      <c r="A15584" t="s">
        <v>15693</v>
      </c>
    </row>
    <row r="15585" spans="1:1">
      <c r="A15585" t="s">
        <v>15694</v>
      </c>
    </row>
    <row r="15586" spans="1:1">
      <c r="A15586" t="s">
        <v>15695</v>
      </c>
    </row>
    <row r="15587" spans="1:1">
      <c r="A15587" t="s">
        <v>15696</v>
      </c>
    </row>
    <row r="15588" spans="1:1">
      <c r="A15588" t="s">
        <v>15697</v>
      </c>
    </row>
    <row r="15589" spans="1:1">
      <c r="A15589" t="s">
        <v>15698</v>
      </c>
    </row>
    <row r="15590" spans="1:1">
      <c r="A15590" t="s">
        <v>15699</v>
      </c>
    </row>
    <row r="15591" spans="1:1">
      <c r="A15591" t="s">
        <v>15700</v>
      </c>
    </row>
    <row r="15592" spans="1:1">
      <c r="A15592" t="s">
        <v>15701</v>
      </c>
    </row>
    <row r="15593" spans="1:1">
      <c r="A15593" t="s">
        <v>15702</v>
      </c>
    </row>
    <row r="15594" spans="1:1">
      <c r="A15594" t="s">
        <v>15703</v>
      </c>
    </row>
    <row r="15595" spans="1:1">
      <c r="A15595" t="s">
        <v>15704</v>
      </c>
    </row>
    <row r="15596" spans="1:1">
      <c r="A15596" t="s">
        <v>15705</v>
      </c>
    </row>
    <row r="15597" spans="1:1">
      <c r="A15597" t="s">
        <v>15706</v>
      </c>
    </row>
    <row r="15598" spans="1:1">
      <c r="A15598" t="s">
        <v>15707</v>
      </c>
    </row>
    <row r="15599" spans="1:1">
      <c r="A15599" t="s">
        <v>15708</v>
      </c>
    </row>
    <row r="15600" spans="1:1">
      <c r="A15600" t="s">
        <v>15709</v>
      </c>
    </row>
    <row r="15601" spans="1:1">
      <c r="A15601" t="s">
        <v>15710</v>
      </c>
    </row>
    <row r="15602" spans="1:1">
      <c r="A15602" t="s">
        <v>15711</v>
      </c>
    </row>
    <row r="15603" spans="1:1">
      <c r="A15603" t="s">
        <v>15712</v>
      </c>
    </row>
    <row r="15604" spans="1:1">
      <c r="A15604" t="s">
        <v>15713</v>
      </c>
    </row>
    <row r="15605" spans="1:1">
      <c r="A15605" t="s">
        <v>15714</v>
      </c>
    </row>
    <row r="15606" spans="1:1">
      <c r="A15606" t="s">
        <v>15715</v>
      </c>
    </row>
    <row r="15607" spans="1:1">
      <c r="A15607" t="s">
        <v>15716</v>
      </c>
    </row>
    <row r="15608" spans="1:1">
      <c r="A15608" t="s">
        <v>15717</v>
      </c>
    </row>
    <row r="15609" spans="1:1">
      <c r="A15609" t="s">
        <v>15718</v>
      </c>
    </row>
    <row r="15610" spans="1:1">
      <c r="A15610" t="s">
        <v>15719</v>
      </c>
    </row>
    <row r="15611" spans="1:1">
      <c r="A15611" t="s">
        <v>15720</v>
      </c>
    </row>
    <row r="15612" spans="1:1">
      <c r="A15612" t="s">
        <v>15721</v>
      </c>
    </row>
    <row r="15613" spans="1:1">
      <c r="A15613" t="s">
        <v>15722</v>
      </c>
    </row>
    <row r="15614" spans="1:1">
      <c r="A15614" t="s">
        <v>15723</v>
      </c>
    </row>
    <row r="15615" spans="1:1">
      <c r="A15615" t="s">
        <v>15724</v>
      </c>
    </row>
    <row r="15616" spans="1:1">
      <c r="A15616" t="s">
        <v>15725</v>
      </c>
    </row>
    <row r="15617" spans="1:1">
      <c r="A15617" t="s">
        <v>15726</v>
      </c>
    </row>
    <row r="15618" spans="1:1">
      <c r="A15618" t="s">
        <v>15727</v>
      </c>
    </row>
    <row r="15619" spans="1:1">
      <c r="A15619" t="s">
        <v>15728</v>
      </c>
    </row>
    <row r="15620" spans="1:1">
      <c r="A15620" t="s">
        <v>15729</v>
      </c>
    </row>
    <row r="15621" spans="1:1">
      <c r="A15621" t="s">
        <v>15730</v>
      </c>
    </row>
    <row r="15622" spans="1:1">
      <c r="A15622" t="s">
        <v>15731</v>
      </c>
    </row>
    <row r="15623" spans="1:1">
      <c r="A15623" t="s">
        <v>15732</v>
      </c>
    </row>
    <row r="15624" spans="1:1">
      <c r="A15624" t="s">
        <v>15733</v>
      </c>
    </row>
    <row r="15625" spans="1:1">
      <c r="A15625" t="s">
        <v>15734</v>
      </c>
    </row>
    <row r="15626" spans="1:1">
      <c r="A15626" t="s">
        <v>15735</v>
      </c>
    </row>
    <row r="15627" spans="1:1">
      <c r="A15627" t="s">
        <v>15736</v>
      </c>
    </row>
    <row r="15628" spans="1:1">
      <c r="A15628" t="s">
        <v>15737</v>
      </c>
    </row>
    <row r="15629" spans="1:1">
      <c r="A15629" t="s">
        <v>15738</v>
      </c>
    </row>
    <row r="15630" spans="1:1">
      <c r="A15630" t="s">
        <v>15739</v>
      </c>
    </row>
    <row r="15631" spans="1:1">
      <c r="A15631" t="s">
        <v>15740</v>
      </c>
    </row>
    <row r="15632" spans="1:1">
      <c r="A15632" t="s">
        <v>15741</v>
      </c>
    </row>
    <row r="15633" spans="1:1">
      <c r="A15633" t="s">
        <v>15742</v>
      </c>
    </row>
    <row r="15634" spans="1:1">
      <c r="A15634" t="s">
        <v>15743</v>
      </c>
    </row>
    <row r="15635" spans="1:1">
      <c r="A15635" t="s">
        <v>15744</v>
      </c>
    </row>
    <row r="15636" spans="1:1">
      <c r="A15636" t="s">
        <v>15745</v>
      </c>
    </row>
    <row r="15637" spans="1:1">
      <c r="A15637" t="s">
        <v>15746</v>
      </c>
    </row>
    <row r="15638" spans="1:1">
      <c r="A15638" t="s">
        <v>15747</v>
      </c>
    </row>
    <row r="15639" spans="1:1">
      <c r="A15639" t="s">
        <v>15748</v>
      </c>
    </row>
    <row r="15640" spans="1:1">
      <c r="A15640" t="s">
        <v>15749</v>
      </c>
    </row>
    <row r="15641" spans="1:1">
      <c r="A15641" t="s">
        <v>15750</v>
      </c>
    </row>
    <row r="15642" spans="1:1">
      <c r="A15642" t="s">
        <v>15751</v>
      </c>
    </row>
    <row r="15643" spans="1:1">
      <c r="A15643" t="s">
        <v>15752</v>
      </c>
    </row>
    <row r="15644" spans="1:1">
      <c r="A15644" t="s">
        <v>15753</v>
      </c>
    </row>
    <row r="15645" spans="1:1">
      <c r="A15645" t="s">
        <v>15754</v>
      </c>
    </row>
    <row r="15646" spans="1:1">
      <c r="A15646" t="s">
        <v>15755</v>
      </c>
    </row>
    <row r="15647" spans="1:1">
      <c r="A15647" t="s">
        <v>15756</v>
      </c>
    </row>
    <row r="15648" spans="1:1">
      <c r="A15648" t="s">
        <v>15757</v>
      </c>
    </row>
    <row r="15649" spans="1:1">
      <c r="A15649" t="s">
        <v>15758</v>
      </c>
    </row>
    <row r="15650" spans="1:1">
      <c r="A15650" t="s">
        <v>15759</v>
      </c>
    </row>
    <row r="15651" spans="1:1">
      <c r="A15651" t="s">
        <v>15760</v>
      </c>
    </row>
    <row r="15652" spans="1:1">
      <c r="A15652" t="s">
        <v>15761</v>
      </c>
    </row>
    <row r="15653" spans="1:1">
      <c r="A15653" t="s">
        <v>15762</v>
      </c>
    </row>
    <row r="15654" spans="1:1">
      <c r="A15654" t="s">
        <v>15763</v>
      </c>
    </row>
    <row r="15655" spans="1:1">
      <c r="A15655" t="s">
        <v>15764</v>
      </c>
    </row>
    <row r="15656" spans="1:1">
      <c r="A15656" t="s">
        <v>15765</v>
      </c>
    </row>
    <row r="15657" spans="1:1">
      <c r="A15657" t="s">
        <v>15766</v>
      </c>
    </row>
    <row r="15658" spans="1:1">
      <c r="A15658" t="s">
        <v>15767</v>
      </c>
    </row>
    <row r="15659" spans="1:1">
      <c r="A15659" t="s">
        <v>15768</v>
      </c>
    </row>
    <row r="15660" spans="1:1">
      <c r="A15660" t="s">
        <v>15769</v>
      </c>
    </row>
    <row r="15661" spans="1:1">
      <c r="A15661" t="s">
        <v>15770</v>
      </c>
    </row>
    <row r="15662" spans="1:1">
      <c r="A15662" t="s">
        <v>15771</v>
      </c>
    </row>
    <row r="15663" spans="1:1">
      <c r="A15663" t="s">
        <v>15772</v>
      </c>
    </row>
    <row r="15664" spans="1:1">
      <c r="A15664" t="s">
        <v>15773</v>
      </c>
    </row>
    <row r="15665" spans="1:1">
      <c r="A15665" t="s">
        <v>15774</v>
      </c>
    </row>
    <row r="15666" spans="1:1">
      <c r="A15666" t="s">
        <v>15775</v>
      </c>
    </row>
    <row r="15667" spans="1:1">
      <c r="A15667" t="s">
        <v>15776</v>
      </c>
    </row>
    <row r="15668" spans="1:1">
      <c r="A15668" t="s">
        <v>15777</v>
      </c>
    </row>
    <row r="15669" spans="1:1">
      <c r="A15669" t="s">
        <v>15778</v>
      </c>
    </row>
    <row r="15670" spans="1:1">
      <c r="A15670" t="s">
        <v>15779</v>
      </c>
    </row>
    <row r="15671" spans="1:1">
      <c r="A15671" t="s">
        <v>15780</v>
      </c>
    </row>
    <row r="15672" spans="1:1">
      <c r="A15672" t="s">
        <v>15781</v>
      </c>
    </row>
    <row r="15673" spans="1:1">
      <c r="A15673" t="s">
        <v>15782</v>
      </c>
    </row>
    <row r="15674" spans="1:1">
      <c r="A15674" t="s">
        <v>15783</v>
      </c>
    </row>
    <row r="15675" spans="1:1">
      <c r="A15675" t="s">
        <v>15784</v>
      </c>
    </row>
    <row r="15676" spans="1:1">
      <c r="A15676" t="s">
        <v>15785</v>
      </c>
    </row>
    <row r="15677" spans="1:1">
      <c r="A15677" t="s">
        <v>15786</v>
      </c>
    </row>
    <row r="15678" spans="1:1">
      <c r="A15678" t="s">
        <v>15787</v>
      </c>
    </row>
    <row r="15679" spans="1:1">
      <c r="A15679" t="s">
        <v>15788</v>
      </c>
    </row>
    <row r="15680" spans="1:1">
      <c r="A15680" t="s">
        <v>15789</v>
      </c>
    </row>
    <row r="15681" spans="1:1">
      <c r="A15681" t="s">
        <v>15790</v>
      </c>
    </row>
    <row r="15682" spans="1:1">
      <c r="A15682" t="s">
        <v>15791</v>
      </c>
    </row>
    <row r="15683" spans="1:1">
      <c r="A15683" t="s">
        <v>15792</v>
      </c>
    </row>
    <row r="15684" spans="1:1">
      <c r="A15684" t="s">
        <v>15793</v>
      </c>
    </row>
    <row r="15685" spans="1:1">
      <c r="A15685" t="s">
        <v>15794</v>
      </c>
    </row>
    <row r="15686" spans="1:1">
      <c r="A15686" t="s">
        <v>15795</v>
      </c>
    </row>
    <row r="15687" spans="1:1">
      <c r="A15687" t="s">
        <v>15796</v>
      </c>
    </row>
    <row r="15688" spans="1:1">
      <c r="A15688" t="s">
        <v>15797</v>
      </c>
    </row>
    <row r="15689" spans="1:1">
      <c r="A15689" t="s">
        <v>15798</v>
      </c>
    </row>
    <row r="15690" spans="1:1">
      <c r="A15690" t="s">
        <v>15799</v>
      </c>
    </row>
    <row r="15691" spans="1:1">
      <c r="A15691" t="s">
        <v>15800</v>
      </c>
    </row>
    <row r="15692" spans="1:1">
      <c r="A15692" t="s">
        <v>15801</v>
      </c>
    </row>
    <row r="15693" spans="1:1">
      <c r="A15693" t="s">
        <v>15802</v>
      </c>
    </row>
    <row r="15694" spans="1:1">
      <c r="A15694" t="s">
        <v>15803</v>
      </c>
    </row>
    <row r="15695" spans="1:1">
      <c r="A15695" t="s">
        <v>15804</v>
      </c>
    </row>
    <row r="15696" spans="1:1">
      <c r="A15696" t="s">
        <v>15805</v>
      </c>
    </row>
    <row r="15697" spans="1:1">
      <c r="A15697" t="s">
        <v>15806</v>
      </c>
    </row>
    <row r="15698" spans="1:1">
      <c r="A15698" t="s">
        <v>15807</v>
      </c>
    </row>
    <row r="15699" spans="1:1">
      <c r="A15699" t="s">
        <v>15808</v>
      </c>
    </row>
    <row r="15700" spans="1:1">
      <c r="A15700" t="s">
        <v>15809</v>
      </c>
    </row>
    <row r="15701" spans="1:1">
      <c r="A15701" t="s">
        <v>15810</v>
      </c>
    </row>
    <row r="15702" spans="1:1">
      <c r="A15702" t="s">
        <v>15811</v>
      </c>
    </row>
    <row r="15703" spans="1:1">
      <c r="A15703" t="s">
        <v>15812</v>
      </c>
    </row>
    <row r="15704" spans="1:1">
      <c r="A15704" t="s">
        <v>15813</v>
      </c>
    </row>
    <row r="15705" spans="1:1">
      <c r="A15705" t="s">
        <v>15814</v>
      </c>
    </row>
    <row r="15706" spans="1:1">
      <c r="A15706" t="s">
        <v>15815</v>
      </c>
    </row>
    <row r="15707" spans="1:1">
      <c r="A15707" t="s">
        <v>15816</v>
      </c>
    </row>
    <row r="15708" spans="1:1">
      <c r="A15708" t="s">
        <v>15817</v>
      </c>
    </row>
    <row r="15709" spans="1:1">
      <c r="A15709" t="s">
        <v>15818</v>
      </c>
    </row>
    <row r="15710" spans="1:1">
      <c r="A15710" t="s">
        <v>15819</v>
      </c>
    </row>
    <row r="15711" spans="1:1">
      <c r="A15711" t="s">
        <v>15820</v>
      </c>
    </row>
    <row r="15712" spans="1:1">
      <c r="A15712" t="s">
        <v>15821</v>
      </c>
    </row>
    <row r="15713" spans="1:1">
      <c r="A15713" t="s">
        <v>15822</v>
      </c>
    </row>
    <row r="15714" spans="1:1">
      <c r="A15714" t="s">
        <v>15823</v>
      </c>
    </row>
    <row r="15715" spans="1:1">
      <c r="A15715" t="s">
        <v>15824</v>
      </c>
    </row>
    <row r="15716" spans="1:1">
      <c r="A15716" t="s">
        <v>15825</v>
      </c>
    </row>
    <row r="15717" spans="1:1">
      <c r="A15717" t="s">
        <v>15826</v>
      </c>
    </row>
    <row r="15718" spans="1:1">
      <c r="A15718" t="s">
        <v>15827</v>
      </c>
    </row>
    <row r="15719" spans="1:1">
      <c r="A15719" t="s">
        <v>15828</v>
      </c>
    </row>
    <row r="15720" spans="1:1">
      <c r="A15720" t="s">
        <v>15829</v>
      </c>
    </row>
    <row r="15721" spans="1:1">
      <c r="A15721" t="s">
        <v>15830</v>
      </c>
    </row>
    <row r="15722" spans="1:1">
      <c r="A15722" t="s">
        <v>15831</v>
      </c>
    </row>
    <row r="15723" spans="1:1">
      <c r="A15723" t="s">
        <v>15832</v>
      </c>
    </row>
    <row r="15724" spans="1:1">
      <c r="A15724" t="s">
        <v>15833</v>
      </c>
    </row>
    <row r="15725" spans="1:1">
      <c r="A15725" t="s">
        <v>15834</v>
      </c>
    </row>
    <row r="15726" spans="1:1">
      <c r="A15726" t="s">
        <v>15835</v>
      </c>
    </row>
    <row r="15727" spans="1:1">
      <c r="A15727" t="s">
        <v>15836</v>
      </c>
    </row>
    <row r="15728" spans="1:1">
      <c r="A15728" t="s">
        <v>15837</v>
      </c>
    </row>
    <row r="15729" spans="1:1">
      <c r="A15729" t="s">
        <v>15838</v>
      </c>
    </row>
    <row r="15730" spans="1:1">
      <c r="A15730" t="s">
        <v>15839</v>
      </c>
    </row>
    <row r="15731" spans="1:1">
      <c r="A15731" t="s">
        <v>15840</v>
      </c>
    </row>
    <row r="15732" spans="1:1">
      <c r="A15732" t="s">
        <v>15841</v>
      </c>
    </row>
    <row r="15733" spans="1:1">
      <c r="A15733" t="s">
        <v>15842</v>
      </c>
    </row>
    <row r="15734" spans="1:1">
      <c r="A15734" t="s">
        <v>15843</v>
      </c>
    </row>
    <row r="15735" spans="1:1">
      <c r="A15735" t="s">
        <v>15844</v>
      </c>
    </row>
    <row r="15736" spans="1:1">
      <c r="A15736" t="s">
        <v>15845</v>
      </c>
    </row>
    <row r="15737" spans="1:1">
      <c r="A15737" t="s">
        <v>15846</v>
      </c>
    </row>
    <row r="15738" spans="1:1">
      <c r="A15738" t="s">
        <v>15847</v>
      </c>
    </row>
    <row r="15739" spans="1:1">
      <c r="A15739" t="s">
        <v>15848</v>
      </c>
    </row>
    <row r="15740" spans="1:1">
      <c r="A15740" t="s">
        <v>15849</v>
      </c>
    </row>
    <row r="15741" spans="1:1">
      <c r="A15741" t="s">
        <v>15850</v>
      </c>
    </row>
    <row r="15742" spans="1:1">
      <c r="A15742" t="s">
        <v>15851</v>
      </c>
    </row>
    <row r="15743" spans="1:1">
      <c r="A15743" t="s">
        <v>15852</v>
      </c>
    </row>
    <row r="15744" spans="1:1">
      <c r="A15744" t="s">
        <v>15853</v>
      </c>
    </row>
    <row r="15745" spans="1:1">
      <c r="A15745" t="s">
        <v>15854</v>
      </c>
    </row>
    <row r="15746" spans="1:1">
      <c r="A15746" t="s">
        <v>15855</v>
      </c>
    </row>
    <row r="15747" spans="1:1">
      <c r="A15747" t="s">
        <v>15856</v>
      </c>
    </row>
    <row r="15748" spans="1:1">
      <c r="A15748" t="s">
        <v>15857</v>
      </c>
    </row>
    <row r="15749" spans="1:1">
      <c r="A15749" t="s">
        <v>15858</v>
      </c>
    </row>
    <row r="15750" spans="1:1">
      <c r="A15750" t="s">
        <v>15859</v>
      </c>
    </row>
    <row r="15751" spans="1:1">
      <c r="A15751" t="s">
        <v>15860</v>
      </c>
    </row>
    <row r="15752" spans="1:1">
      <c r="A15752" t="s">
        <v>15861</v>
      </c>
    </row>
    <row r="15753" spans="1:1">
      <c r="A15753" t="s">
        <v>15862</v>
      </c>
    </row>
    <row r="15754" spans="1:1">
      <c r="A15754" t="s">
        <v>15863</v>
      </c>
    </row>
    <row r="15755" spans="1:1">
      <c r="A15755" t="s">
        <v>15864</v>
      </c>
    </row>
    <row r="15756" spans="1:1">
      <c r="A15756" t="s">
        <v>15865</v>
      </c>
    </row>
    <row r="15757" spans="1:1">
      <c r="A15757" t="s">
        <v>15866</v>
      </c>
    </row>
    <row r="15758" spans="1:1">
      <c r="A15758" t="s">
        <v>15867</v>
      </c>
    </row>
    <row r="15759" spans="1:1">
      <c r="A15759" t="s">
        <v>15868</v>
      </c>
    </row>
    <row r="15760" spans="1:1">
      <c r="A15760" t="s">
        <v>15869</v>
      </c>
    </row>
    <row r="15761" spans="1:1">
      <c r="A15761" t="s">
        <v>15870</v>
      </c>
    </row>
    <row r="15762" spans="1:1">
      <c r="A15762" t="s">
        <v>15871</v>
      </c>
    </row>
    <row r="15763" spans="1:1">
      <c r="A15763" t="s">
        <v>15872</v>
      </c>
    </row>
    <row r="15764" spans="1:1">
      <c r="A15764" t="s">
        <v>15873</v>
      </c>
    </row>
    <row r="15765" spans="1:1">
      <c r="A15765" t="s">
        <v>15874</v>
      </c>
    </row>
    <row r="15766" spans="1:1">
      <c r="A15766" t="s">
        <v>15875</v>
      </c>
    </row>
    <row r="15767" spans="1:1">
      <c r="A15767" t="s">
        <v>15876</v>
      </c>
    </row>
    <row r="15768" spans="1:1">
      <c r="A15768" t="s">
        <v>15877</v>
      </c>
    </row>
    <row r="15769" spans="1:1">
      <c r="A15769" t="s">
        <v>15878</v>
      </c>
    </row>
    <row r="15770" spans="1:1">
      <c r="A15770" t="s">
        <v>15879</v>
      </c>
    </row>
    <row r="15771" spans="1:1">
      <c r="A15771" t="s">
        <v>15880</v>
      </c>
    </row>
    <row r="15772" spans="1:1">
      <c r="A15772" t="s">
        <v>15881</v>
      </c>
    </row>
    <row r="15773" spans="1:1">
      <c r="A15773" t="s">
        <v>15882</v>
      </c>
    </row>
    <row r="15774" spans="1:1">
      <c r="A15774" t="s">
        <v>15883</v>
      </c>
    </row>
    <row r="15775" spans="1:1">
      <c r="A15775" t="s">
        <v>15884</v>
      </c>
    </row>
    <row r="15776" spans="1:1">
      <c r="A15776" t="s">
        <v>15885</v>
      </c>
    </row>
    <row r="15777" spans="1:1">
      <c r="A15777" t="s">
        <v>15886</v>
      </c>
    </row>
    <row r="15778" spans="1:1">
      <c r="A15778" t="s">
        <v>15887</v>
      </c>
    </row>
    <row r="15779" spans="1:1">
      <c r="A15779" t="s">
        <v>15888</v>
      </c>
    </row>
    <row r="15780" spans="1:1">
      <c r="A15780" t="s">
        <v>15889</v>
      </c>
    </row>
    <row r="15781" spans="1:1">
      <c r="A15781" t="s">
        <v>15890</v>
      </c>
    </row>
    <row r="15782" spans="1:1">
      <c r="A15782" t="s">
        <v>15891</v>
      </c>
    </row>
    <row r="15783" spans="1:1">
      <c r="A15783" t="s">
        <v>15892</v>
      </c>
    </row>
    <row r="15784" spans="1:1">
      <c r="A15784" t="s">
        <v>15893</v>
      </c>
    </row>
    <row r="15785" spans="1:1">
      <c r="A15785" t="s">
        <v>15894</v>
      </c>
    </row>
    <row r="15786" spans="1:1">
      <c r="A15786" t="s">
        <v>15895</v>
      </c>
    </row>
    <row r="15787" spans="1:1">
      <c r="A15787" t="s">
        <v>15896</v>
      </c>
    </row>
    <row r="15788" spans="1:1">
      <c r="A15788" t="s">
        <v>15897</v>
      </c>
    </row>
    <row r="15789" spans="1:1">
      <c r="A15789" t="s">
        <v>15898</v>
      </c>
    </row>
    <row r="15790" spans="1:1">
      <c r="A15790" t="s">
        <v>15899</v>
      </c>
    </row>
    <row r="15791" spans="1:1">
      <c r="A15791" t="s">
        <v>15900</v>
      </c>
    </row>
    <row r="15792" spans="1:1">
      <c r="A15792" t="s">
        <v>15901</v>
      </c>
    </row>
    <row r="15793" spans="1:1">
      <c r="A15793" t="s">
        <v>15902</v>
      </c>
    </row>
    <row r="15794" spans="1:1">
      <c r="A15794" t="s">
        <v>15903</v>
      </c>
    </row>
    <row r="15795" spans="1:1">
      <c r="A15795" t="s">
        <v>15904</v>
      </c>
    </row>
    <row r="15796" spans="1:1">
      <c r="A15796" t="s">
        <v>15905</v>
      </c>
    </row>
    <row r="15797" spans="1:1">
      <c r="A15797" t="s">
        <v>15906</v>
      </c>
    </row>
    <row r="15798" spans="1:1">
      <c r="A15798" t="s">
        <v>15907</v>
      </c>
    </row>
    <row r="15799" spans="1:1">
      <c r="A15799" t="s">
        <v>15908</v>
      </c>
    </row>
    <row r="15800" spans="1:1">
      <c r="A15800" t="s">
        <v>15909</v>
      </c>
    </row>
    <row r="15801" spans="1:1">
      <c r="A15801" t="s">
        <v>15910</v>
      </c>
    </row>
    <row r="15802" spans="1:1">
      <c r="A15802" t="s">
        <v>15911</v>
      </c>
    </row>
    <row r="15803" spans="1:1">
      <c r="A15803" t="s">
        <v>15912</v>
      </c>
    </row>
    <row r="15804" spans="1:1">
      <c r="A15804" t="s">
        <v>15913</v>
      </c>
    </row>
    <row r="15805" spans="1:1">
      <c r="A15805" t="s">
        <v>15914</v>
      </c>
    </row>
    <row r="15806" spans="1:1">
      <c r="A15806" t="s">
        <v>15915</v>
      </c>
    </row>
    <row r="15807" spans="1:1">
      <c r="A15807" t="s">
        <v>15916</v>
      </c>
    </row>
    <row r="15808" spans="1:1">
      <c r="A15808" t="s">
        <v>15917</v>
      </c>
    </row>
    <row r="15809" spans="1:1">
      <c r="A15809" t="s">
        <v>15918</v>
      </c>
    </row>
    <row r="15810" spans="1:1">
      <c r="A15810" t="s">
        <v>15919</v>
      </c>
    </row>
    <row r="15811" spans="1:1">
      <c r="A15811" t="s">
        <v>15920</v>
      </c>
    </row>
    <row r="15812" spans="1:1">
      <c r="A15812" t="s">
        <v>15921</v>
      </c>
    </row>
    <row r="15813" spans="1:1">
      <c r="A15813" t="s">
        <v>15922</v>
      </c>
    </row>
    <row r="15814" spans="1:1">
      <c r="A15814" t="s">
        <v>15923</v>
      </c>
    </row>
    <row r="15815" spans="1:1">
      <c r="A15815" t="s">
        <v>15924</v>
      </c>
    </row>
    <row r="15816" spans="1:1">
      <c r="A15816" t="s">
        <v>15925</v>
      </c>
    </row>
    <row r="15817" spans="1:1">
      <c r="A15817" t="s">
        <v>15926</v>
      </c>
    </row>
    <row r="15818" spans="1:1">
      <c r="A15818" t="s">
        <v>15927</v>
      </c>
    </row>
    <row r="15819" spans="1:1">
      <c r="A15819" t="s">
        <v>15928</v>
      </c>
    </row>
    <row r="15820" spans="1:1">
      <c r="A15820" t="s">
        <v>15929</v>
      </c>
    </row>
    <row r="15821" spans="1:1">
      <c r="A15821" t="s">
        <v>15930</v>
      </c>
    </row>
    <row r="15822" spans="1:1">
      <c r="A15822" t="s">
        <v>15931</v>
      </c>
    </row>
    <row r="15823" spans="1:1">
      <c r="A15823" t="s">
        <v>15932</v>
      </c>
    </row>
    <row r="15824" spans="1:1">
      <c r="A15824" t="s">
        <v>15933</v>
      </c>
    </row>
    <row r="15825" spans="1:1">
      <c r="A15825" t="s">
        <v>15934</v>
      </c>
    </row>
    <row r="15826" spans="1:1">
      <c r="A15826" t="s">
        <v>15935</v>
      </c>
    </row>
    <row r="15827" spans="1:1">
      <c r="A15827" t="s">
        <v>15936</v>
      </c>
    </row>
    <row r="15828" spans="1:1">
      <c r="A15828" t="s">
        <v>15937</v>
      </c>
    </row>
    <row r="15829" spans="1:1">
      <c r="A15829" t="s">
        <v>15938</v>
      </c>
    </row>
    <row r="15830" spans="1:1">
      <c r="A15830" t="s">
        <v>15939</v>
      </c>
    </row>
    <row r="15831" spans="1:1">
      <c r="A15831" t="s">
        <v>15940</v>
      </c>
    </row>
    <row r="15832" spans="1:1">
      <c r="A15832" t="s">
        <v>15941</v>
      </c>
    </row>
    <row r="15833" spans="1:1">
      <c r="A15833" t="s">
        <v>15942</v>
      </c>
    </row>
    <row r="15834" spans="1:1">
      <c r="A15834" t="s">
        <v>15943</v>
      </c>
    </row>
    <row r="15835" spans="1:1">
      <c r="A15835" t="s">
        <v>15944</v>
      </c>
    </row>
    <row r="15836" spans="1:1">
      <c r="A15836" t="s">
        <v>15945</v>
      </c>
    </row>
    <row r="15837" spans="1:1">
      <c r="A15837" t="s">
        <v>15946</v>
      </c>
    </row>
    <row r="15838" spans="1:1">
      <c r="A15838" t="s">
        <v>15947</v>
      </c>
    </row>
    <row r="15839" spans="1:1">
      <c r="A15839" t="s">
        <v>15948</v>
      </c>
    </row>
    <row r="15840" spans="1:1">
      <c r="A15840" t="s">
        <v>15949</v>
      </c>
    </row>
    <row r="15841" spans="1:1">
      <c r="A15841" t="s">
        <v>15950</v>
      </c>
    </row>
    <row r="15842" spans="1:1">
      <c r="A15842" t="s">
        <v>15951</v>
      </c>
    </row>
    <row r="15843" spans="1:1">
      <c r="A15843" t="s">
        <v>15952</v>
      </c>
    </row>
    <row r="15844" spans="1:1">
      <c r="A15844" t="s">
        <v>15953</v>
      </c>
    </row>
    <row r="15845" spans="1:1">
      <c r="A15845" t="s">
        <v>15954</v>
      </c>
    </row>
    <row r="15846" spans="1:1">
      <c r="A15846" t="s">
        <v>15955</v>
      </c>
    </row>
    <row r="15847" spans="1:1">
      <c r="A15847" t="s">
        <v>15956</v>
      </c>
    </row>
    <row r="15848" spans="1:1">
      <c r="A15848" t="s">
        <v>15957</v>
      </c>
    </row>
    <row r="15849" spans="1:1">
      <c r="A15849" t="s">
        <v>15958</v>
      </c>
    </row>
    <row r="15850" spans="1:1">
      <c r="A15850" t="s">
        <v>15959</v>
      </c>
    </row>
    <row r="15851" spans="1:1">
      <c r="A15851" t="s">
        <v>15960</v>
      </c>
    </row>
    <row r="15852" spans="1:1">
      <c r="A15852" t="s">
        <v>15961</v>
      </c>
    </row>
    <row r="15853" spans="1:1">
      <c r="A15853" t="s">
        <v>15962</v>
      </c>
    </row>
    <row r="15854" spans="1:1">
      <c r="A15854" t="s">
        <v>15963</v>
      </c>
    </row>
    <row r="15855" spans="1:1">
      <c r="A15855" t="s">
        <v>15964</v>
      </c>
    </row>
    <row r="15856" spans="1:1">
      <c r="A15856" t="s">
        <v>15965</v>
      </c>
    </row>
    <row r="15857" spans="1:1">
      <c r="A15857" t="s">
        <v>15966</v>
      </c>
    </row>
    <row r="15858" spans="1:1">
      <c r="A15858" t="s">
        <v>15967</v>
      </c>
    </row>
    <row r="15859" spans="1:1">
      <c r="A15859" t="s">
        <v>15968</v>
      </c>
    </row>
    <row r="15860" spans="1:1">
      <c r="A15860" t="s">
        <v>15969</v>
      </c>
    </row>
    <row r="15861" spans="1:1">
      <c r="A15861" t="s">
        <v>15970</v>
      </c>
    </row>
    <row r="15862" spans="1:1">
      <c r="A15862" t="s">
        <v>15971</v>
      </c>
    </row>
    <row r="15863" spans="1:1">
      <c r="A15863" t="s">
        <v>15972</v>
      </c>
    </row>
    <row r="15864" spans="1:1">
      <c r="A15864" t="s">
        <v>15973</v>
      </c>
    </row>
    <row r="15865" spans="1:1">
      <c r="A15865" t="s">
        <v>15974</v>
      </c>
    </row>
    <row r="15866" spans="1:1">
      <c r="A15866" t="s">
        <v>15975</v>
      </c>
    </row>
    <row r="15867" spans="1:1">
      <c r="A15867" t="s">
        <v>15976</v>
      </c>
    </row>
    <row r="15868" spans="1:1">
      <c r="A15868" t="s">
        <v>15977</v>
      </c>
    </row>
    <row r="15869" spans="1:1">
      <c r="A15869" t="s">
        <v>15978</v>
      </c>
    </row>
    <row r="15870" spans="1:1">
      <c r="A15870" t="s">
        <v>15979</v>
      </c>
    </row>
    <row r="15871" spans="1:1">
      <c r="A15871" t="s">
        <v>15980</v>
      </c>
    </row>
    <row r="15872" spans="1:1">
      <c r="A15872" t="s">
        <v>15981</v>
      </c>
    </row>
    <row r="15873" spans="1:1">
      <c r="A15873" t="s">
        <v>15982</v>
      </c>
    </row>
    <row r="15874" spans="1:1">
      <c r="A15874" t="s">
        <v>15983</v>
      </c>
    </row>
    <row r="15875" spans="1:1">
      <c r="A15875" t="s">
        <v>15984</v>
      </c>
    </row>
    <row r="15876" spans="1:1">
      <c r="A15876" t="s">
        <v>15985</v>
      </c>
    </row>
    <row r="15877" spans="1:1">
      <c r="A15877" t="s">
        <v>15986</v>
      </c>
    </row>
    <row r="15878" spans="1:1">
      <c r="A15878" t="s">
        <v>15987</v>
      </c>
    </row>
    <row r="15879" spans="1:1">
      <c r="A15879" t="s">
        <v>15988</v>
      </c>
    </row>
    <row r="15880" spans="1:1">
      <c r="A15880" t="s">
        <v>15989</v>
      </c>
    </row>
    <row r="15881" spans="1:1">
      <c r="A15881" t="s">
        <v>15990</v>
      </c>
    </row>
    <row r="15882" spans="1:1">
      <c r="A15882" t="s">
        <v>15991</v>
      </c>
    </row>
    <row r="15883" spans="1:1">
      <c r="A15883" t="s">
        <v>15992</v>
      </c>
    </row>
    <row r="15884" spans="1:1">
      <c r="A15884" t="s">
        <v>15993</v>
      </c>
    </row>
    <row r="15885" spans="1:1">
      <c r="A15885" t="s">
        <v>15994</v>
      </c>
    </row>
    <row r="15886" spans="1:1">
      <c r="A15886" t="s">
        <v>15995</v>
      </c>
    </row>
    <row r="15887" spans="1:1">
      <c r="A15887" t="s">
        <v>15996</v>
      </c>
    </row>
    <row r="15888" spans="1:1">
      <c r="A15888" t="s">
        <v>15997</v>
      </c>
    </row>
    <row r="15889" spans="1:1">
      <c r="A15889" t="s">
        <v>15998</v>
      </c>
    </row>
    <row r="15890" spans="1:1">
      <c r="A15890" t="s">
        <v>15999</v>
      </c>
    </row>
    <row r="15891" spans="1:1">
      <c r="A15891" t="s">
        <v>16000</v>
      </c>
    </row>
    <row r="15892" spans="1:1">
      <c r="A15892" t="s">
        <v>16001</v>
      </c>
    </row>
    <row r="15893" spans="1:1">
      <c r="A15893" t="s">
        <v>16002</v>
      </c>
    </row>
    <row r="15894" spans="1:1">
      <c r="A15894" t="s">
        <v>16003</v>
      </c>
    </row>
    <row r="15895" spans="1:1">
      <c r="A15895" t="s">
        <v>16004</v>
      </c>
    </row>
    <row r="15896" spans="1:1">
      <c r="A15896" t="s">
        <v>16005</v>
      </c>
    </row>
    <row r="15897" spans="1:1">
      <c r="A15897" t="s">
        <v>16006</v>
      </c>
    </row>
    <row r="15898" spans="1:1">
      <c r="A15898" t="s">
        <v>16007</v>
      </c>
    </row>
    <row r="15899" spans="1:1">
      <c r="A15899" t="s">
        <v>16008</v>
      </c>
    </row>
    <row r="15900" spans="1:1">
      <c r="A15900" t="s">
        <v>16009</v>
      </c>
    </row>
    <row r="15901" spans="1:1">
      <c r="A15901" t="s">
        <v>16010</v>
      </c>
    </row>
    <row r="15902" spans="1:1">
      <c r="A15902" t="s">
        <v>16011</v>
      </c>
    </row>
    <row r="15903" spans="1:1">
      <c r="A15903" t="s">
        <v>16012</v>
      </c>
    </row>
    <row r="15904" spans="1:1">
      <c r="A15904" t="s">
        <v>16013</v>
      </c>
    </row>
    <row r="15905" spans="1:1">
      <c r="A15905" t="s">
        <v>16014</v>
      </c>
    </row>
    <row r="15906" spans="1:1">
      <c r="A15906" t="s">
        <v>16015</v>
      </c>
    </row>
    <row r="15907" spans="1:1">
      <c r="A15907" t="s">
        <v>16016</v>
      </c>
    </row>
    <row r="15908" spans="1:1">
      <c r="A15908" t="s">
        <v>16017</v>
      </c>
    </row>
    <row r="15909" spans="1:1">
      <c r="A15909" t="s">
        <v>16018</v>
      </c>
    </row>
    <row r="15910" spans="1:1">
      <c r="A15910" t="s">
        <v>16019</v>
      </c>
    </row>
    <row r="15911" spans="1:1">
      <c r="A15911" t="s">
        <v>16020</v>
      </c>
    </row>
    <row r="15912" spans="1:1">
      <c r="A15912" t="s">
        <v>16021</v>
      </c>
    </row>
    <row r="15913" spans="1:1">
      <c r="A15913" t="s">
        <v>16022</v>
      </c>
    </row>
    <row r="15914" spans="1:1">
      <c r="A15914" t="s">
        <v>16023</v>
      </c>
    </row>
    <row r="15915" spans="1:1">
      <c r="A15915" t="s">
        <v>16024</v>
      </c>
    </row>
    <row r="15916" spans="1:1">
      <c r="A15916" t="s">
        <v>16025</v>
      </c>
    </row>
    <row r="15917" spans="1:1">
      <c r="A15917" t="s">
        <v>16026</v>
      </c>
    </row>
    <row r="15918" spans="1:1">
      <c r="A15918" t="s">
        <v>16027</v>
      </c>
    </row>
    <row r="15919" spans="1:1">
      <c r="A15919" t="s">
        <v>16028</v>
      </c>
    </row>
    <row r="15920" spans="1:1">
      <c r="A15920" t="s">
        <v>16029</v>
      </c>
    </row>
    <row r="15921" spans="1:1">
      <c r="A15921" t="s">
        <v>16030</v>
      </c>
    </row>
    <row r="15922" spans="1:1">
      <c r="A15922" t="s">
        <v>16031</v>
      </c>
    </row>
    <row r="15923" spans="1:1">
      <c r="A15923" t="s">
        <v>16032</v>
      </c>
    </row>
    <row r="15924" spans="1:1">
      <c r="A15924" t="s">
        <v>16033</v>
      </c>
    </row>
    <row r="15925" spans="1:1">
      <c r="A15925" t="s">
        <v>16034</v>
      </c>
    </row>
    <row r="15926" spans="1:1">
      <c r="A15926" t="s">
        <v>16035</v>
      </c>
    </row>
    <row r="15927" spans="1:1">
      <c r="A15927" t="s">
        <v>16036</v>
      </c>
    </row>
    <row r="15928" spans="1:1">
      <c r="A15928" t="s">
        <v>16037</v>
      </c>
    </row>
    <row r="15929" spans="1:1">
      <c r="A15929" t="s">
        <v>16038</v>
      </c>
    </row>
    <row r="15930" spans="1:1">
      <c r="A15930" t="s">
        <v>16039</v>
      </c>
    </row>
    <row r="15931" spans="1:1">
      <c r="A15931" t="s">
        <v>16040</v>
      </c>
    </row>
    <row r="15932" spans="1:1">
      <c r="A15932" t="s">
        <v>16041</v>
      </c>
    </row>
    <row r="15933" spans="1:1">
      <c r="A15933" t="s">
        <v>16042</v>
      </c>
    </row>
    <row r="15934" spans="1:1">
      <c r="A15934" t="s">
        <v>16043</v>
      </c>
    </row>
    <row r="15935" spans="1:1">
      <c r="A15935" t="s">
        <v>16044</v>
      </c>
    </row>
    <row r="15936" spans="1:1">
      <c r="A15936" t="s">
        <v>16045</v>
      </c>
    </row>
    <row r="15937" spans="1:1">
      <c r="A15937" t="s">
        <v>16046</v>
      </c>
    </row>
    <row r="15938" spans="1:1">
      <c r="A15938" t="s">
        <v>16047</v>
      </c>
    </row>
    <row r="15939" spans="1:1">
      <c r="A15939" t="s">
        <v>16048</v>
      </c>
    </row>
    <row r="15940" spans="1:1">
      <c r="A15940" t="s">
        <v>16049</v>
      </c>
    </row>
    <row r="15941" spans="1:1">
      <c r="A15941" t="s">
        <v>16050</v>
      </c>
    </row>
    <row r="15942" spans="1:1">
      <c r="A15942" t="s">
        <v>16051</v>
      </c>
    </row>
    <row r="15943" spans="1:1">
      <c r="A15943" t="s">
        <v>16052</v>
      </c>
    </row>
    <row r="15944" spans="1:1">
      <c r="A15944" t="s">
        <v>16053</v>
      </c>
    </row>
    <row r="15945" spans="1:1">
      <c r="A15945" t="s">
        <v>16054</v>
      </c>
    </row>
    <row r="15946" spans="1:1">
      <c r="A15946" t="s">
        <v>16055</v>
      </c>
    </row>
    <row r="15947" spans="1:1">
      <c r="A15947" t="s">
        <v>16056</v>
      </c>
    </row>
    <row r="15948" spans="1:1">
      <c r="A15948" t="s">
        <v>16057</v>
      </c>
    </row>
    <row r="15949" spans="1:1">
      <c r="A15949" t="s">
        <v>16058</v>
      </c>
    </row>
    <row r="15950" spans="1:1">
      <c r="A15950" t="s">
        <v>16059</v>
      </c>
    </row>
    <row r="15951" spans="1:1">
      <c r="A15951" t="s">
        <v>16060</v>
      </c>
    </row>
    <row r="15952" spans="1:1">
      <c r="A15952" t="s">
        <v>16061</v>
      </c>
    </row>
    <row r="15953" spans="1:1">
      <c r="A15953" t="s">
        <v>16062</v>
      </c>
    </row>
    <row r="15954" spans="1:1">
      <c r="A15954" t="s">
        <v>16063</v>
      </c>
    </row>
    <row r="15955" spans="1:1">
      <c r="A15955" t="s">
        <v>16064</v>
      </c>
    </row>
    <row r="15956" spans="1:1">
      <c r="A15956" t="s">
        <v>16065</v>
      </c>
    </row>
    <row r="15957" spans="1:1">
      <c r="A15957" t="s">
        <v>16066</v>
      </c>
    </row>
    <row r="15958" spans="1:1">
      <c r="A15958" t="s">
        <v>16067</v>
      </c>
    </row>
    <row r="15959" spans="1:1">
      <c r="A15959" t="s">
        <v>16068</v>
      </c>
    </row>
    <row r="15960" spans="1:1">
      <c r="A15960" t="s">
        <v>16069</v>
      </c>
    </row>
    <row r="15961" spans="1:1">
      <c r="A15961" t="s">
        <v>16070</v>
      </c>
    </row>
    <row r="15962" spans="1:1">
      <c r="A15962" t="s">
        <v>16071</v>
      </c>
    </row>
    <row r="15963" spans="1:1">
      <c r="A15963" t="s">
        <v>16072</v>
      </c>
    </row>
    <row r="15964" spans="1:1">
      <c r="A15964" t="s">
        <v>16073</v>
      </c>
    </row>
    <row r="15965" spans="1:1">
      <c r="A15965" t="s">
        <v>16074</v>
      </c>
    </row>
    <row r="15966" spans="1:1">
      <c r="A15966" t="s">
        <v>16075</v>
      </c>
    </row>
    <row r="15967" spans="1:1">
      <c r="A15967" t="s">
        <v>16076</v>
      </c>
    </row>
    <row r="15968" spans="1:1">
      <c r="A15968" t="s">
        <v>16077</v>
      </c>
    </row>
    <row r="15969" spans="1:1">
      <c r="A15969" t="s">
        <v>16078</v>
      </c>
    </row>
    <row r="15970" spans="1:1">
      <c r="A15970" t="s">
        <v>16079</v>
      </c>
    </row>
    <row r="15971" spans="1:1">
      <c r="A15971" t="s">
        <v>16080</v>
      </c>
    </row>
    <row r="15972" spans="1:1">
      <c r="A15972" t="s">
        <v>16081</v>
      </c>
    </row>
    <row r="15973" spans="1:1">
      <c r="A15973" t="s">
        <v>16082</v>
      </c>
    </row>
    <row r="15974" spans="1:1">
      <c r="A15974" t="s">
        <v>16083</v>
      </c>
    </row>
    <row r="15975" spans="1:1">
      <c r="A15975" t="s">
        <v>16084</v>
      </c>
    </row>
    <row r="15976" spans="1:1">
      <c r="A15976" t="s">
        <v>16085</v>
      </c>
    </row>
    <row r="15977" spans="1:1">
      <c r="A15977" t="s">
        <v>16086</v>
      </c>
    </row>
    <row r="15978" spans="1:1">
      <c r="A15978" t="s">
        <v>16087</v>
      </c>
    </row>
    <row r="15979" spans="1:1">
      <c r="A15979" t="s">
        <v>16088</v>
      </c>
    </row>
    <row r="15980" spans="1:1">
      <c r="A15980" t="s">
        <v>16089</v>
      </c>
    </row>
    <row r="15981" spans="1:1">
      <c r="A15981" t="s">
        <v>16090</v>
      </c>
    </row>
    <row r="15982" spans="1:1">
      <c r="A15982" t="s">
        <v>16091</v>
      </c>
    </row>
    <row r="15983" spans="1:1">
      <c r="A15983" t="s">
        <v>16092</v>
      </c>
    </row>
    <row r="15984" spans="1:1">
      <c r="A15984" t="s">
        <v>16093</v>
      </c>
    </row>
    <row r="15985" spans="1:1">
      <c r="A15985" t="s">
        <v>16094</v>
      </c>
    </row>
    <row r="15986" spans="1:1">
      <c r="A15986" t="s">
        <v>16095</v>
      </c>
    </row>
    <row r="15987" spans="1:1">
      <c r="A15987" t="s">
        <v>16096</v>
      </c>
    </row>
    <row r="15988" spans="1:1">
      <c r="A15988" t="s">
        <v>16097</v>
      </c>
    </row>
    <row r="15989" spans="1:1">
      <c r="A15989" t="s">
        <v>16098</v>
      </c>
    </row>
    <row r="15990" spans="1:1">
      <c r="A15990" t="s">
        <v>16099</v>
      </c>
    </row>
    <row r="15991" spans="1:1">
      <c r="A15991" t="s">
        <v>16100</v>
      </c>
    </row>
    <row r="15992" spans="1:1">
      <c r="A15992" t="s">
        <v>16101</v>
      </c>
    </row>
    <row r="15993" spans="1:1">
      <c r="A15993" t="s">
        <v>16102</v>
      </c>
    </row>
    <row r="15994" spans="1:1">
      <c r="A15994" t="s">
        <v>16103</v>
      </c>
    </row>
    <row r="15995" spans="1:1">
      <c r="A15995" t="s">
        <v>16104</v>
      </c>
    </row>
    <row r="15996" spans="1:1">
      <c r="A15996" t="s">
        <v>16105</v>
      </c>
    </row>
    <row r="15997" spans="1:1">
      <c r="A15997" t="s">
        <v>16106</v>
      </c>
    </row>
    <row r="15998" spans="1:1">
      <c r="A15998" t="s">
        <v>16107</v>
      </c>
    </row>
    <row r="15999" spans="1:1">
      <c r="A15999" t="s">
        <v>16108</v>
      </c>
    </row>
    <row r="16000" spans="1:1">
      <c r="A16000" t="s">
        <v>16109</v>
      </c>
    </row>
    <row r="16001" spans="1:1">
      <c r="A16001" t="s">
        <v>16110</v>
      </c>
    </row>
    <row r="16002" spans="1:1">
      <c r="A16002" t="s">
        <v>16111</v>
      </c>
    </row>
    <row r="16003" spans="1:1">
      <c r="A16003" t="s">
        <v>16112</v>
      </c>
    </row>
    <row r="16004" spans="1:1">
      <c r="A16004" t="s">
        <v>16113</v>
      </c>
    </row>
    <row r="16005" spans="1:1">
      <c r="A16005" t="s">
        <v>16114</v>
      </c>
    </row>
    <row r="16006" spans="1:1">
      <c r="A16006" t="s">
        <v>16115</v>
      </c>
    </row>
    <row r="16007" spans="1:1">
      <c r="A16007" t="s">
        <v>16116</v>
      </c>
    </row>
    <row r="16008" spans="1:1">
      <c r="A16008" t="s">
        <v>16117</v>
      </c>
    </row>
    <row r="16009" spans="1:1">
      <c r="A16009" t="s">
        <v>16118</v>
      </c>
    </row>
    <row r="16010" spans="1:1">
      <c r="A16010" t="s">
        <v>16119</v>
      </c>
    </row>
    <row r="16011" spans="1:1">
      <c r="A16011" t="s">
        <v>16120</v>
      </c>
    </row>
    <row r="16012" spans="1:1">
      <c r="A16012" t="s">
        <v>16121</v>
      </c>
    </row>
    <row r="16013" spans="1:1">
      <c r="A16013" t="s">
        <v>16122</v>
      </c>
    </row>
    <row r="16014" spans="1:1">
      <c r="A16014" t="s">
        <v>16123</v>
      </c>
    </row>
    <row r="16015" spans="1:1">
      <c r="A16015" t="s">
        <v>16124</v>
      </c>
    </row>
    <row r="16016" spans="1:1">
      <c r="A16016" t="s">
        <v>16125</v>
      </c>
    </row>
    <row r="16017" spans="1:1">
      <c r="A16017" t="s">
        <v>16126</v>
      </c>
    </row>
    <row r="16018" spans="1:1">
      <c r="A16018" t="s">
        <v>16127</v>
      </c>
    </row>
    <row r="16019" spans="1:1">
      <c r="A16019" t="s">
        <v>16128</v>
      </c>
    </row>
    <row r="16020" spans="1:1">
      <c r="A16020" t="s">
        <v>16129</v>
      </c>
    </row>
    <row r="16021" spans="1:1">
      <c r="A16021" t="s">
        <v>16130</v>
      </c>
    </row>
    <row r="16022" spans="1:1">
      <c r="A16022" t="s">
        <v>16131</v>
      </c>
    </row>
    <row r="16023" spans="1:1">
      <c r="A16023" t="s">
        <v>16132</v>
      </c>
    </row>
    <row r="16024" spans="1:1">
      <c r="A16024" t="s">
        <v>16133</v>
      </c>
    </row>
    <row r="16025" spans="1:1">
      <c r="A16025" t="s">
        <v>16134</v>
      </c>
    </row>
    <row r="16026" spans="1:1">
      <c r="A16026" t="s">
        <v>16135</v>
      </c>
    </row>
    <row r="16027" spans="1:1">
      <c r="A16027" t="s">
        <v>16136</v>
      </c>
    </row>
    <row r="16028" spans="1:1">
      <c r="A16028" t="s">
        <v>16137</v>
      </c>
    </row>
    <row r="16029" spans="1:1">
      <c r="A16029" t="s">
        <v>16138</v>
      </c>
    </row>
    <row r="16030" spans="1:1">
      <c r="A16030" t="s">
        <v>16139</v>
      </c>
    </row>
    <row r="16031" spans="1:1">
      <c r="A16031" t="s">
        <v>16140</v>
      </c>
    </row>
    <row r="16032" spans="1:1">
      <c r="A16032" t="s">
        <v>16141</v>
      </c>
    </row>
    <row r="16033" spans="1:1">
      <c r="A16033" t="s">
        <v>16142</v>
      </c>
    </row>
    <row r="16034" spans="1:1">
      <c r="A16034" t="s">
        <v>16143</v>
      </c>
    </row>
    <row r="16035" spans="1:1">
      <c r="A16035" t="s">
        <v>16144</v>
      </c>
    </row>
    <row r="16036" spans="1:1">
      <c r="A16036" t="s">
        <v>16145</v>
      </c>
    </row>
    <row r="16037" spans="1:1">
      <c r="A16037" t="s">
        <v>16146</v>
      </c>
    </row>
    <row r="16038" spans="1:1">
      <c r="A16038" t="s">
        <v>16147</v>
      </c>
    </row>
    <row r="16039" spans="1:1">
      <c r="A16039" t="s">
        <v>16148</v>
      </c>
    </row>
    <row r="16040" spans="1:1">
      <c r="A16040" t="s">
        <v>16149</v>
      </c>
    </row>
    <row r="16041" spans="1:1">
      <c r="A16041" t="s">
        <v>16150</v>
      </c>
    </row>
    <row r="16042" spans="1:1">
      <c r="A16042" t="s">
        <v>16151</v>
      </c>
    </row>
    <row r="16043" spans="1:1">
      <c r="A16043" t="s">
        <v>16152</v>
      </c>
    </row>
    <row r="16044" spans="1:1">
      <c r="A16044" t="s">
        <v>16153</v>
      </c>
    </row>
    <row r="16045" spans="1:1">
      <c r="A16045" t="s">
        <v>16154</v>
      </c>
    </row>
    <row r="16046" spans="1:1">
      <c r="A16046" t="s">
        <v>16155</v>
      </c>
    </row>
    <row r="16047" spans="1:1">
      <c r="A16047" t="s">
        <v>16156</v>
      </c>
    </row>
    <row r="16048" spans="1:1">
      <c r="A16048" t="s">
        <v>16157</v>
      </c>
    </row>
    <row r="16049" spans="1:1">
      <c r="A16049" t="s">
        <v>16158</v>
      </c>
    </row>
    <row r="16050" spans="1:1">
      <c r="A16050" t="s">
        <v>16159</v>
      </c>
    </row>
    <row r="16051" spans="1:1">
      <c r="A16051" t="s">
        <v>16160</v>
      </c>
    </row>
    <row r="16052" spans="1:1">
      <c r="A16052" t="s">
        <v>16161</v>
      </c>
    </row>
    <row r="16053" spans="1:1">
      <c r="A16053" t="s">
        <v>16162</v>
      </c>
    </row>
    <row r="16054" spans="1:1">
      <c r="A16054" t="s">
        <v>16163</v>
      </c>
    </row>
    <row r="16055" spans="1:1">
      <c r="A16055" t="s">
        <v>16164</v>
      </c>
    </row>
    <row r="16056" spans="1:1">
      <c r="A16056" t="s">
        <v>16165</v>
      </c>
    </row>
    <row r="16057" spans="1:1">
      <c r="A16057" t="s">
        <v>16166</v>
      </c>
    </row>
    <row r="16058" spans="1:1">
      <c r="A16058" t="s">
        <v>16167</v>
      </c>
    </row>
    <row r="16059" spans="1:1">
      <c r="A16059" t="s">
        <v>16168</v>
      </c>
    </row>
    <row r="16060" spans="1:1">
      <c r="A16060" t="s">
        <v>16169</v>
      </c>
    </row>
    <row r="16061" spans="1:1">
      <c r="A16061" t="s">
        <v>16170</v>
      </c>
    </row>
    <row r="16062" spans="1:1">
      <c r="A16062" t="s">
        <v>16171</v>
      </c>
    </row>
    <row r="16063" spans="1:1">
      <c r="A16063" t="s">
        <v>16172</v>
      </c>
    </row>
    <row r="16064" spans="1:1">
      <c r="A16064" t="s">
        <v>16173</v>
      </c>
    </row>
    <row r="16065" spans="1:1">
      <c r="A16065" t="s">
        <v>16174</v>
      </c>
    </row>
    <row r="16066" spans="1:1">
      <c r="A16066" t="s">
        <v>16175</v>
      </c>
    </row>
    <row r="16067" spans="1:1">
      <c r="A16067" t="s">
        <v>16176</v>
      </c>
    </row>
    <row r="16068" spans="1:1">
      <c r="A16068" t="s">
        <v>16177</v>
      </c>
    </row>
    <row r="16069" spans="1:1">
      <c r="A16069" t="s">
        <v>16178</v>
      </c>
    </row>
    <row r="16070" spans="1:1">
      <c r="A16070" t="s">
        <v>16179</v>
      </c>
    </row>
    <row r="16071" spans="1:1">
      <c r="A16071" t="s">
        <v>16180</v>
      </c>
    </row>
    <row r="16072" spans="1:1">
      <c r="A16072" t="s">
        <v>16181</v>
      </c>
    </row>
    <row r="16073" spans="1:1">
      <c r="A16073" t="s">
        <v>16182</v>
      </c>
    </row>
    <row r="16074" spans="1:1">
      <c r="A16074" t="s">
        <v>16183</v>
      </c>
    </row>
    <row r="16075" spans="1:1">
      <c r="A16075" t="s">
        <v>16184</v>
      </c>
    </row>
    <row r="16076" spans="1:1">
      <c r="A16076" t="s">
        <v>16185</v>
      </c>
    </row>
    <row r="16077" spans="1:1">
      <c r="A16077" t="s">
        <v>16186</v>
      </c>
    </row>
    <row r="16078" spans="1:1">
      <c r="A16078" t="s">
        <v>16187</v>
      </c>
    </row>
    <row r="16079" spans="1:1">
      <c r="A16079" t="s">
        <v>16188</v>
      </c>
    </row>
    <row r="16080" spans="1:1">
      <c r="A16080" t="s">
        <v>16189</v>
      </c>
    </row>
    <row r="16081" spans="1:1">
      <c r="A16081" t="s">
        <v>16190</v>
      </c>
    </row>
    <row r="16082" spans="1:1">
      <c r="A16082" t="s">
        <v>16191</v>
      </c>
    </row>
    <row r="16083" spans="1:1">
      <c r="A16083" t="s">
        <v>16192</v>
      </c>
    </row>
    <row r="16084" spans="1:1">
      <c r="A16084" t="s">
        <v>16193</v>
      </c>
    </row>
    <row r="16085" spans="1:1">
      <c r="A16085" t="s">
        <v>16194</v>
      </c>
    </row>
    <row r="16086" spans="1:1">
      <c r="A16086" t="s">
        <v>16195</v>
      </c>
    </row>
    <row r="16087" spans="1:1">
      <c r="A16087" t="s">
        <v>16196</v>
      </c>
    </row>
    <row r="16088" spans="1:1">
      <c r="A16088" t="s">
        <v>16197</v>
      </c>
    </row>
    <row r="16089" spans="1:1">
      <c r="A16089" t="s">
        <v>16198</v>
      </c>
    </row>
    <row r="16090" spans="1:1">
      <c r="A16090" t="s">
        <v>16199</v>
      </c>
    </row>
    <row r="16091" spans="1:1">
      <c r="A16091" t="s">
        <v>16200</v>
      </c>
    </row>
    <row r="16092" spans="1:1">
      <c r="A16092" t="s">
        <v>16201</v>
      </c>
    </row>
    <row r="16093" spans="1:1">
      <c r="A16093" t="s">
        <v>16202</v>
      </c>
    </row>
    <row r="16094" spans="1:1">
      <c r="A16094" t="s">
        <v>16203</v>
      </c>
    </row>
    <row r="16095" spans="1:1">
      <c r="A16095" t="s">
        <v>16204</v>
      </c>
    </row>
    <row r="16096" spans="1:1">
      <c r="A16096" t="s">
        <v>16205</v>
      </c>
    </row>
    <row r="16097" spans="1:1">
      <c r="A16097" t="s">
        <v>16206</v>
      </c>
    </row>
    <row r="16098" spans="1:1">
      <c r="A16098" t="s">
        <v>16207</v>
      </c>
    </row>
    <row r="16099" spans="1:1">
      <c r="A16099" t="s">
        <v>16208</v>
      </c>
    </row>
    <row r="16100" spans="1:1">
      <c r="A16100" t="s">
        <v>16209</v>
      </c>
    </row>
    <row r="16101" spans="1:1">
      <c r="A16101" t="s">
        <v>16210</v>
      </c>
    </row>
    <row r="16102" spans="1:1">
      <c r="A16102" t="s">
        <v>16211</v>
      </c>
    </row>
    <row r="16103" spans="1:1">
      <c r="A16103" t="s">
        <v>16212</v>
      </c>
    </row>
    <row r="16104" spans="1:1">
      <c r="A16104" t="s">
        <v>16213</v>
      </c>
    </row>
    <row r="16105" spans="1:1">
      <c r="A16105" t="s">
        <v>16214</v>
      </c>
    </row>
    <row r="16106" spans="1:1">
      <c r="A16106" t="s">
        <v>16215</v>
      </c>
    </row>
    <row r="16107" spans="1:1">
      <c r="A16107" t="s">
        <v>16216</v>
      </c>
    </row>
    <row r="16108" spans="1:1">
      <c r="A16108" t="s">
        <v>16217</v>
      </c>
    </row>
    <row r="16109" spans="1:1">
      <c r="A16109" t="s">
        <v>16218</v>
      </c>
    </row>
    <row r="16110" spans="1:1">
      <c r="A16110" t="s">
        <v>16219</v>
      </c>
    </row>
    <row r="16111" spans="1:1">
      <c r="A16111" t="s">
        <v>16220</v>
      </c>
    </row>
    <row r="16112" spans="1:1">
      <c r="A16112" t="s">
        <v>16221</v>
      </c>
    </row>
    <row r="16113" spans="1:1">
      <c r="A16113" t="s">
        <v>16222</v>
      </c>
    </row>
    <row r="16114" spans="1:1">
      <c r="A16114" t="s">
        <v>16223</v>
      </c>
    </row>
    <row r="16115" spans="1:1">
      <c r="A16115" t="s">
        <v>16224</v>
      </c>
    </row>
    <row r="16116" spans="1:1">
      <c r="A16116" t="s">
        <v>16225</v>
      </c>
    </row>
    <row r="16117" spans="1:1">
      <c r="A16117" t="s">
        <v>16226</v>
      </c>
    </row>
    <row r="16118" spans="1:1">
      <c r="A16118" t="s">
        <v>16227</v>
      </c>
    </row>
    <row r="16119" spans="1:1">
      <c r="A16119" t="s">
        <v>16228</v>
      </c>
    </row>
    <row r="16120" spans="1:1">
      <c r="A16120" t="s">
        <v>16229</v>
      </c>
    </row>
    <row r="16121" spans="1:1">
      <c r="A16121" t="s">
        <v>16230</v>
      </c>
    </row>
    <row r="16122" spans="1:1">
      <c r="A16122" t="s">
        <v>16231</v>
      </c>
    </row>
    <row r="16123" spans="1:1">
      <c r="A16123" t="s">
        <v>16232</v>
      </c>
    </row>
    <row r="16124" spans="1:1">
      <c r="A16124" t="s">
        <v>16233</v>
      </c>
    </row>
    <row r="16125" spans="1:1">
      <c r="A16125" t="s">
        <v>16234</v>
      </c>
    </row>
    <row r="16126" spans="1:1">
      <c r="A16126" t="s">
        <v>16235</v>
      </c>
    </row>
    <row r="16127" spans="1:1">
      <c r="A16127" t="s">
        <v>16236</v>
      </c>
    </row>
    <row r="16128" spans="1:1">
      <c r="A16128" t="s">
        <v>16237</v>
      </c>
    </row>
    <row r="16129" spans="1:1">
      <c r="A16129" t="s">
        <v>16238</v>
      </c>
    </row>
    <row r="16130" spans="1:1">
      <c r="A16130" t="s">
        <v>16239</v>
      </c>
    </row>
    <row r="16131" spans="1:1">
      <c r="A16131" t="s">
        <v>16240</v>
      </c>
    </row>
    <row r="16132" spans="1:1">
      <c r="A16132" t="s">
        <v>16241</v>
      </c>
    </row>
    <row r="16133" spans="1:1">
      <c r="A16133" t="s">
        <v>16242</v>
      </c>
    </row>
    <row r="16134" spans="1:1">
      <c r="A16134" t="s">
        <v>16243</v>
      </c>
    </row>
    <row r="16135" spans="1:1">
      <c r="A16135" t="s">
        <v>16244</v>
      </c>
    </row>
    <row r="16136" spans="1:1">
      <c r="A16136" t="s">
        <v>16245</v>
      </c>
    </row>
    <row r="16137" spans="1:1">
      <c r="A16137" t="s">
        <v>16246</v>
      </c>
    </row>
    <row r="16138" spans="1:1">
      <c r="A16138" t="s">
        <v>16247</v>
      </c>
    </row>
    <row r="16139" spans="1:1">
      <c r="A16139" t="s">
        <v>16248</v>
      </c>
    </row>
    <row r="16140" spans="1:1">
      <c r="A16140" t="s">
        <v>16249</v>
      </c>
    </row>
    <row r="16141" spans="1:1">
      <c r="A16141" t="s">
        <v>16250</v>
      </c>
    </row>
    <row r="16142" spans="1:1">
      <c r="A16142" t="s">
        <v>16251</v>
      </c>
    </row>
    <row r="16143" spans="1:1">
      <c r="A16143" t="s">
        <v>16252</v>
      </c>
    </row>
    <row r="16144" spans="1:1">
      <c r="A16144" t="s">
        <v>16253</v>
      </c>
    </row>
    <row r="16145" spans="1:1">
      <c r="A16145" t="s">
        <v>16254</v>
      </c>
    </row>
    <row r="16146" spans="1:1">
      <c r="A16146" t="s">
        <v>16255</v>
      </c>
    </row>
    <row r="16147" spans="1:1">
      <c r="A16147" t="s">
        <v>16256</v>
      </c>
    </row>
    <row r="16148" spans="1:1">
      <c r="A16148" t="s">
        <v>16257</v>
      </c>
    </row>
    <row r="16149" spans="1:1">
      <c r="A16149" t="s">
        <v>16258</v>
      </c>
    </row>
    <row r="16150" spans="1:1">
      <c r="A16150" t="s">
        <v>16259</v>
      </c>
    </row>
    <row r="16151" spans="1:1">
      <c r="A16151" t="s">
        <v>16260</v>
      </c>
    </row>
    <row r="16152" spans="1:1">
      <c r="A16152" t="s">
        <v>16261</v>
      </c>
    </row>
    <row r="16153" spans="1:1">
      <c r="A16153" t="s">
        <v>16262</v>
      </c>
    </row>
    <row r="16154" spans="1:1">
      <c r="A16154" t="s">
        <v>16263</v>
      </c>
    </row>
    <row r="16155" spans="1:1">
      <c r="A16155" t="s">
        <v>16264</v>
      </c>
    </row>
    <row r="16156" spans="1:1">
      <c r="A16156" t="s">
        <v>16265</v>
      </c>
    </row>
    <row r="16157" spans="1:1">
      <c r="A16157" t="s">
        <v>16266</v>
      </c>
    </row>
    <row r="16158" spans="1:1">
      <c r="A16158" t="s">
        <v>16267</v>
      </c>
    </row>
    <row r="16159" spans="1:1">
      <c r="A16159" t="s">
        <v>16268</v>
      </c>
    </row>
    <row r="16160" spans="1:1">
      <c r="A16160" t="s">
        <v>16269</v>
      </c>
    </row>
    <row r="16161" spans="1:1">
      <c r="A16161" t="s">
        <v>16270</v>
      </c>
    </row>
    <row r="16162" spans="1:1">
      <c r="A16162" t="s">
        <v>16271</v>
      </c>
    </row>
    <row r="16163" spans="1:1">
      <c r="A16163" t="s">
        <v>16272</v>
      </c>
    </row>
    <row r="16164" spans="1:1">
      <c r="A16164" t="s">
        <v>16273</v>
      </c>
    </row>
    <row r="16165" spans="1:1">
      <c r="A16165" t="s">
        <v>16274</v>
      </c>
    </row>
    <row r="16166" spans="1:1">
      <c r="A16166" t="s">
        <v>16275</v>
      </c>
    </row>
    <row r="16167" spans="1:1">
      <c r="A16167" t="s">
        <v>16276</v>
      </c>
    </row>
    <row r="16168" spans="1:1">
      <c r="A16168" t="s">
        <v>16277</v>
      </c>
    </row>
    <row r="16169" spans="1:1">
      <c r="A16169" t="s">
        <v>16278</v>
      </c>
    </row>
    <row r="16170" spans="1:1">
      <c r="A16170" t="s">
        <v>16279</v>
      </c>
    </row>
    <row r="16171" spans="1:1">
      <c r="A16171" t="s">
        <v>16280</v>
      </c>
    </row>
    <row r="16172" spans="1:1">
      <c r="A16172" t="s">
        <v>16281</v>
      </c>
    </row>
    <row r="16173" spans="1:1">
      <c r="A16173" t="s">
        <v>16282</v>
      </c>
    </row>
    <row r="16174" spans="1:1">
      <c r="A16174" t="s">
        <v>16283</v>
      </c>
    </row>
    <row r="16175" spans="1:1">
      <c r="A16175" t="s">
        <v>16284</v>
      </c>
    </row>
    <row r="16176" spans="1:1">
      <c r="A16176" t="s">
        <v>16285</v>
      </c>
    </row>
    <row r="16177" spans="1:1">
      <c r="A16177" t="s">
        <v>16286</v>
      </c>
    </row>
    <row r="16178" spans="1:1">
      <c r="A16178" t="s">
        <v>16287</v>
      </c>
    </row>
    <row r="16179" spans="1:1">
      <c r="A16179" t="s">
        <v>16288</v>
      </c>
    </row>
    <row r="16180" spans="1:1">
      <c r="A16180" t="s">
        <v>16289</v>
      </c>
    </row>
    <row r="16181" spans="1:1">
      <c r="A16181" t="s">
        <v>16290</v>
      </c>
    </row>
    <row r="16182" spans="1:1">
      <c r="A16182" t="s">
        <v>16291</v>
      </c>
    </row>
    <row r="16183" spans="1:1">
      <c r="A16183" t="s">
        <v>16292</v>
      </c>
    </row>
    <row r="16184" spans="1:1">
      <c r="A16184" t="s">
        <v>16293</v>
      </c>
    </row>
    <row r="16185" spans="1:1">
      <c r="A16185" t="s">
        <v>16294</v>
      </c>
    </row>
    <row r="16186" spans="1:1">
      <c r="A16186" t="s">
        <v>16295</v>
      </c>
    </row>
    <row r="16187" spans="1:1">
      <c r="A16187" t="s">
        <v>16296</v>
      </c>
    </row>
    <row r="16188" spans="1:1">
      <c r="A16188" t="s">
        <v>16297</v>
      </c>
    </row>
    <row r="16189" spans="1:1">
      <c r="A16189" t="s">
        <v>16298</v>
      </c>
    </row>
    <row r="16190" spans="1:1">
      <c r="A16190" t="s">
        <v>16299</v>
      </c>
    </row>
    <row r="16191" spans="1:1">
      <c r="A16191" t="s">
        <v>16300</v>
      </c>
    </row>
    <row r="16192" spans="1:1">
      <c r="A16192" t="s">
        <v>16301</v>
      </c>
    </row>
    <row r="16193" spans="1:1">
      <c r="A16193" t="s">
        <v>16302</v>
      </c>
    </row>
    <row r="16194" spans="1:1">
      <c r="A16194" t="s">
        <v>16303</v>
      </c>
    </row>
    <row r="16195" spans="1:1">
      <c r="A16195" t="s">
        <v>16304</v>
      </c>
    </row>
    <row r="16196" spans="1:1">
      <c r="A16196" t="s">
        <v>16305</v>
      </c>
    </row>
    <row r="16197" spans="1:1">
      <c r="A16197" t="s">
        <v>16306</v>
      </c>
    </row>
    <row r="16198" spans="1:1">
      <c r="A16198" t="s">
        <v>16307</v>
      </c>
    </row>
    <row r="16199" spans="1:1">
      <c r="A16199" t="s">
        <v>16308</v>
      </c>
    </row>
    <row r="16200" spans="1:1">
      <c r="A16200" t="s">
        <v>16309</v>
      </c>
    </row>
    <row r="16201" spans="1:1">
      <c r="A16201" t="s">
        <v>16310</v>
      </c>
    </row>
    <row r="16202" spans="1:1">
      <c r="A16202" t="s">
        <v>16311</v>
      </c>
    </row>
    <row r="16203" spans="1:1">
      <c r="A16203" t="s">
        <v>16312</v>
      </c>
    </row>
    <row r="16204" spans="1:1">
      <c r="A16204" t="s">
        <v>16313</v>
      </c>
    </row>
    <row r="16205" spans="1:1">
      <c r="A16205" t="s">
        <v>16314</v>
      </c>
    </row>
    <row r="16206" spans="1:1">
      <c r="A16206" t="s">
        <v>16315</v>
      </c>
    </row>
    <row r="16207" spans="1:1">
      <c r="A16207" t="s">
        <v>16316</v>
      </c>
    </row>
    <row r="16208" spans="1:1">
      <c r="A16208" t="s">
        <v>16317</v>
      </c>
    </row>
    <row r="16209" spans="1:1">
      <c r="A16209" t="s">
        <v>16318</v>
      </c>
    </row>
    <row r="16210" spans="1:1">
      <c r="A16210" t="s">
        <v>16319</v>
      </c>
    </row>
    <row r="16211" spans="1:1">
      <c r="A16211" t="s">
        <v>16320</v>
      </c>
    </row>
    <row r="16212" spans="1:1">
      <c r="A16212" t="s">
        <v>16321</v>
      </c>
    </row>
    <row r="16213" spans="1:1">
      <c r="A16213" t="s">
        <v>16322</v>
      </c>
    </row>
    <row r="16214" spans="1:1">
      <c r="A16214" t="s">
        <v>16323</v>
      </c>
    </row>
    <row r="16215" spans="1:1">
      <c r="A16215" t="s">
        <v>16324</v>
      </c>
    </row>
    <row r="16216" spans="1:1">
      <c r="A16216" t="s">
        <v>16325</v>
      </c>
    </row>
    <row r="16217" spans="1:1">
      <c r="A16217" t="s">
        <v>16326</v>
      </c>
    </row>
    <row r="16218" spans="1:1">
      <c r="A16218" t="s">
        <v>16327</v>
      </c>
    </row>
    <row r="16219" spans="1:1">
      <c r="A16219" t="s">
        <v>16328</v>
      </c>
    </row>
    <row r="16220" spans="1:1">
      <c r="A16220" t="s">
        <v>16329</v>
      </c>
    </row>
    <row r="16221" spans="1:1">
      <c r="A16221" t="s">
        <v>16330</v>
      </c>
    </row>
    <row r="16222" spans="1:1">
      <c r="A16222" t="s">
        <v>16331</v>
      </c>
    </row>
    <row r="16223" spans="1:1">
      <c r="A16223" t="s">
        <v>16332</v>
      </c>
    </row>
    <row r="16224" spans="1:1">
      <c r="A16224" t="s">
        <v>16333</v>
      </c>
    </row>
    <row r="16225" spans="1:1">
      <c r="A16225" t="s">
        <v>16334</v>
      </c>
    </row>
    <row r="16226" spans="1:1">
      <c r="A16226" t="s">
        <v>16335</v>
      </c>
    </row>
    <row r="16227" spans="1:1">
      <c r="A16227" t="s">
        <v>16336</v>
      </c>
    </row>
    <row r="16228" spans="1:1">
      <c r="A16228" t="s">
        <v>16337</v>
      </c>
    </row>
    <row r="16229" spans="1:1">
      <c r="A16229" t="s">
        <v>16338</v>
      </c>
    </row>
    <row r="16230" spans="1:1">
      <c r="A16230" t="s">
        <v>16339</v>
      </c>
    </row>
    <row r="16231" spans="1:1">
      <c r="A16231" t="s">
        <v>16340</v>
      </c>
    </row>
    <row r="16232" spans="1:1">
      <c r="A16232" t="s">
        <v>16341</v>
      </c>
    </row>
    <row r="16233" spans="1:1">
      <c r="A16233" t="s">
        <v>16342</v>
      </c>
    </row>
    <row r="16234" spans="1:1">
      <c r="A16234" t="s">
        <v>16343</v>
      </c>
    </row>
    <row r="16235" spans="1:1">
      <c r="A16235" t="s">
        <v>16344</v>
      </c>
    </row>
    <row r="16236" spans="1:1">
      <c r="A16236" t="s">
        <v>16345</v>
      </c>
    </row>
    <row r="16237" spans="1:1">
      <c r="A16237" t="s">
        <v>16346</v>
      </c>
    </row>
    <row r="16238" spans="1:1">
      <c r="A16238" t="s">
        <v>16347</v>
      </c>
    </row>
    <row r="16239" spans="1:1">
      <c r="A16239" t="s">
        <v>16348</v>
      </c>
    </row>
    <row r="16240" spans="1:1">
      <c r="A16240" t="s">
        <v>16349</v>
      </c>
    </row>
    <row r="16241" spans="1:1">
      <c r="A16241" t="s">
        <v>16350</v>
      </c>
    </row>
    <row r="16242" spans="1:1">
      <c r="A16242" t="s">
        <v>16351</v>
      </c>
    </row>
    <row r="16243" spans="1:1">
      <c r="A16243" t="s">
        <v>16352</v>
      </c>
    </row>
    <row r="16244" spans="1:1">
      <c r="A16244" t="s">
        <v>16353</v>
      </c>
    </row>
    <row r="16245" spans="1:1">
      <c r="A16245" t="s">
        <v>16354</v>
      </c>
    </row>
    <row r="16246" spans="1:1">
      <c r="A16246" t="s">
        <v>16355</v>
      </c>
    </row>
    <row r="16247" spans="1:1">
      <c r="A16247" t="s">
        <v>16356</v>
      </c>
    </row>
    <row r="16248" spans="1:1">
      <c r="A16248" t="s">
        <v>16357</v>
      </c>
    </row>
    <row r="16249" spans="1:1">
      <c r="A16249" t="s">
        <v>16358</v>
      </c>
    </row>
    <row r="16250" spans="1:1">
      <c r="A16250" t="s">
        <v>16359</v>
      </c>
    </row>
    <row r="16251" spans="1:1">
      <c r="A16251" t="s">
        <v>16360</v>
      </c>
    </row>
    <row r="16252" spans="1:1">
      <c r="A16252" t="s">
        <v>16361</v>
      </c>
    </row>
    <row r="16253" spans="1:1">
      <c r="A16253" t="s">
        <v>16362</v>
      </c>
    </row>
    <row r="16254" spans="1:1">
      <c r="A16254" t="s">
        <v>16363</v>
      </c>
    </row>
    <row r="16255" spans="1:1">
      <c r="A16255" t="s">
        <v>16364</v>
      </c>
    </row>
    <row r="16256" spans="1:1">
      <c r="A16256" t="s">
        <v>16365</v>
      </c>
    </row>
    <row r="16257" spans="1:1">
      <c r="A16257" t="s">
        <v>16366</v>
      </c>
    </row>
    <row r="16258" spans="1:1">
      <c r="A16258" t="s">
        <v>16367</v>
      </c>
    </row>
    <row r="16259" spans="1:1">
      <c r="A16259" t="s">
        <v>16368</v>
      </c>
    </row>
    <row r="16260" spans="1:1">
      <c r="A16260" t="s">
        <v>16369</v>
      </c>
    </row>
    <row r="16261" spans="1:1">
      <c r="A16261" t="s">
        <v>16370</v>
      </c>
    </row>
    <row r="16262" spans="1:1">
      <c r="A16262" t="s">
        <v>16371</v>
      </c>
    </row>
    <row r="16263" spans="1:1">
      <c r="A16263" t="s">
        <v>16372</v>
      </c>
    </row>
    <row r="16264" spans="1:1">
      <c r="A16264" t="s">
        <v>16373</v>
      </c>
    </row>
    <row r="16265" spans="1:1">
      <c r="A16265" t="s">
        <v>16374</v>
      </c>
    </row>
    <row r="16266" spans="1:1">
      <c r="A16266" t="s">
        <v>16375</v>
      </c>
    </row>
    <row r="16267" spans="1:1">
      <c r="A16267" t="s">
        <v>16376</v>
      </c>
    </row>
    <row r="16268" spans="1:1">
      <c r="A16268" t="s">
        <v>16377</v>
      </c>
    </row>
    <row r="16269" spans="1:1">
      <c r="A16269" t="s">
        <v>16378</v>
      </c>
    </row>
    <row r="16270" spans="1:1">
      <c r="A16270" t="s">
        <v>16379</v>
      </c>
    </row>
    <row r="16271" spans="1:1">
      <c r="A16271" t="s">
        <v>16380</v>
      </c>
    </row>
    <row r="16272" spans="1:1">
      <c r="A16272" t="s">
        <v>16381</v>
      </c>
    </row>
    <row r="16273" spans="1:1">
      <c r="A16273" t="s">
        <v>16382</v>
      </c>
    </row>
    <row r="16274" spans="1:1">
      <c r="A16274" t="s">
        <v>16383</v>
      </c>
    </row>
    <row r="16275" spans="1:1">
      <c r="A16275" t="s">
        <v>16384</v>
      </c>
    </row>
    <row r="16276" spans="1:1">
      <c r="A16276" t="s">
        <v>16385</v>
      </c>
    </row>
    <row r="16277" spans="1:1">
      <c r="A16277" t="s">
        <v>16386</v>
      </c>
    </row>
    <row r="16278" spans="1:1">
      <c r="A16278" t="s">
        <v>16387</v>
      </c>
    </row>
    <row r="16279" spans="1:1">
      <c r="A16279" t="s">
        <v>16388</v>
      </c>
    </row>
    <row r="16280" spans="1:1">
      <c r="A16280" t="s">
        <v>16389</v>
      </c>
    </row>
    <row r="16281" spans="1:1">
      <c r="A16281" t="s">
        <v>16390</v>
      </c>
    </row>
    <row r="16282" spans="1:1">
      <c r="A16282" t="s">
        <v>16391</v>
      </c>
    </row>
    <row r="16283" spans="1:1">
      <c r="A16283" t="s">
        <v>16392</v>
      </c>
    </row>
    <row r="16284" spans="1:1">
      <c r="A16284" t="s">
        <v>16393</v>
      </c>
    </row>
    <row r="16285" spans="1:1">
      <c r="A16285" t="s">
        <v>16394</v>
      </c>
    </row>
    <row r="16286" spans="1:1">
      <c r="A16286" t="s">
        <v>16395</v>
      </c>
    </row>
    <row r="16287" spans="1:1">
      <c r="A16287" t="s">
        <v>16396</v>
      </c>
    </row>
    <row r="16288" spans="1:1">
      <c r="A16288" t="s">
        <v>16397</v>
      </c>
    </row>
    <row r="16289" spans="1:1">
      <c r="A16289" t="s">
        <v>16398</v>
      </c>
    </row>
    <row r="16290" spans="1:1">
      <c r="A16290" t="s">
        <v>16399</v>
      </c>
    </row>
    <row r="16291" spans="1:1">
      <c r="A16291" t="s">
        <v>16400</v>
      </c>
    </row>
    <row r="16292" spans="1:1">
      <c r="A16292" t="s">
        <v>16401</v>
      </c>
    </row>
    <row r="16293" spans="1:1">
      <c r="A16293" t="s">
        <v>16402</v>
      </c>
    </row>
    <row r="16294" spans="1:1">
      <c r="A16294" t="s">
        <v>16403</v>
      </c>
    </row>
    <row r="16295" spans="1:1">
      <c r="A16295" t="s">
        <v>16404</v>
      </c>
    </row>
    <row r="16296" spans="1:1">
      <c r="A16296" t="s">
        <v>16405</v>
      </c>
    </row>
    <row r="16297" spans="1:1">
      <c r="A16297" t="s">
        <v>16406</v>
      </c>
    </row>
    <row r="16298" spans="1:1">
      <c r="A16298" t="s">
        <v>16407</v>
      </c>
    </row>
    <row r="16299" spans="1:1">
      <c r="A16299" t="s">
        <v>16408</v>
      </c>
    </row>
    <row r="16300" spans="1:1">
      <c r="A16300" t="s">
        <v>16409</v>
      </c>
    </row>
    <row r="16301" spans="1:1">
      <c r="A16301" t="s">
        <v>16410</v>
      </c>
    </row>
    <row r="16302" spans="1:1">
      <c r="A16302" t="s">
        <v>16411</v>
      </c>
    </row>
    <row r="16303" spans="1:1">
      <c r="A16303" t="s">
        <v>16412</v>
      </c>
    </row>
    <row r="16304" spans="1:1">
      <c r="A16304" t="s">
        <v>16413</v>
      </c>
    </row>
    <row r="16305" spans="1:1">
      <c r="A16305" t="s">
        <v>16414</v>
      </c>
    </row>
    <row r="16306" spans="1:1">
      <c r="A16306" t="s">
        <v>16415</v>
      </c>
    </row>
    <row r="16307" spans="1:1">
      <c r="A16307" t="s">
        <v>16416</v>
      </c>
    </row>
    <row r="16308" spans="1:1">
      <c r="A16308" t="s">
        <v>16417</v>
      </c>
    </row>
    <row r="16309" spans="1:1">
      <c r="A16309" t="s">
        <v>16418</v>
      </c>
    </row>
    <row r="16310" spans="1:1">
      <c r="A16310" t="s">
        <v>16419</v>
      </c>
    </row>
    <row r="16311" spans="1:1">
      <c r="A16311" t="s">
        <v>16420</v>
      </c>
    </row>
    <row r="16312" spans="1:1">
      <c r="A16312" t="s">
        <v>16421</v>
      </c>
    </row>
    <row r="16313" spans="1:1">
      <c r="A16313" t="s">
        <v>16422</v>
      </c>
    </row>
    <row r="16314" spans="1:1">
      <c r="A16314" t="s">
        <v>16423</v>
      </c>
    </row>
    <row r="16315" spans="1:1">
      <c r="A16315" t="s">
        <v>16424</v>
      </c>
    </row>
    <row r="16316" spans="1:1">
      <c r="A16316" t="s">
        <v>16425</v>
      </c>
    </row>
    <row r="16317" spans="1:1">
      <c r="A16317" t="s">
        <v>16426</v>
      </c>
    </row>
    <row r="16318" spans="1:1">
      <c r="A16318" t="s">
        <v>16427</v>
      </c>
    </row>
    <row r="16319" spans="1:1">
      <c r="A16319" t="s">
        <v>16428</v>
      </c>
    </row>
    <row r="16320" spans="1:1">
      <c r="A16320" t="s">
        <v>16429</v>
      </c>
    </row>
    <row r="16321" spans="1:1">
      <c r="A16321" t="s">
        <v>16430</v>
      </c>
    </row>
    <row r="16322" spans="1:1">
      <c r="A16322" t="s">
        <v>16431</v>
      </c>
    </row>
    <row r="16323" spans="1:1">
      <c r="A16323" t="s">
        <v>16432</v>
      </c>
    </row>
    <row r="16324" spans="1:1">
      <c r="A16324" t="s">
        <v>16433</v>
      </c>
    </row>
    <row r="16325" spans="1:1">
      <c r="A16325" t="s">
        <v>16434</v>
      </c>
    </row>
    <row r="16326" spans="1:1">
      <c r="A16326" t="s">
        <v>16435</v>
      </c>
    </row>
    <row r="16327" spans="1:1">
      <c r="A16327" t="s">
        <v>16436</v>
      </c>
    </row>
    <row r="16328" spans="1:1">
      <c r="A16328" t="s">
        <v>16437</v>
      </c>
    </row>
    <row r="16329" spans="1:1">
      <c r="A16329" t="s">
        <v>16438</v>
      </c>
    </row>
    <row r="16330" spans="1:1">
      <c r="A16330" t="s">
        <v>16439</v>
      </c>
    </row>
    <row r="16331" spans="1:1">
      <c r="A16331" t="s">
        <v>16440</v>
      </c>
    </row>
    <row r="16332" spans="1:1">
      <c r="A16332" t="s">
        <v>16441</v>
      </c>
    </row>
    <row r="16333" spans="1:1">
      <c r="A16333" t="s">
        <v>16442</v>
      </c>
    </row>
    <row r="16334" spans="1:1">
      <c r="A16334" t="s">
        <v>16443</v>
      </c>
    </row>
    <row r="16335" spans="1:1">
      <c r="A16335" t="s">
        <v>16444</v>
      </c>
    </row>
    <row r="16336" spans="1:1">
      <c r="A16336" t="s">
        <v>16445</v>
      </c>
    </row>
    <row r="16337" spans="1:1">
      <c r="A16337" t="s">
        <v>16446</v>
      </c>
    </row>
    <row r="16338" spans="1:1">
      <c r="A16338" t="s">
        <v>16447</v>
      </c>
    </row>
    <row r="16339" spans="1:1">
      <c r="A16339" t="s">
        <v>16448</v>
      </c>
    </row>
    <row r="16340" spans="1:1">
      <c r="A16340" t="s">
        <v>16449</v>
      </c>
    </row>
    <row r="16341" spans="1:1">
      <c r="A16341" t="s">
        <v>16450</v>
      </c>
    </row>
    <row r="16342" spans="1:1">
      <c r="A16342" t="s">
        <v>16451</v>
      </c>
    </row>
    <row r="16343" spans="1:1">
      <c r="A16343" t="s">
        <v>16452</v>
      </c>
    </row>
    <row r="16344" spans="1:1">
      <c r="A16344" t="s">
        <v>16453</v>
      </c>
    </row>
    <row r="16345" spans="1:1">
      <c r="A16345" t="s">
        <v>16454</v>
      </c>
    </row>
    <row r="16346" spans="1:1">
      <c r="A16346" t="s">
        <v>16455</v>
      </c>
    </row>
    <row r="16347" spans="1:1">
      <c r="A16347" t="s">
        <v>16456</v>
      </c>
    </row>
    <row r="16348" spans="1:1">
      <c r="A16348" t="s">
        <v>16457</v>
      </c>
    </row>
    <row r="16349" spans="1:1">
      <c r="A16349" t="s">
        <v>16458</v>
      </c>
    </row>
    <row r="16350" spans="1:1">
      <c r="A16350" t="s">
        <v>16459</v>
      </c>
    </row>
    <row r="16351" spans="1:1">
      <c r="A16351" t="s">
        <v>16460</v>
      </c>
    </row>
    <row r="16352" spans="1:1">
      <c r="A16352" t="s">
        <v>16461</v>
      </c>
    </row>
    <row r="16353" spans="1:1">
      <c r="A16353" t="s">
        <v>16462</v>
      </c>
    </row>
    <row r="16354" spans="1:1">
      <c r="A16354" t="s">
        <v>16463</v>
      </c>
    </row>
    <row r="16355" spans="1:1">
      <c r="A16355" t="s">
        <v>16464</v>
      </c>
    </row>
    <row r="16356" spans="1:1">
      <c r="A16356" t="s">
        <v>16465</v>
      </c>
    </row>
    <row r="16357" spans="1:1">
      <c r="A16357" t="s">
        <v>16466</v>
      </c>
    </row>
    <row r="16358" spans="1:1">
      <c r="A16358" t="s">
        <v>16467</v>
      </c>
    </row>
    <row r="16359" spans="1:1">
      <c r="A16359" t="s">
        <v>16468</v>
      </c>
    </row>
    <row r="16360" spans="1:1">
      <c r="A16360" t="s">
        <v>16469</v>
      </c>
    </row>
    <row r="16361" spans="1:1">
      <c r="A16361" t="s">
        <v>16470</v>
      </c>
    </row>
    <row r="16362" spans="1:1">
      <c r="A16362" t="s">
        <v>16471</v>
      </c>
    </row>
    <row r="16363" spans="1:1">
      <c r="A16363" t="s">
        <v>16472</v>
      </c>
    </row>
    <row r="16364" spans="1:1">
      <c r="A16364" t="s">
        <v>16473</v>
      </c>
    </row>
    <row r="16365" spans="1:1">
      <c r="A16365" t="s">
        <v>16474</v>
      </c>
    </row>
    <row r="16366" spans="1:1">
      <c r="A16366" t="s">
        <v>16475</v>
      </c>
    </row>
    <row r="16367" spans="1:1">
      <c r="A16367" t="s">
        <v>16476</v>
      </c>
    </row>
    <row r="16368" spans="1:1">
      <c r="A16368" t="s">
        <v>16477</v>
      </c>
    </row>
    <row r="16369" spans="1:1">
      <c r="A16369" t="s">
        <v>16478</v>
      </c>
    </row>
    <row r="16370" spans="1:1">
      <c r="A16370" t="s">
        <v>16479</v>
      </c>
    </row>
    <row r="16371" spans="1:1">
      <c r="A16371" t="s">
        <v>16480</v>
      </c>
    </row>
    <row r="16372" spans="1:1">
      <c r="A16372" t="s">
        <v>16481</v>
      </c>
    </row>
    <row r="16373" spans="1:1">
      <c r="A16373" t="s">
        <v>16482</v>
      </c>
    </row>
    <row r="16374" spans="1:1">
      <c r="A16374" t="s">
        <v>16483</v>
      </c>
    </row>
    <row r="16375" spans="1:1">
      <c r="A16375" t="s">
        <v>16484</v>
      </c>
    </row>
    <row r="16376" spans="1:1">
      <c r="A16376" t="s">
        <v>16485</v>
      </c>
    </row>
    <row r="16377" spans="1:1">
      <c r="A16377" t="s">
        <v>16486</v>
      </c>
    </row>
    <row r="16378" spans="1:1">
      <c r="A16378" t="s">
        <v>16487</v>
      </c>
    </row>
    <row r="16379" spans="1:1">
      <c r="A16379" t="s">
        <v>16488</v>
      </c>
    </row>
    <row r="16380" spans="1:1">
      <c r="A16380" t="s">
        <v>16489</v>
      </c>
    </row>
    <row r="16381" spans="1:1">
      <c r="A16381" t="s">
        <v>16490</v>
      </c>
    </row>
    <row r="16382" spans="1:1">
      <c r="A16382" t="s">
        <v>16491</v>
      </c>
    </row>
    <row r="16383" spans="1:1">
      <c r="A16383" t="s">
        <v>16492</v>
      </c>
    </row>
    <row r="16384" spans="1:1">
      <c r="A16384" t="s">
        <v>16493</v>
      </c>
    </row>
    <row r="16385" spans="1:1">
      <c r="A16385" t="s">
        <v>16494</v>
      </c>
    </row>
    <row r="16386" spans="1:1">
      <c r="A16386" t="s">
        <v>16495</v>
      </c>
    </row>
    <row r="16387" spans="1:1">
      <c r="A16387" t="s">
        <v>16496</v>
      </c>
    </row>
    <row r="16388" spans="1:1">
      <c r="A16388" t="s">
        <v>16497</v>
      </c>
    </row>
    <row r="16389" spans="1:1">
      <c r="A16389" t="s">
        <v>16498</v>
      </c>
    </row>
    <row r="16390" spans="1:1">
      <c r="A16390" t="s">
        <v>16499</v>
      </c>
    </row>
    <row r="16391" spans="1:1">
      <c r="A16391" t="s">
        <v>16500</v>
      </c>
    </row>
    <row r="16392" spans="1:1">
      <c r="A16392" t="s">
        <v>16501</v>
      </c>
    </row>
    <row r="16393" spans="1:1">
      <c r="A16393" t="s">
        <v>16502</v>
      </c>
    </row>
    <row r="16394" spans="1:1">
      <c r="A16394" t="s">
        <v>16503</v>
      </c>
    </row>
    <row r="16395" spans="1:1">
      <c r="A16395" t="s">
        <v>16504</v>
      </c>
    </row>
    <row r="16396" spans="1:1">
      <c r="A16396" t="s">
        <v>16505</v>
      </c>
    </row>
    <row r="16397" spans="1:1">
      <c r="A16397" t="s">
        <v>16506</v>
      </c>
    </row>
    <row r="16398" spans="1:1">
      <c r="A16398" t="s">
        <v>16507</v>
      </c>
    </row>
    <row r="16399" spans="1:1">
      <c r="A16399" t="s">
        <v>16508</v>
      </c>
    </row>
    <row r="16400" spans="1:1">
      <c r="A16400" t="s">
        <v>16509</v>
      </c>
    </row>
    <row r="16401" spans="1:1">
      <c r="A16401" t="s">
        <v>16510</v>
      </c>
    </row>
    <row r="16402" spans="1:1">
      <c r="A16402" t="s">
        <v>16511</v>
      </c>
    </row>
    <row r="16403" spans="1:1">
      <c r="A16403" t="s">
        <v>16512</v>
      </c>
    </row>
    <row r="16404" spans="1:1">
      <c r="A16404" t="s">
        <v>16513</v>
      </c>
    </row>
    <row r="16405" spans="1:1">
      <c r="A16405" t="s">
        <v>16514</v>
      </c>
    </row>
    <row r="16406" spans="1:1">
      <c r="A16406" t="s">
        <v>16515</v>
      </c>
    </row>
    <row r="16407" spans="1:1">
      <c r="A16407" t="s">
        <v>16516</v>
      </c>
    </row>
    <row r="16408" spans="1:1">
      <c r="A16408" t="s">
        <v>16517</v>
      </c>
    </row>
    <row r="16409" spans="1:1">
      <c r="A16409" t="s">
        <v>16518</v>
      </c>
    </row>
    <row r="16410" spans="1:1">
      <c r="A16410" t="s">
        <v>16519</v>
      </c>
    </row>
    <row r="16411" spans="1:1">
      <c r="A16411" t="s">
        <v>16520</v>
      </c>
    </row>
    <row r="16412" spans="1:1">
      <c r="A16412" t="s">
        <v>16521</v>
      </c>
    </row>
    <row r="16413" spans="1:1">
      <c r="A16413" t="s">
        <v>16522</v>
      </c>
    </row>
    <row r="16414" spans="1:1">
      <c r="A16414" t="s">
        <v>16523</v>
      </c>
    </row>
    <row r="16415" spans="1:1">
      <c r="A16415" t="s">
        <v>16524</v>
      </c>
    </row>
    <row r="16416" spans="1:1">
      <c r="A16416" t="s">
        <v>16525</v>
      </c>
    </row>
    <row r="16417" spans="1:1">
      <c r="A16417" t="s">
        <v>16526</v>
      </c>
    </row>
    <row r="16418" spans="1:1">
      <c r="A16418" t="s">
        <v>16527</v>
      </c>
    </row>
    <row r="16419" spans="1:1">
      <c r="A16419" t="s">
        <v>16528</v>
      </c>
    </row>
    <row r="16420" spans="1:1">
      <c r="A16420" t="s">
        <v>16529</v>
      </c>
    </row>
    <row r="16421" spans="1:1">
      <c r="A16421" t="s">
        <v>16530</v>
      </c>
    </row>
    <row r="16422" spans="1:1">
      <c r="A16422" t="s">
        <v>16531</v>
      </c>
    </row>
    <row r="16423" spans="1:1">
      <c r="A16423" t="s">
        <v>16532</v>
      </c>
    </row>
    <row r="16424" spans="1:1">
      <c r="A16424" t="s">
        <v>16533</v>
      </c>
    </row>
    <row r="16425" spans="1:1">
      <c r="A16425" t="s">
        <v>16534</v>
      </c>
    </row>
    <row r="16426" spans="1:1">
      <c r="A16426" t="s">
        <v>16535</v>
      </c>
    </row>
    <row r="16427" spans="1:1">
      <c r="A16427" t="s">
        <v>16536</v>
      </c>
    </row>
    <row r="16428" spans="1:1">
      <c r="A16428" t="s">
        <v>16537</v>
      </c>
    </row>
    <row r="16429" spans="1:1">
      <c r="A16429" t="s">
        <v>16538</v>
      </c>
    </row>
    <row r="16430" spans="1:1">
      <c r="A16430" t="s">
        <v>16539</v>
      </c>
    </row>
    <row r="16431" spans="1:1">
      <c r="A16431" t="s">
        <v>16540</v>
      </c>
    </row>
    <row r="16432" spans="1:1">
      <c r="A16432" t="s">
        <v>16541</v>
      </c>
    </row>
    <row r="16433" spans="1:1">
      <c r="A16433" t="s">
        <v>16542</v>
      </c>
    </row>
    <row r="16434" spans="1:1">
      <c r="A16434" t="s">
        <v>16543</v>
      </c>
    </row>
    <row r="16435" spans="1:1">
      <c r="A16435" t="s">
        <v>16544</v>
      </c>
    </row>
    <row r="16436" spans="1:1">
      <c r="A16436" t="s">
        <v>16545</v>
      </c>
    </row>
    <row r="16437" spans="1:1">
      <c r="A16437" t="s">
        <v>16546</v>
      </c>
    </row>
    <row r="16438" spans="1:1">
      <c r="A16438" t="s">
        <v>16547</v>
      </c>
    </row>
    <row r="16439" spans="1:1">
      <c r="A16439" t="s">
        <v>16548</v>
      </c>
    </row>
    <row r="16440" spans="1:1">
      <c r="A16440" t="s">
        <v>16549</v>
      </c>
    </row>
    <row r="16441" spans="1:1">
      <c r="A16441" t="s">
        <v>16550</v>
      </c>
    </row>
    <row r="16442" spans="1:1">
      <c r="A16442" t="s">
        <v>16551</v>
      </c>
    </row>
    <row r="16443" spans="1:1">
      <c r="A16443" t="s">
        <v>16552</v>
      </c>
    </row>
    <row r="16444" spans="1:1">
      <c r="A16444" t="s">
        <v>16553</v>
      </c>
    </row>
    <row r="16445" spans="1:1">
      <c r="A16445" t="s">
        <v>16554</v>
      </c>
    </row>
    <row r="16446" spans="1:1">
      <c r="A16446" t="s">
        <v>16555</v>
      </c>
    </row>
    <row r="16447" spans="1:1">
      <c r="A16447" t="s">
        <v>16556</v>
      </c>
    </row>
    <row r="16448" spans="1:1">
      <c r="A16448" t="s">
        <v>16557</v>
      </c>
    </row>
    <row r="16449" spans="1:1">
      <c r="A16449" t="s">
        <v>16558</v>
      </c>
    </row>
    <row r="16450" spans="1:1">
      <c r="A16450" t="s">
        <v>16559</v>
      </c>
    </row>
    <row r="16451" spans="1:1">
      <c r="A16451" t="s">
        <v>16560</v>
      </c>
    </row>
    <row r="16452" spans="1:1">
      <c r="A16452" t="s">
        <v>16561</v>
      </c>
    </row>
    <row r="16453" spans="1:1">
      <c r="A16453" t="s">
        <v>16562</v>
      </c>
    </row>
    <row r="16454" spans="1:1">
      <c r="A16454" t="s">
        <v>16563</v>
      </c>
    </row>
    <row r="16455" spans="1:1">
      <c r="A16455" t="s">
        <v>16564</v>
      </c>
    </row>
    <row r="16456" spans="1:1">
      <c r="A16456" t="s">
        <v>16565</v>
      </c>
    </row>
    <row r="16457" spans="1:1">
      <c r="A16457" t="s">
        <v>16566</v>
      </c>
    </row>
    <row r="16458" spans="1:1">
      <c r="A16458" t="s">
        <v>16567</v>
      </c>
    </row>
    <row r="16459" spans="1:1">
      <c r="A16459" t="s">
        <v>16568</v>
      </c>
    </row>
    <row r="16460" spans="1:1">
      <c r="A16460" t="s">
        <v>16569</v>
      </c>
    </row>
    <row r="16461" spans="1:1">
      <c r="A16461" t="s">
        <v>16570</v>
      </c>
    </row>
    <row r="16462" spans="1:1">
      <c r="A16462" t="s">
        <v>16571</v>
      </c>
    </row>
    <row r="16463" spans="1:1">
      <c r="A16463" t="s">
        <v>16572</v>
      </c>
    </row>
    <row r="16464" spans="1:1">
      <c r="A16464" t="s">
        <v>16573</v>
      </c>
    </row>
    <row r="16465" spans="1:1">
      <c r="A16465" t="s">
        <v>16574</v>
      </c>
    </row>
    <row r="16466" spans="1:1">
      <c r="A16466" t="s">
        <v>16575</v>
      </c>
    </row>
    <row r="16467" spans="1:1">
      <c r="A16467" t="s">
        <v>16576</v>
      </c>
    </row>
    <row r="16468" spans="1:1">
      <c r="A16468" t="s">
        <v>16577</v>
      </c>
    </row>
    <row r="16469" spans="1:1">
      <c r="A16469" t="s">
        <v>16578</v>
      </c>
    </row>
    <row r="16470" spans="1:1">
      <c r="A16470" t="s">
        <v>16579</v>
      </c>
    </row>
    <row r="16471" spans="1:1">
      <c r="A16471" t="s">
        <v>16580</v>
      </c>
    </row>
    <row r="16472" spans="1:1">
      <c r="A16472" t="s">
        <v>16581</v>
      </c>
    </row>
    <row r="16473" spans="1:1">
      <c r="A16473" t="s">
        <v>16582</v>
      </c>
    </row>
    <row r="16474" spans="1:1">
      <c r="A16474" t="s">
        <v>16583</v>
      </c>
    </row>
    <row r="16475" spans="1:1">
      <c r="A16475" t="s">
        <v>16584</v>
      </c>
    </row>
    <row r="16476" spans="1:1">
      <c r="A16476" t="s">
        <v>16585</v>
      </c>
    </row>
    <row r="16477" spans="1:1">
      <c r="A16477" t="s">
        <v>16586</v>
      </c>
    </row>
    <row r="16478" spans="1:1">
      <c r="A16478" t="s">
        <v>16587</v>
      </c>
    </row>
    <row r="16479" spans="1:1">
      <c r="A16479" t="s">
        <v>16588</v>
      </c>
    </row>
    <row r="16480" spans="1:1">
      <c r="A16480" t="s">
        <v>16589</v>
      </c>
    </row>
    <row r="16481" spans="1:1">
      <c r="A16481" t="s">
        <v>16590</v>
      </c>
    </row>
    <row r="16482" spans="1:1">
      <c r="A16482" t="s">
        <v>16591</v>
      </c>
    </row>
    <row r="16483" spans="1:1">
      <c r="A16483" t="s">
        <v>16592</v>
      </c>
    </row>
    <row r="16484" spans="1:1">
      <c r="A16484" t="s">
        <v>16593</v>
      </c>
    </row>
    <row r="16485" spans="1:1">
      <c r="A16485" t="s">
        <v>16594</v>
      </c>
    </row>
    <row r="16486" spans="1:1">
      <c r="A16486" t="s">
        <v>16595</v>
      </c>
    </row>
    <row r="16487" spans="1:1">
      <c r="A16487" t="s">
        <v>16596</v>
      </c>
    </row>
    <row r="16488" spans="1:1">
      <c r="A16488" t="s">
        <v>16597</v>
      </c>
    </row>
    <row r="16489" spans="1:1">
      <c r="A16489" t="s">
        <v>16598</v>
      </c>
    </row>
    <row r="16490" spans="1:1">
      <c r="A16490" t="s">
        <v>16599</v>
      </c>
    </row>
    <row r="16491" spans="1:1">
      <c r="A16491" t="s">
        <v>16600</v>
      </c>
    </row>
    <row r="16492" spans="1:1">
      <c r="A16492" t="s">
        <v>16601</v>
      </c>
    </row>
    <row r="16493" spans="1:1">
      <c r="A16493" t="s">
        <v>16602</v>
      </c>
    </row>
    <row r="16494" spans="1:1">
      <c r="A16494" t="s">
        <v>16603</v>
      </c>
    </row>
    <row r="16495" spans="1:1">
      <c r="A16495" t="s">
        <v>16604</v>
      </c>
    </row>
    <row r="16496" spans="1:1">
      <c r="A16496" t="s">
        <v>16605</v>
      </c>
    </row>
    <row r="16497" spans="1:1">
      <c r="A16497" t="s">
        <v>16606</v>
      </c>
    </row>
    <row r="16498" spans="1:1">
      <c r="A16498" t="s">
        <v>16607</v>
      </c>
    </row>
    <row r="16499" spans="1:1">
      <c r="A16499" t="s">
        <v>16608</v>
      </c>
    </row>
    <row r="16500" spans="1:1">
      <c r="A16500" t="s">
        <v>16609</v>
      </c>
    </row>
    <row r="16501" spans="1:1">
      <c r="A16501" t="s">
        <v>16610</v>
      </c>
    </row>
    <row r="16502" spans="1:1">
      <c r="A16502" t="s">
        <v>16611</v>
      </c>
    </row>
    <row r="16503" spans="1:1">
      <c r="A16503" t="s">
        <v>16612</v>
      </c>
    </row>
    <row r="16504" spans="1:1">
      <c r="A16504" t="s">
        <v>16613</v>
      </c>
    </row>
    <row r="16505" spans="1:1">
      <c r="A16505" t="s">
        <v>16614</v>
      </c>
    </row>
    <row r="16506" spans="1:1">
      <c r="A16506" t="s">
        <v>16615</v>
      </c>
    </row>
    <row r="16507" spans="1:1">
      <c r="A16507" t="s">
        <v>16616</v>
      </c>
    </row>
    <row r="16508" spans="1:1">
      <c r="A16508" t="s">
        <v>16617</v>
      </c>
    </row>
    <row r="16509" spans="1:1">
      <c r="A16509" t="s">
        <v>16618</v>
      </c>
    </row>
    <row r="16510" spans="1:1">
      <c r="A16510" t="s">
        <v>16619</v>
      </c>
    </row>
    <row r="16511" spans="1:1">
      <c r="A16511" t="s">
        <v>16620</v>
      </c>
    </row>
    <row r="16512" spans="1:1">
      <c r="A16512" t="s">
        <v>16621</v>
      </c>
    </row>
    <row r="16513" spans="1:1">
      <c r="A16513" t="s">
        <v>16622</v>
      </c>
    </row>
    <row r="16514" spans="1:1">
      <c r="A16514" t="s">
        <v>16623</v>
      </c>
    </row>
    <row r="16515" spans="1:1">
      <c r="A16515" t="s">
        <v>16624</v>
      </c>
    </row>
    <row r="16516" spans="1:1">
      <c r="A16516" t="s">
        <v>16625</v>
      </c>
    </row>
    <row r="16517" spans="1:1">
      <c r="A16517" t="s">
        <v>16626</v>
      </c>
    </row>
    <row r="16518" spans="1:1">
      <c r="A16518" t="s">
        <v>16627</v>
      </c>
    </row>
    <row r="16519" spans="1:1">
      <c r="A16519" t="s">
        <v>16628</v>
      </c>
    </row>
    <row r="16520" spans="1:1">
      <c r="A16520" t="s">
        <v>16629</v>
      </c>
    </row>
    <row r="16521" spans="1:1">
      <c r="A16521" t="s">
        <v>16630</v>
      </c>
    </row>
    <row r="16522" spans="1:1">
      <c r="A16522" t="s">
        <v>16631</v>
      </c>
    </row>
    <row r="16523" spans="1:1">
      <c r="A16523" t="s">
        <v>16632</v>
      </c>
    </row>
    <row r="16524" spans="1:1">
      <c r="A16524" t="s">
        <v>16633</v>
      </c>
    </row>
    <row r="16525" spans="1:1">
      <c r="A16525" t="s">
        <v>16634</v>
      </c>
    </row>
    <row r="16526" spans="1:1">
      <c r="A16526" t="s">
        <v>16635</v>
      </c>
    </row>
    <row r="16527" spans="1:1">
      <c r="A16527" t="s">
        <v>16636</v>
      </c>
    </row>
    <row r="16528" spans="1:1">
      <c r="A16528" t="s">
        <v>16637</v>
      </c>
    </row>
    <row r="16529" spans="1:1">
      <c r="A16529" t="s">
        <v>16638</v>
      </c>
    </row>
    <row r="16530" spans="1:1">
      <c r="A16530" t="s">
        <v>16639</v>
      </c>
    </row>
    <row r="16531" spans="1:1">
      <c r="A16531" t="s">
        <v>16640</v>
      </c>
    </row>
    <row r="16532" spans="1:1">
      <c r="A16532" t="s">
        <v>16641</v>
      </c>
    </row>
    <row r="16533" spans="1:1">
      <c r="A16533" t="s">
        <v>16642</v>
      </c>
    </row>
    <row r="16534" spans="1:1">
      <c r="A16534" t="s">
        <v>16643</v>
      </c>
    </row>
    <row r="16535" spans="1:1">
      <c r="A16535" t="s">
        <v>16644</v>
      </c>
    </row>
    <row r="16536" spans="1:1">
      <c r="A16536" t="s">
        <v>16645</v>
      </c>
    </row>
    <row r="16537" spans="1:1">
      <c r="A16537" t="s">
        <v>16646</v>
      </c>
    </row>
    <row r="16538" spans="1:1">
      <c r="A16538" t="s">
        <v>16647</v>
      </c>
    </row>
    <row r="16539" spans="1:1">
      <c r="A16539" t="s">
        <v>16648</v>
      </c>
    </row>
    <row r="16540" spans="1:1">
      <c r="A16540" t="s">
        <v>16649</v>
      </c>
    </row>
    <row r="16541" spans="1:1">
      <c r="A16541" t="s">
        <v>16650</v>
      </c>
    </row>
    <row r="16542" spans="1:1">
      <c r="A16542" t="s">
        <v>16651</v>
      </c>
    </row>
    <row r="16543" spans="1:1">
      <c r="A16543" t="s">
        <v>16652</v>
      </c>
    </row>
    <row r="16544" spans="1:1">
      <c r="A16544" t="s">
        <v>16653</v>
      </c>
    </row>
    <row r="16545" spans="1:1">
      <c r="A16545" t="s">
        <v>16654</v>
      </c>
    </row>
    <row r="16546" spans="1:1">
      <c r="A16546" t="s">
        <v>16655</v>
      </c>
    </row>
    <row r="16547" spans="1:1">
      <c r="A16547" t="s">
        <v>16656</v>
      </c>
    </row>
    <row r="16548" spans="1:1">
      <c r="A16548" t="s">
        <v>16657</v>
      </c>
    </row>
    <row r="16549" spans="1:1">
      <c r="A16549" t="s">
        <v>16658</v>
      </c>
    </row>
    <row r="16550" spans="1:1">
      <c r="A16550" t="s">
        <v>16659</v>
      </c>
    </row>
    <row r="16551" spans="1:1">
      <c r="A16551" t="s">
        <v>16660</v>
      </c>
    </row>
    <row r="16552" spans="1:1">
      <c r="A16552" t="s">
        <v>16661</v>
      </c>
    </row>
    <row r="16553" spans="1:1">
      <c r="A16553" t="s">
        <v>16662</v>
      </c>
    </row>
    <row r="16554" spans="1:1">
      <c r="A16554" t="s">
        <v>16663</v>
      </c>
    </row>
    <row r="16555" spans="1:1">
      <c r="A16555" t="s">
        <v>16664</v>
      </c>
    </row>
    <row r="16556" spans="1:1">
      <c r="A16556" t="s">
        <v>16665</v>
      </c>
    </row>
    <row r="16557" spans="1:1">
      <c r="A16557" t="s">
        <v>16666</v>
      </c>
    </row>
    <row r="16558" spans="1:1">
      <c r="A16558" t="s">
        <v>16667</v>
      </c>
    </row>
    <row r="16559" spans="1:1">
      <c r="A16559" t="s">
        <v>16668</v>
      </c>
    </row>
    <row r="16560" spans="1:1">
      <c r="A16560" t="s">
        <v>16669</v>
      </c>
    </row>
    <row r="16561" spans="1:1">
      <c r="A16561" t="s">
        <v>16670</v>
      </c>
    </row>
    <row r="16562" spans="1:1">
      <c r="A16562" t="s">
        <v>16671</v>
      </c>
    </row>
    <row r="16563" spans="1:1">
      <c r="A16563" t="s">
        <v>16672</v>
      </c>
    </row>
    <row r="16564" spans="1:1">
      <c r="A16564" t="s">
        <v>16673</v>
      </c>
    </row>
    <row r="16565" spans="1:1">
      <c r="A16565" t="s">
        <v>16674</v>
      </c>
    </row>
    <row r="16566" spans="1:1">
      <c r="A16566" t="s">
        <v>16675</v>
      </c>
    </row>
    <row r="16567" spans="1:1">
      <c r="A16567" t="s">
        <v>16676</v>
      </c>
    </row>
    <row r="16568" spans="1:1">
      <c r="A16568" t="s">
        <v>16677</v>
      </c>
    </row>
    <row r="16569" spans="1:1">
      <c r="A16569" t="s">
        <v>16678</v>
      </c>
    </row>
    <row r="16570" spans="1:1">
      <c r="A16570" t="s">
        <v>16679</v>
      </c>
    </row>
    <row r="16571" spans="1:1">
      <c r="A16571" t="s">
        <v>16680</v>
      </c>
    </row>
    <row r="16572" spans="1:1">
      <c r="A16572" t="s">
        <v>16681</v>
      </c>
    </row>
    <row r="16573" spans="1:1">
      <c r="A16573" t="s">
        <v>16682</v>
      </c>
    </row>
    <row r="16574" spans="1:1">
      <c r="A16574" t="s">
        <v>16683</v>
      </c>
    </row>
    <row r="16575" spans="1:1">
      <c r="A16575" t="s">
        <v>16684</v>
      </c>
    </row>
    <row r="16576" spans="1:1">
      <c r="A16576" t="s">
        <v>16685</v>
      </c>
    </row>
    <row r="16577" spans="1:1">
      <c r="A16577" t="s">
        <v>16686</v>
      </c>
    </row>
    <row r="16578" spans="1:1">
      <c r="A16578" t="s">
        <v>16687</v>
      </c>
    </row>
    <row r="16579" spans="1:1">
      <c r="A16579" t="s">
        <v>16688</v>
      </c>
    </row>
    <row r="16580" spans="1:1">
      <c r="A16580" t="s">
        <v>16689</v>
      </c>
    </row>
    <row r="16581" spans="1:1">
      <c r="A16581" t="s">
        <v>16690</v>
      </c>
    </row>
    <row r="16582" spans="1:1">
      <c r="A16582" t="s">
        <v>16691</v>
      </c>
    </row>
    <row r="16583" spans="1:1">
      <c r="A16583" t="s">
        <v>16692</v>
      </c>
    </row>
    <row r="16584" spans="1:1">
      <c r="A16584" t="s">
        <v>16693</v>
      </c>
    </row>
    <row r="16585" spans="1:1">
      <c r="A16585" t="s">
        <v>16694</v>
      </c>
    </row>
    <row r="16586" spans="1:1">
      <c r="A16586" t="s">
        <v>16695</v>
      </c>
    </row>
    <row r="16587" spans="1:1">
      <c r="A16587" t="s">
        <v>16696</v>
      </c>
    </row>
    <row r="16588" spans="1:1">
      <c r="A16588" t="s">
        <v>16697</v>
      </c>
    </row>
    <row r="16589" spans="1:1">
      <c r="A16589" t="s">
        <v>16698</v>
      </c>
    </row>
    <row r="16590" spans="1:1">
      <c r="A16590" t="s">
        <v>16699</v>
      </c>
    </row>
    <row r="16591" spans="1:1">
      <c r="A16591" t="s">
        <v>16700</v>
      </c>
    </row>
    <row r="16592" spans="1:1">
      <c r="A16592" t="s">
        <v>16701</v>
      </c>
    </row>
    <row r="16593" spans="1:1">
      <c r="A16593" t="s">
        <v>16702</v>
      </c>
    </row>
    <row r="16594" spans="1:1">
      <c r="A16594" t="s">
        <v>16703</v>
      </c>
    </row>
    <row r="16595" spans="1:1">
      <c r="A16595" t="s">
        <v>16704</v>
      </c>
    </row>
    <row r="16596" spans="1:1">
      <c r="A16596" t="s">
        <v>16705</v>
      </c>
    </row>
    <row r="16597" spans="1:1">
      <c r="A16597" t="s">
        <v>16706</v>
      </c>
    </row>
    <row r="16598" spans="1:1">
      <c r="A16598" t="s">
        <v>16707</v>
      </c>
    </row>
    <row r="16599" spans="1:1">
      <c r="A16599" t="s">
        <v>16708</v>
      </c>
    </row>
    <row r="16600" spans="1:1">
      <c r="A16600" t="s">
        <v>16709</v>
      </c>
    </row>
    <row r="16601" spans="1:1">
      <c r="A16601" t="s">
        <v>16710</v>
      </c>
    </row>
    <row r="16602" spans="1:1">
      <c r="A16602" t="s">
        <v>16711</v>
      </c>
    </row>
    <row r="16603" spans="1:1">
      <c r="A16603" t="s">
        <v>16712</v>
      </c>
    </row>
    <row r="16604" spans="1:1">
      <c r="A16604" t="s">
        <v>16713</v>
      </c>
    </row>
    <row r="16605" spans="1:1">
      <c r="A16605" t="s">
        <v>16714</v>
      </c>
    </row>
    <row r="16606" spans="1:1">
      <c r="A16606" t="s">
        <v>16715</v>
      </c>
    </row>
    <row r="16607" spans="1:1">
      <c r="A16607" t="s">
        <v>16716</v>
      </c>
    </row>
    <row r="16608" spans="1:1">
      <c r="A16608" t="s">
        <v>16717</v>
      </c>
    </row>
    <row r="16609" spans="1:1">
      <c r="A16609" t="s">
        <v>16718</v>
      </c>
    </row>
    <row r="16610" spans="1:1">
      <c r="A16610" t="s">
        <v>16719</v>
      </c>
    </row>
    <row r="16611" spans="1:1">
      <c r="A16611" t="s">
        <v>16720</v>
      </c>
    </row>
    <row r="16612" spans="1:1">
      <c r="A16612" t="s">
        <v>16721</v>
      </c>
    </row>
    <row r="16613" spans="1:1">
      <c r="A16613" t="s">
        <v>16722</v>
      </c>
    </row>
    <row r="16614" spans="1:1">
      <c r="A16614" t="s">
        <v>16723</v>
      </c>
    </row>
    <row r="16615" spans="1:1">
      <c r="A16615" t="s">
        <v>16724</v>
      </c>
    </row>
    <row r="16616" spans="1:1">
      <c r="A16616" t="s">
        <v>16725</v>
      </c>
    </row>
    <row r="16617" spans="1:1">
      <c r="A16617" t="s">
        <v>16726</v>
      </c>
    </row>
    <row r="16618" spans="1:1">
      <c r="A16618" t="s">
        <v>16727</v>
      </c>
    </row>
    <row r="16619" spans="1:1">
      <c r="A16619" t="s">
        <v>16728</v>
      </c>
    </row>
    <row r="16620" spans="1:1">
      <c r="A16620" t="s">
        <v>16729</v>
      </c>
    </row>
    <row r="16621" spans="1:1">
      <c r="A16621" t="s">
        <v>16730</v>
      </c>
    </row>
    <row r="16622" spans="1:1">
      <c r="A16622" t="s">
        <v>16731</v>
      </c>
    </row>
    <row r="16623" spans="1:1">
      <c r="A16623" t="s">
        <v>16732</v>
      </c>
    </row>
    <row r="16624" spans="1:1">
      <c r="A16624" t="s">
        <v>16733</v>
      </c>
    </row>
    <row r="16625" spans="1:1">
      <c r="A16625" t="s">
        <v>16734</v>
      </c>
    </row>
    <row r="16626" spans="1:1">
      <c r="A16626" t="s">
        <v>16735</v>
      </c>
    </row>
    <row r="16627" spans="1:1">
      <c r="A16627" t="s">
        <v>16736</v>
      </c>
    </row>
    <row r="16628" spans="1:1">
      <c r="A16628" t="s">
        <v>16737</v>
      </c>
    </row>
    <row r="16629" spans="1:1">
      <c r="A16629" t="s">
        <v>16738</v>
      </c>
    </row>
    <row r="16630" spans="1:1">
      <c r="A16630" t="s">
        <v>16739</v>
      </c>
    </row>
    <row r="16631" spans="1:1">
      <c r="A16631" t="s">
        <v>16740</v>
      </c>
    </row>
    <row r="16632" spans="1:1">
      <c r="A16632" t="s">
        <v>16741</v>
      </c>
    </row>
    <row r="16633" spans="1:1">
      <c r="A16633" t="s">
        <v>16742</v>
      </c>
    </row>
    <row r="16634" spans="1:1">
      <c r="A16634" t="s">
        <v>16743</v>
      </c>
    </row>
    <row r="16635" spans="1:1">
      <c r="A16635" t="s">
        <v>16744</v>
      </c>
    </row>
    <row r="16636" spans="1:1">
      <c r="A16636" t="s">
        <v>16745</v>
      </c>
    </row>
    <row r="16637" spans="1:1">
      <c r="A16637" t="s">
        <v>16746</v>
      </c>
    </row>
    <row r="16638" spans="1:1">
      <c r="A16638" t="s">
        <v>16747</v>
      </c>
    </row>
    <row r="16639" spans="1:1">
      <c r="A16639" t="s">
        <v>16748</v>
      </c>
    </row>
    <row r="16640" spans="1:1">
      <c r="A16640" t="s">
        <v>16749</v>
      </c>
    </row>
    <row r="16641" spans="1:1">
      <c r="A16641" t="s">
        <v>16750</v>
      </c>
    </row>
    <row r="16642" spans="1:1">
      <c r="A16642" t="s">
        <v>16751</v>
      </c>
    </row>
    <row r="16643" spans="1:1">
      <c r="A16643" t="s">
        <v>16752</v>
      </c>
    </row>
    <row r="16644" spans="1:1">
      <c r="A16644" t="s">
        <v>16753</v>
      </c>
    </row>
    <row r="16645" spans="1:1">
      <c r="A16645" t="s">
        <v>16754</v>
      </c>
    </row>
    <row r="16646" spans="1:1">
      <c r="A16646" t="s">
        <v>16755</v>
      </c>
    </row>
    <row r="16647" spans="1:1">
      <c r="A16647" t="s">
        <v>16756</v>
      </c>
    </row>
    <row r="16648" spans="1:1">
      <c r="A16648" t="s">
        <v>16757</v>
      </c>
    </row>
    <row r="16649" spans="1:1">
      <c r="A16649" t="s">
        <v>16758</v>
      </c>
    </row>
    <row r="16650" spans="1:1">
      <c r="A16650" t="s">
        <v>16759</v>
      </c>
    </row>
    <row r="16651" spans="1:1">
      <c r="A16651" t="s">
        <v>16760</v>
      </c>
    </row>
    <row r="16652" spans="1:1">
      <c r="A16652" t="s">
        <v>16761</v>
      </c>
    </row>
    <row r="16653" spans="1:1">
      <c r="A16653" t="s">
        <v>16762</v>
      </c>
    </row>
    <row r="16654" spans="1:1">
      <c r="A16654" t="s">
        <v>16763</v>
      </c>
    </row>
    <row r="16655" spans="1:1">
      <c r="A16655" t="s">
        <v>16764</v>
      </c>
    </row>
    <row r="16656" spans="1:1">
      <c r="A16656" t="s">
        <v>16765</v>
      </c>
    </row>
    <row r="16657" spans="1:1">
      <c r="A16657" t="s">
        <v>16766</v>
      </c>
    </row>
    <row r="16658" spans="1:1">
      <c r="A16658" t="s">
        <v>16767</v>
      </c>
    </row>
    <row r="16659" spans="1:1">
      <c r="A16659" t="s">
        <v>16768</v>
      </c>
    </row>
    <row r="16660" spans="1:1">
      <c r="A16660" t="s">
        <v>16769</v>
      </c>
    </row>
    <row r="16661" spans="1:1">
      <c r="A16661" t="s">
        <v>16770</v>
      </c>
    </row>
    <row r="16662" spans="1:1">
      <c r="A16662" t="s">
        <v>16771</v>
      </c>
    </row>
    <row r="16663" spans="1:1">
      <c r="A16663" t="s">
        <v>16772</v>
      </c>
    </row>
    <row r="16664" spans="1:1">
      <c r="A16664" t="s">
        <v>16773</v>
      </c>
    </row>
    <row r="16665" spans="1:1">
      <c r="A16665" t="s">
        <v>16774</v>
      </c>
    </row>
    <row r="16666" spans="1:1">
      <c r="A16666" t="s">
        <v>16775</v>
      </c>
    </row>
    <row r="16667" spans="1:1">
      <c r="A16667" t="s">
        <v>16776</v>
      </c>
    </row>
    <row r="16668" spans="1:1">
      <c r="A16668" t="s">
        <v>16777</v>
      </c>
    </row>
    <row r="16669" spans="1:1">
      <c r="A16669" t="s">
        <v>16778</v>
      </c>
    </row>
    <row r="16670" spans="1:1">
      <c r="A16670" t="s">
        <v>16779</v>
      </c>
    </row>
    <row r="16671" spans="1:1">
      <c r="A16671" t="s">
        <v>16780</v>
      </c>
    </row>
    <row r="16672" spans="1:1">
      <c r="A16672" t="s">
        <v>16781</v>
      </c>
    </row>
    <row r="16673" spans="1:1">
      <c r="A16673" t="s">
        <v>16782</v>
      </c>
    </row>
    <row r="16674" spans="1:1">
      <c r="A16674" t="s">
        <v>16783</v>
      </c>
    </row>
    <row r="16675" spans="1:1">
      <c r="A16675" t="s">
        <v>16784</v>
      </c>
    </row>
    <row r="16676" spans="1:1">
      <c r="A16676" t="s">
        <v>16785</v>
      </c>
    </row>
    <row r="16677" spans="1:1">
      <c r="A16677" t="s">
        <v>16786</v>
      </c>
    </row>
    <row r="16678" spans="1:1">
      <c r="A16678" t="s">
        <v>16787</v>
      </c>
    </row>
    <row r="16679" spans="1:1">
      <c r="A16679" t="s">
        <v>16788</v>
      </c>
    </row>
    <row r="16680" spans="1:1">
      <c r="A16680" t="s">
        <v>16789</v>
      </c>
    </row>
    <row r="16681" spans="1:1">
      <c r="A16681" t="s">
        <v>16790</v>
      </c>
    </row>
    <row r="16682" spans="1:1">
      <c r="A16682" t="s">
        <v>16791</v>
      </c>
    </row>
    <row r="16683" spans="1:1">
      <c r="A16683" t="s">
        <v>16792</v>
      </c>
    </row>
    <row r="16684" spans="1:1">
      <c r="A16684" t="s">
        <v>16793</v>
      </c>
    </row>
    <row r="16685" spans="1:1">
      <c r="A16685" t="s">
        <v>16794</v>
      </c>
    </row>
    <row r="16686" spans="1:1">
      <c r="A16686" t="s">
        <v>16795</v>
      </c>
    </row>
    <row r="16687" spans="1:1">
      <c r="A16687" t="s">
        <v>16796</v>
      </c>
    </row>
    <row r="16688" spans="1:1">
      <c r="A16688" t="s">
        <v>16797</v>
      </c>
    </row>
    <row r="16689" spans="1:1">
      <c r="A16689" t="s">
        <v>16798</v>
      </c>
    </row>
    <row r="16690" spans="1:1">
      <c r="A16690" t="s">
        <v>16799</v>
      </c>
    </row>
    <row r="16691" spans="1:1">
      <c r="A16691" t="s">
        <v>16800</v>
      </c>
    </row>
    <row r="16692" spans="1:1">
      <c r="A16692" t="s">
        <v>16801</v>
      </c>
    </row>
    <row r="16693" spans="1:1">
      <c r="A16693" t="s">
        <v>16802</v>
      </c>
    </row>
    <row r="16694" spans="1:1">
      <c r="A16694" t="s">
        <v>16803</v>
      </c>
    </row>
    <row r="16695" spans="1:1">
      <c r="A16695" t="s">
        <v>16804</v>
      </c>
    </row>
    <row r="16696" spans="1:1">
      <c r="A16696" t="s">
        <v>16805</v>
      </c>
    </row>
    <row r="16697" spans="1:1">
      <c r="A16697" t="s">
        <v>16806</v>
      </c>
    </row>
    <row r="16698" spans="1:1">
      <c r="A16698" t="s">
        <v>16807</v>
      </c>
    </row>
    <row r="16699" spans="1:1">
      <c r="A16699" t="s">
        <v>16808</v>
      </c>
    </row>
    <row r="16700" spans="1:1">
      <c r="A16700" t="s">
        <v>16809</v>
      </c>
    </row>
    <row r="16701" spans="1:1">
      <c r="A16701" t="s">
        <v>16810</v>
      </c>
    </row>
    <row r="16702" spans="1:1">
      <c r="A16702" t="s">
        <v>16811</v>
      </c>
    </row>
    <row r="16703" spans="1:1">
      <c r="A16703" t="s">
        <v>16812</v>
      </c>
    </row>
    <row r="16704" spans="1:1">
      <c r="A16704" t="s">
        <v>16813</v>
      </c>
    </row>
    <row r="16705" spans="1:1">
      <c r="A16705" t="s">
        <v>16814</v>
      </c>
    </row>
    <row r="16706" spans="1:1">
      <c r="A16706" t="s">
        <v>16815</v>
      </c>
    </row>
    <row r="16707" spans="1:1">
      <c r="A16707" t="s">
        <v>16816</v>
      </c>
    </row>
    <row r="16708" spans="1:1">
      <c r="A16708" t="s">
        <v>16817</v>
      </c>
    </row>
    <row r="16709" spans="1:1">
      <c r="A16709" t="s">
        <v>16818</v>
      </c>
    </row>
    <row r="16710" spans="1:1">
      <c r="A16710" t="s">
        <v>16819</v>
      </c>
    </row>
    <row r="16711" spans="1:1">
      <c r="A16711" t="s">
        <v>16820</v>
      </c>
    </row>
    <row r="16712" spans="1:1">
      <c r="A16712" t="s">
        <v>16821</v>
      </c>
    </row>
    <row r="16713" spans="1:1">
      <c r="A16713" t="s">
        <v>16822</v>
      </c>
    </row>
    <row r="16714" spans="1:1">
      <c r="A16714" t="s">
        <v>16823</v>
      </c>
    </row>
    <row r="16715" spans="1:1">
      <c r="A16715" t="s">
        <v>16824</v>
      </c>
    </row>
    <row r="16716" spans="1:1">
      <c r="A16716" t="s">
        <v>16825</v>
      </c>
    </row>
    <row r="16717" spans="1:1">
      <c r="A16717" t="s">
        <v>16826</v>
      </c>
    </row>
    <row r="16718" spans="1:1">
      <c r="A16718" t="s">
        <v>16827</v>
      </c>
    </row>
    <row r="16719" spans="1:1">
      <c r="A16719" t="s">
        <v>16828</v>
      </c>
    </row>
    <row r="16720" spans="1:1">
      <c r="A16720" t="s">
        <v>16829</v>
      </c>
    </row>
    <row r="16721" spans="1:1">
      <c r="A16721" t="s">
        <v>16830</v>
      </c>
    </row>
    <row r="16722" spans="1:1">
      <c r="A16722" t="s">
        <v>16831</v>
      </c>
    </row>
    <row r="16723" spans="1:1">
      <c r="A16723" t="s">
        <v>16832</v>
      </c>
    </row>
    <row r="16724" spans="1:1">
      <c r="A16724" t="s">
        <v>16833</v>
      </c>
    </row>
    <row r="16725" spans="1:1">
      <c r="A16725" t="s">
        <v>16834</v>
      </c>
    </row>
    <row r="16726" spans="1:1">
      <c r="A16726" t="s">
        <v>16835</v>
      </c>
    </row>
    <row r="16727" spans="1:1">
      <c r="A16727" t="s">
        <v>16836</v>
      </c>
    </row>
    <row r="16728" spans="1:1">
      <c r="A16728" t="s">
        <v>16837</v>
      </c>
    </row>
    <row r="16729" spans="1:1">
      <c r="A16729" t="s">
        <v>16838</v>
      </c>
    </row>
    <row r="16730" spans="1:1">
      <c r="A16730" t="s">
        <v>16839</v>
      </c>
    </row>
    <row r="16731" spans="1:1">
      <c r="A16731" t="s">
        <v>16840</v>
      </c>
    </row>
    <row r="16732" spans="1:1">
      <c r="A16732" t="s">
        <v>16841</v>
      </c>
    </row>
    <row r="16733" spans="1:1">
      <c r="A16733" t="s">
        <v>16842</v>
      </c>
    </row>
    <row r="16734" spans="1:1">
      <c r="A16734" t="s">
        <v>16843</v>
      </c>
    </row>
    <row r="16735" spans="1:1">
      <c r="A16735" t="s">
        <v>16844</v>
      </c>
    </row>
    <row r="16736" spans="1:1">
      <c r="A16736" t="s">
        <v>16845</v>
      </c>
    </row>
    <row r="16737" spans="1:1">
      <c r="A16737" t="s">
        <v>16846</v>
      </c>
    </row>
    <row r="16738" spans="1:1">
      <c r="A16738" t="s">
        <v>16847</v>
      </c>
    </row>
    <row r="16739" spans="1:1">
      <c r="A16739" t="s">
        <v>16848</v>
      </c>
    </row>
    <row r="16740" spans="1:1">
      <c r="A16740" t="s">
        <v>16849</v>
      </c>
    </row>
    <row r="16741" spans="1:1">
      <c r="A16741" t="s">
        <v>16850</v>
      </c>
    </row>
    <row r="16742" spans="1:1">
      <c r="A16742" t="s">
        <v>16851</v>
      </c>
    </row>
    <row r="16743" spans="1:1">
      <c r="A16743" t="s">
        <v>16852</v>
      </c>
    </row>
    <row r="16744" spans="1:1">
      <c r="A16744" t="s">
        <v>16853</v>
      </c>
    </row>
    <row r="16745" spans="1:1">
      <c r="A16745" t="s">
        <v>16854</v>
      </c>
    </row>
    <row r="16746" spans="1:1">
      <c r="A16746" t="s">
        <v>16855</v>
      </c>
    </row>
    <row r="16747" spans="1:1">
      <c r="A16747" t="s">
        <v>16856</v>
      </c>
    </row>
    <row r="16748" spans="1:1">
      <c r="A16748" t="s">
        <v>16857</v>
      </c>
    </row>
    <row r="16749" spans="1:1">
      <c r="A16749" t="s">
        <v>16858</v>
      </c>
    </row>
    <row r="16750" spans="1:1">
      <c r="A16750" t="s">
        <v>16859</v>
      </c>
    </row>
    <row r="16751" spans="1:1">
      <c r="A16751" t="s">
        <v>16860</v>
      </c>
    </row>
    <row r="16752" spans="1:1">
      <c r="A16752" t="s">
        <v>16861</v>
      </c>
    </row>
    <row r="16753" spans="1:1">
      <c r="A16753" t="s">
        <v>16862</v>
      </c>
    </row>
    <row r="16754" spans="1:1">
      <c r="A16754" t="s">
        <v>16863</v>
      </c>
    </row>
    <row r="16755" spans="1:1">
      <c r="A16755" t="s">
        <v>16864</v>
      </c>
    </row>
    <row r="16756" spans="1:1">
      <c r="A16756" t="s">
        <v>16865</v>
      </c>
    </row>
    <row r="16757" spans="1:1">
      <c r="A16757" t="s">
        <v>16866</v>
      </c>
    </row>
    <row r="16758" spans="1:1">
      <c r="A16758" t="s">
        <v>16867</v>
      </c>
    </row>
    <row r="16759" spans="1:1">
      <c r="A16759" t="s">
        <v>16868</v>
      </c>
    </row>
    <row r="16760" spans="1:1">
      <c r="A16760" t="s">
        <v>16869</v>
      </c>
    </row>
    <row r="16761" spans="1:1">
      <c r="A16761" t="s">
        <v>16870</v>
      </c>
    </row>
    <row r="16762" spans="1:1">
      <c r="A16762" t="s">
        <v>16871</v>
      </c>
    </row>
    <row r="16763" spans="1:1">
      <c r="A16763" t="s">
        <v>16872</v>
      </c>
    </row>
    <row r="16764" spans="1:1">
      <c r="A16764" t="s">
        <v>16873</v>
      </c>
    </row>
    <row r="16765" spans="1:1">
      <c r="A16765" t="s">
        <v>16874</v>
      </c>
    </row>
    <row r="16766" spans="1:1">
      <c r="A16766" t="s">
        <v>16875</v>
      </c>
    </row>
    <row r="16767" spans="1:1">
      <c r="A16767" t="s">
        <v>16876</v>
      </c>
    </row>
    <row r="16768" spans="1:1">
      <c r="A16768" t="s">
        <v>16877</v>
      </c>
    </row>
    <row r="16769" spans="1:1">
      <c r="A16769" t="s">
        <v>16878</v>
      </c>
    </row>
    <row r="16770" spans="1:1">
      <c r="A16770" t="s">
        <v>16879</v>
      </c>
    </row>
    <row r="16771" spans="1:1">
      <c r="A16771" t="s">
        <v>16880</v>
      </c>
    </row>
    <row r="16772" spans="1:1">
      <c r="A16772" t="s">
        <v>16881</v>
      </c>
    </row>
    <row r="16773" spans="1:1">
      <c r="A16773" t="s">
        <v>16882</v>
      </c>
    </row>
    <row r="16774" spans="1:1">
      <c r="A16774" t="s">
        <v>16883</v>
      </c>
    </row>
    <row r="16775" spans="1:1">
      <c r="A16775" t="s">
        <v>16884</v>
      </c>
    </row>
    <row r="16776" spans="1:1">
      <c r="A16776" t="s">
        <v>16885</v>
      </c>
    </row>
    <row r="16777" spans="1:1">
      <c r="A16777" t="s">
        <v>16886</v>
      </c>
    </row>
    <row r="16778" spans="1:1">
      <c r="A16778" t="s">
        <v>16887</v>
      </c>
    </row>
    <row r="16779" spans="1:1">
      <c r="A16779" t="s">
        <v>16888</v>
      </c>
    </row>
    <row r="16780" spans="1:1">
      <c r="A16780" t="s">
        <v>16889</v>
      </c>
    </row>
    <row r="16781" spans="1:1">
      <c r="A16781" t="s">
        <v>16890</v>
      </c>
    </row>
    <row r="16782" spans="1:1">
      <c r="A16782" t="s">
        <v>16891</v>
      </c>
    </row>
    <row r="16783" spans="1:1">
      <c r="A16783" t="s">
        <v>16892</v>
      </c>
    </row>
    <row r="16784" spans="1:1">
      <c r="A16784" t="s">
        <v>16893</v>
      </c>
    </row>
    <row r="16785" spans="1:1">
      <c r="A16785" t="s">
        <v>16894</v>
      </c>
    </row>
    <row r="16786" spans="1:1">
      <c r="A16786" t="s">
        <v>16895</v>
      </c>
    </row>
    <row r="16787" spans="1:1">
      <c r="A16787" t="s">
        <v>16896</v>
      </c>
    </row>
    <row r="16788" spans="1:1">
      <c r="A16788" t="s">
        <v>16897</v>
      </c>
    </row>
    <row r="16789" spans="1:1">
      <c r="A16789" t="s">
        <v>16898</v>
      </c>
    </row>
    <row r="16790" spans="1:1">
      <c r="A16790" t="s">
        <v>16899</v>
      </c>
    </row>
    <row r="16791" spans="1:1">
      <c r="A16791" t="s">
        <v>16900</v>
      </c>
    </row>
    <row r="16792" spans="1:1">
      <c r="A16792" t="s">
        <v>16901</v>
      </c>
    </row>
    <row r="16793" spans="1:1">
      <c r="A16793" t="s">
        <v>16902</v>
      </c>
    </row>
    <row r="16794" spans="1:1">
      <c r="A16794" t="s">
        <v>16903</v>
      </c>
    </row>
    <row r="16795" spans="1:1">
      <c r="A16795" t="s">
        <v>16904</v>
      </c>
    </row>
    <row r="16796" spans="1:1">
      <c r="A16796" t="s">
        <v>16905</v>
      </c>
    </row>
    <row r="16797" spans="1:1">
      <c r="A16797" t="s">
        <v>16906</v>
      </c>
    </row>
    <row r="16798" spans="1:1">
      <c r="A16798" t="s">
        <v>16907</v>
      </c>
    </row>
    <row r="16799" spans="1:1">
      <c r="A16799" t="s">
        <v>16908</v>
      </c>
    </row>
    <row r="16800" spans="1:1">
      <c r="A16800" t="s">
        <v>16909</v>
      </c>
    </row>
    <row r="16801" spans="1:1">
      <c r="A16801" t="s">
        <v>16910</v>
      </c>
    </row>
    <row r="16802" spans="1:1">
      <c r="A16802" t="s">
        <v>16911</v>
      </c>
    </row>
    <row r="16803" spans="1:1">
      <c r="A16803" t="s">
        <v>16912</v>
      </c>
    </row>
    <row r="16804" spans="1:1">
      <c r="A16804" t="s">
        <v>16913</v>
      </c>
    </row>
    <row r="16805" spans="1:1">
      <c r="A16805" t="s">
        <v>16914</v>
      </c>
    </row>
    <row r="16806" spans="1:1">
      <c r="A16806" t="s">
        <v>16915</v>
      </c>
    </row>
    <row r="16807" spans="1:1">
      <c r="A16807" t="s">
        <v>16916</v>
      </c>
    </row>
    <row r="16808" spans="1:1">
      <c r="A16808" t="s">
        <v>16917</v>
      </c>
    </row>
    <row r="16809" spans="1:1">
      <c r="A16809" t="s">
        <v>16918</v>
      </c>
    </row>
    <row r="16810" spans="1:1">
      <c r="A16810" t="s">
        <v>16919</v>
      </c>
    </row>
    <row r="16811" spans="1:1">
      <c r="A16811" t="s">
        <v>16920</v>
      </c>
    </row>
    <row r="16812" spans="1:1">
      <c r="A16812" t="s">
        <v>16921</v>
      </c>
    </row>
    <row r="16813" spans="1:1">
      <c r="A16813" t="s">
        <v>16922</v>
      </c>
    </row>
    <row r="16814" spans="1:1">
      <c r="A16814" t="s">
        <v>16923</v>
      </c>
    </row>
    <row r="16815" spans="1:1">
      <c r="A16815" t="s">
        <v>16924</v>
      </c>
    </row>
    <row r="16816" spans="1:1">
      <c r="A16816" t="s">
        <v>16925</v>
      </c>
    </row>
    <row r="16817" spans="1:1">
      <c r="A16817" t="s">
        <v>16926</v>
      </c>
    </row>
    <row r="16818" spans="1:1">
      <c r="A16818" t="s">
        <v>16927</v>
      </c>
    </row>
    <row r="16819" spans="1:1">
      <c r="A16819" t="s">
        <v>16928</v>
      </c>
    </row>
    <row r="16820" spans="1:1">
      <c r="A16820" t="s">
        <v>16929</v>
      </c>
    </row>
    <row r="16821" spans="1:1">
      <c r="A16821" t="s">
        <v>16930</v>
      </c>
    </row>
    <row r="16822" spans="1:1">
      <c r="A16822" t="s">
        <v>16931</v>
      </c>
    </row>
    <row r="16823" spans="1:1">
      <c r="A16823" t="s">
        <v>16932</v>
      </c>
    </row>
    <row r="16824" spans="1:1">
      <c r="A16824" t="s">
        <v>16933</v>
      </c>
    </row>
    <row r="16825" spans="1:1">
      <c r="A16825" t="s">
        <v>16934</v>
      </c>
    </row>
    <row r="16826" spans="1:1">
      <c r="A16826" t="s">
        <v>16935</v>
      </c>
    </row>
    <row r="16827" spans="1:1">
      <c r="A16827" t="s">
        <v>16936</v>
      </c>
    </row>
    <row r="16828" spans="1:1">
      <c r="A16828" t="s">
        <v>16937</v>
      </c>
    </row>
    <row r="16829" spans="1:1">
      <c r="A16829" t="s">
        <v>16938</v>
      </c>
    </row>
    <row r="16830" spans="1:1">
      <c r="A16830" t="s">
        <v>16939</v>
      </c>
    </row>
    <row r="16831" spans="1:1">
      <c r="A16831" t="s">
        <v>16940</v>
      </c>
    </row>
    <row r="16832" spans="1:1">
      <c r="A16832" t="s">
        <v>16941</v>
      </c>
    </row>
    <row r="16833" spans="1:1">
      <c r="A16833" t="s">
        <v>16942</v>
      </c>
    </row>
    <row r="16834" spans="1:1">
      <c r="A16834" t="s">
        <v>16943</v>
      </c>
    </row>
    <row r="16835" spans="1:1">
      <c r="A16835" t="s">
        <v>16944</v>
      </c>
    </row>
    <row r="16836" spans="1:1">
      <c r="A16836" t="s">
        <v>16945</v>
      </c>
    </row>
    <row r="16837" spans="1:1">
      <c r="A16837" t="s">
        <v>16946</v>
      </c>
    </row>
    <row r="16838" spans="1:1">
      <c r="A16838" t="s">
        <v>16947</v>
      </c>
    </row>
    <row r="16839" spans="1:1">
      <c r="A16839" t="s">
        <v>16948</v>
      </c>
    </row>
    <row r="16840" spans="1:1">
      <c r="A16840" t="s">
        <v>16949</v>
      </c>
    </row>
    <row r="16841" spans="1:1">
      <c r="A16841" t="s">
        <v>16950</v>
      </c>
    </row>
    <row r="16842" spans="1:1">
      <c r="A16842" t="s">
        <v>16951</v>
      </c>
    </row>
    <row r="16843" spans="1:1">
      <c r="A16843" t="s">
        <v>16952</v>
      </c>
    </row>
    <row r="16844" spans="1:1">
      <c r="A16844" t="s">
        <v>16953</v>
      </c>
    </row>
    <row r="16845" spans="1:1">
      <c r="A16845" t="s">
        <v>16954</v>
      </c>
    </row>
    <row r="16846" spans="1:1">
      <c r="A16846" t="s">
        <v>16955</v>
      </c>
    </row>
    <row r="16847" spans="1:1">
      <c r="A16847" t="s">
        <v>16956</v>
      </c>
    </row>
    <row r="16848" spans="1:1">
      <c r="A16848" t="s">
        <v>16957</v>
      </c>
    </row>
    <row r="16849" spans="1:1">
      <c r="A16849" t="s">
        <v>16958</v>
      </c>
    </row>
    <row r="16850" spans="1:1">
      <c r="A16850" t="s">
        <v>16959</v>
      </c>
    </row>
    <row r="16851" spans="1:1">
      <c r="A16851" t="s">
        <v>16960</v>
      </c>
    </row>
    <row r="16852" spans="1:1">
      <c r="A16852" t="s">
        <v>16961</v>
      </c>
    </row>
    <row r="16853" spans="1:1">
      <c r="A16853" t="s">
        <v>16962</v>
      </c>
    </row>
    <row r="16854" spans="1:1">
      <c r="A16854" t="s">
        <v>16963</v>
      </c>
    </row>
    <row r="16855" spans="1:1">
      <c r="A16855" t="s">
        <v>16964</v>
      </c>
    </row>
    <row r="16856" spans="1:1">
      <c r="A16856" t="s">
        <v>16965</v>
      </c>
    </row>
    <row r="16857" spans="1:1">
      <c r="A16857" t="s">
        <v>16966</v>
      </c>
    </row>
    <row r="16858" spans="1:1">
      <c r="A16858" t="s">
        <v>16967</v>
      </c>
    </row>
    <row r="16859" spans="1:1">
      <c r="A16859" t="s">
        <v>16968</v>
      </c>
    </row>
    <row r="16860" spans="1:1">
      <c r="A16860" t="s">
        <v>16969</v>
      </c>
    </row>
    <row r="16861" spans="1:1">
      <c r="A16861" t="s">
        <v>16970</v>
      </c>
    </row>
    <row r="16862" spans="1:1">
      <c r="A16862" t="s">
        <v>16971</v>
      </c>
    </row>
    <row r="16863" spans="1:1">
      <c r="A16863" t="s">
        <v>16972</v>
      </c>
    </row>
    <row r="16864" spans="1:1">
      <c r="A16864" t="s">
        <v>16973</v>
      </c>
    </row>
    <row r="16865" spans="1:1">
      <c r="A16865" t="s">
        <v>16974</v>
      </c>
    </row>
    <row r="16866" spans="1:1">
      <c r="A16866" t="s">
        <v>16975</v>
      </c>
    </row>
    <row r="16867" spans="1:1">
      <c r="A16867" t="s">
        <v>16976</v>
      </c>
    </row>
    <row r="16868" spans="1:1">
      <c r="A16868" t="s">
        <v>16977</v>
      </c>
    </row>
    <row r="16869" spans="1:1">
      <c r="A16869" t="s">
        <v>16978</v>
      </c>
    </row>
    <row r="16870" spans="1:1">
      <c r="A16870" t="s">
        <v>16979</v>
      </c>
    </row>
    <row r="16871" spans="1:1">
      <c r="A16871" t="s">
        <v>16980</v>
      </c>
    </row>
    <row r="16872" spans="1:1">
      <c r="A16872" t="s">
        <v>16981</v>
      </c>
    </row>
    <row r="16873" spans="1:1">
      <c r="A16873" t="s">
        <v>16982</v>
      </c>
    </row>
    <row r="16874" spans="1:1">
      <c r="A16874" t="s">
        <v>16983</v>
      </c>
    </row>
    <row r="16875" spans="1:1">
      <c r="A16875" t="s">
        <v>16984</v>
      </c>
    </row>
    <row r="16876" spans="1:1">
      <c r="A16876" t="s">
        <v>16985</v>
      </c>
    </row>
    <row r="16877" spans="1:1">
      <c r="A16877" t="s">
        <v>16986</v>
      </c>
    </row>
    <row r="16878" spans="1:1">
      <c r="A16878" t="s">
        <v>16987</v>
      </c>
    </row>
    <row r="16879" spans="1:1">
      <c r="A16879" t="s">
        <v>16988</v>
      </c>
    </row>
    <row r="16880" spans="1:1">
      <c r="A16880" t="s">
        <v>16989</v>
      </c>
    </row>
    <row r="16881" spans="1:1">
      <c r="A16881" t="s">
        <v>16990</v>
      </c>
    </row>
    <row r="16882" spans="1:1">
      <c r="A16882" t="s">
        <v>16991</v>
      </c>
    </row>
    <row r="16883" spans="1:1">
      <c r="A16883" t="s">
        <v>16992</v>
      </c>
    </row>
    <row r="16884" spans="1:1">
      <c r="A16884" t="s">
        <v>16993</v>
      </c>
    </row>
    <row r="16885" spans="1:1">
      <c r="A16885" t="s">
        <v>16994</v>
      </c>
    </row>
    <row r="16886" spans="1:1">
      <c r="A16886" t="s">
        <v>16995</v>
      </c>
    </row>
    <row r="16887" spans="1:1">
      <c r="A16887" t="s">
        <v>16996</v>
      </c>
    </row>
    <row r="16888" spans="1:1">
      <c r="A16888" t="s">
        <v>16997</v>
      </c>
    </row>
    <row r="16889" spans="1:1">
      <c r="A16889" t="s">
        <v>16998</v>
      </c>
    </row>
    <row r="16890" spans="1:1">
      <c r="A16890" t="s">
        <v>16999</v>
      </c>
    </row>
    <row r="16891" spans="1:1">
      <c r="A16891" t="s">
        <v>17000</v>
      </c>
    </row>
    <row r="16892" spans="1:1">
      <c r="A16892" t="s">
        <v>17001</v>
      </c>
    </row>
    <row r="16893" spans="1:1">
      <c r="A16893" t="s">
        <v>17002</v>
      </c>
    </row>
    <row r="16894" spans="1:1">
      <c r="A16894" t="s">
        <v>17003</v>
      </c>
    </row>
    <row r="16895" spans="1:1">
      <c r="A16895" t="s">
        <v>17004</v>
      </c>
    </row>
    <row r="16896" spans="1:1">
      <c r="A16896" t="s">
        <v>17005</v>
      </c>
    </row>
    <row r="16897" spans="1:1">
      <c r="A16897" t="s">
        <v>17006</v>
      </c>
    </row>
    <row r="16898" spans="1:1">
      <c r="A16898" t="s">
        <v>17007</v>
      </c>
    </row>
    <row r="16899" spans="1:1">
      <c r="A16899" t="s">
        <v>17008</v>
      </c>
    </row>
    <row r="16900" spans="1:1">
      <c r="A16900" t="s">
        <v>17009</v>
      </c>
    </row>
    <row r="16901" spans="1:1">
      <c r="A16901" t="s">
        <v>17010</v>
      </c>
    </row>
    <row r="16902" spans="1:1">
      <c r="A16902" t="s">
        <v>17011</v>
      </c>
    </row>
    <row r="16903" spans="1:1">
      <c r="A16903" t="s">
        <v>17012</v>
      </c>
    </row>
    <row r="16904" spans="1:1">
      <c r="A16904" t="s">
        <v>17013</v>
      </c>
    </row>
    <row r="16905" spans="1:1">
      <c r="A16905" t="s">
        <v>17014</v>
      </c>
    </row>
    <row r="16906" spans="1:1">
      <c r="A16906" t="s">
        <v>17015</v>
      </c>
    </row>
    <row r="16907" spans="1:1">
      <c r="A16907" t="s">
        <v>17016</v>
      </c>
    </row>
    <row r="16908" spans="1:1">
      <c r="A16908" t="s">
        <v>17017</v>
      </c>
    </row>
    <row r="16909" spans="1:1">
      <c r="A16909" t="s">
        <v>17018</v>
      </c>
    </row>
    <row r="16910" spans="1:1">
      <c r="A16910" t="s">
        <v>17019</v>
      </c>
    </row>
    <row r="16911" spans="1:1">
      <c r="A16911" t="s">
        <v>17020</v>
      </c>
    </row>
    <row r="16912" spans="1:1">
      <c r="A16912" t="s">
        <v>17021</v>
      </c>
    </row>
    <row r="16913" spans="1:1">
      <c r="A16913" t="s">
        <v>17022</v>
      </c>
    </row>
    <row r="16914" spans="1:1">
      <c r="A16914" t="s">
        <v>17023</v>
      </c>
    </row>
    <row r="16915" spans="1:1">
      <c r="A16915" t="s">
        <v>17024</v>
      </c>
    </row>
    <row r="16916" spans="1:1">
      <c r="A16916" t="s">
        <v>17025</v>
      </c>
    </row>
    <row r="16917" spans="1:1">
      <c r="A16917" t="s">
        <v>17026</v>
      </c>
    </row>
    <row r="16918" spans="1:1">
      <c r="A16918" t="s">
        <v>17027</v>
      </c>
    </row>
    <row r="16919" spans="1:1">
      <c r="A16919" t="s">
        <v>17028</v>
      </c>
    </row>
    <row r="16920" spans="1:1">
      <c r="A16920" t="s">
        <v>17029</v>
      </c>
    </row>
    <row r="16921" spans="1:1">
      <c r="A16921" t="s">
        <v>17030</v>
      </c>
    </row>
    <row r="16922" spans="1:1">
      <c r="A16922" t="s">
        <v>17031</v>
      </c>
    </row>
    <row r="16923" spans="1:1">
      <c r="A16923" t="s">
        <v>17032</v>
      </c>
    </row>
    <row r="16924" spans="1:1">
      <c r="A16924" t="s">
        <v>17033</v>
      </c>
    </row>
    <row r="16925" spans="1:1">
      <c r="A16925" t="s">
        <v>17034</v>
      </c>
    </row>
    <row r="16926" spans="1:1">
      <c r="A16926" t="s">
        <v>17035</v>
      </c>
    </row>
    <row r="16927" spans="1:1">
      <c r="A16927" t="s">
        <v>17036</v>
      </c>
    </row>
    <row r="16928" spans="1:1">
      <c r="A16928" t="s">
        <v>17037</v>
      </c>
    </row>
    <row r="16929" spans="1:1">
      <c r="A16929" t="s">
        <v>17038</v>
      </c>
    </row>
    <row r="16930" spans="1:1">
      <c r="A16930" t="s">
        <v>17039</v>
      </c>
    </row>
    <row r="16931" spans="1:1">
      <c r="A16931" t="s">
        <v>17040</v>
      </c>
    </row>
    <row r="16932" spans="1:1">
      <c r="A16932" t="s">
        <v>17041</v>
      </c>
    </row>
    <row r="16933" spans="1:1">
      <c r="A16933" t="s">
        <v>17042</v>
      </c>
    </row>
    <row r="16934" spans="1:1">
      <c r="A16934" t="s">
        <v>17043</v>
      </c>
    </row>
    <row r="16935" spans="1:1">
      <c r="A16935" t="s">
        <v>17044</v>
      </c>
    </row>
    <row r="16936" spans="1:1">
      <c r="A16936" t="s">
        <v>17045</v>
      </c>
    </row>
    <row r="16937" spans="1:1">
      <c r="A16937" t="s">
        <v>17046</v>
      </c>
    </row>
    <row r="16938" spans="1:1">
      <c r="A16938" t="s">
        <v>17047</v>
      </c>
    </row>
    <row r="16939" spans="1:1">
      <c r="A16939" t="s">
        <v>17048</v>
      </c>
    </row>
    <row r="16940" spans="1:1">
      <c r="A16940" t="s">
        <v>17049</v>
      </c>
    </row>
    <row r="16941" spans="1:1">
      <c r="A16941" t="s">
        <v>17050</v>
      </c>
    </row>
    <row r="16942" spans="1:1">
      <c r="A16942" t="s">
        <v>17051</v>
      </c>
    </row>
    <row r="16943" spans="1:1">
      <c r="A16943" t="s">
        <v>17052</v>
      </c>
    </row>
    <row r="16944" spans="1:1">
      <c r="A16944" t="s">
        <v>17053</v>
      </c>
    </row>
    <row r="16945" spans="1:1">
      <c r="A16945" t="s">
        <v>17054</v>
      </c>
    </row>
    <row r="16946" spans="1:1">
      <c r="A16946" t="s">
        <v>17055</v>
      </c>
    </row>
    <row r="16947" spans="1:1">
      <c r="A16947" t="s">
        <v>17056</v>
      </c>
    </row>
    <row r="16948" spans="1:1">
      <c r="A16948" t="s">
        <v>17057</v>
      </c>
    </row>
    <row r="16949" spans="1:1">
      <c r="A16949" t="s">
        <v>17058</v>
      </c>
    </row>
    <row r="16950" spans="1:1">
      <c r="A16950" t="s">
        <v>17059</v>
      </c>
    </row>
    <row r="16951" spans="1:1">
      <c r="A16951" t="s">
        <v>17060</v>
      </c>
    </row>
    <row r="16952" spans="1:1">
      <c r="A16952" t="s">
        <v>17061</v>
      </c>
    </row>
    <row r="16953" spans="1:1">
      <c r="A16953" t="s">
        <v>17062</v>
      </c>
    </row>
    <row r="16954" spans="1:1">
      <c r="A16954" t="s">
        <v>17063</v>
      </c>
    </row>
    <row r="16955" spans="1:1">
      <c r="A16955" t="s">
        <v>17064</v>
      </c>
    </row>
    <row r="16956" spans="1:1">
      <c r="A16956" t="s">
        <v>17065</v>
      </c>
    </row>
    <row r="16957" spans="1:1">
      <c r="A16957" t="s">
        <v>17066</v>
      </c>
    </row>
    <row r="16958" spans="1:1">
      <c r="A16958" t="s">
        <v>17067</v>
      </c>
    </row>
    <row r="16959" spans="1:1">
      <c r="A16959" t="s">
        <v>17068</v>
      </c>
    </row>
    <row r="16960" spans="1:1">
      <c r="A16960" t="s">
        <v>17069</v>
      </c>
    </row>
    <row r="16961" spans="1:1">
      <c r="A16961" t="s">
        <v>17070</v>
      </c>
    </row>
    <row r="16962" spans="1:1">
      <c r="A16962" t="s">
        <v>17071</v>
      </c>
    </row>
    <row r="16963" spans="1:1">
      <c r="A16963" t="s">
        <v>17072</v>
      </c>
    </row>
    <row r="16964" spans="1:1">
      <c r="A16964" t="s">
        <v>17073</v>
      </c>
    </row>
    <row r="16965" spans="1:1">
      <c r="A16965" t="s">
        <v>17074</v>
      </c>
    </row>
    <row r="16966" spans="1:1">
      <c r="A16966" t="s">
        <v>17075</v>
      </c>
    </row>
    <row r="16967" spans="1:1">
      <c r="A16967" t="s">
        <v>17076</v>
      </c>
    </row>
    <row r="16968" spans="1:1">
      <c r="A16968" t="s">
        <v>17077</v>
      </c>
    </row>
    <row r="16969" spans="1:1">
      <c r="A16969" t="s">
        <v>17078</v>
      </c>
    </row>
    <row r="16970" spans="1:1">
      <c r="A16970" t="s">
        <v>17079</v>
      </c>
    </row>
    <row r="16971" spans="1:1">
      <c r="A16971" t="s">
        <v>17080</v>
      </c>
    </row>
    <row r="16972" spans="1:1">
      <c r="A16972" t="s">
        <v>17081</v>
      </c>
    </row>
    <row r="16973" spans="1:1">
      <c r="A16973" t="s">
        <v>17082</v>
      </c>
    </row>
    <row r="16974" spans="1:1">
      <c r="A16974" t="s">
        <v>17083</v>
      </c>
    </row>
    <row r="16975" spans="1:1">
      <c r="A16975" t="s">
        <v>17084</v>
      </c>
    </row>
    <row r="16976" spans="1:1">
      <c r="A16976" t="s">
        <v>17085</v>
      </c>
    </row>
    <row r="16977" spans="1:1">
      <c r="A16977" t="s">
        <v>17086</v>
      </c>
    </row>
    <row r="16978" spans="1:1">
      <c r="A16978" t="s">
        <v>17087</v>
      </c>
    </row>
    <row r="16979" spans="1:1">
      <c r="A16979" t="s">
        <v>17088</v>
      </c>
    </row>
    <row r="16980" spans="1:1">
      <c r="A16980" t="s">
        <v>17089</v>
      </c>
    </row>
    <row r="16981" spans="1:1">
      <c r="A16981" t="s">
        <v>17090</v>
      </c>
    </row>
    <row r="16982" spans="1:1">
      <c r="A16982" t="s">
        <v>17091</v>
      </c>
    </row>
    <row r="16983" spans="1:1">
      <c r="A16983" t="s">
        <v>17092</v>
      </c>
    </row>
    <row r="16984" spans="1:1">
      <c r="A16984" t="s">
        <v>17093</v>
      </c>
    </row>
    <row r="16985" spans="1:1">
      <c r="A16985" t="s">
        <v>17094</v>
      </c>
    </row>
    <row r="16986" spans="1:1">
      <c r="A16986" t="s">
        <v>17095</v>
      </c>
    </row>
    <row r="16987" spans="1:1">
      <c r="A16987" t="s">
        <v>17096</v>
      </c>
    </row>
    <row r="16988" spans="1:1">
      <c r="A16988" t="s">
        <v>17097</v>
      </c>
    </row>
    <row r="16989" spans="1:1">
      <c r="A16989" t="s">
        <v>17098</v>
      </c>
    </row>
    <row r="16990" spans="1:1">
      <c r="A16990" t="s">
        <v>17099</v>
      </c>
    </row>
    <row r="16991" spans="1:1">
      <c r="A16991" t="s">
        <v>17100</v>
      </c>
    </row>
    <row r="16992" spans="1:1">
      <c r="A16992" t="s">
        <v>17101</v>
      </c>
    </row>
    <row r="16993" spans="1:1">
      <c r="A16993" t="s">
        <v>17102</v>
      </c>
    </row>
    <row r="16994" spans="1:1">
      <c r="A16994" t="s">
        <v>17103</v>
      </c>
    </row>
    <row r="16995" spans="1:1">
      <c r="A16995" t="s">
        <v>17104</v>
      </c>
    </row>
    <row r="16996" spans="1:1">
      <c r="A16996" t="s">
        <v>17105</v>
      </c>
    </row>
    <row r="16997" spans="1:1">
      <c r="A16997" t="s">
        <v>17106</v>
      </c>
    </row>
    <row r="16998" spans="1:1">
      <c r="A16998" t="s">
        <v>17107</v>
      </c>
    </row>
    <row r="16999" spans="1:1">
      <c r="A16999" t="s">
        <v>17108</v>
      </c>
    </row>
    <row r="17000" spans="1:1">
      <c r="A17000" t="s">
        <v>17109</v>
      </c>
    </row>
    <row r="17001" spans="1:1">
      <c r="A17001" t="s">
        <v>17110</v>
      </c>
    </row>
    <row r="17002" spans="1:1">
      <c r="A17002" t="s">
        <v>17111</v>
      </c>
    </row>
    <row r="17003" spans="1:1">
      <c r="A17003" t="s">
        <v>17112</v>
      </c>
    </row>
    <row r="17004" spans="1:1">
      <c r="A17004" t="s">
        <v>17113</v>
      </c>
    </row>
    <row r="17005" spans="1:1">
      <c r="A17005" t="s">
        <v>17114</v>
      </c>
    </row>
    <row r="17006" spans="1:1">
      <c r="A17006" t="s">
        <v>17115</v>
      </c>
    </row>
    <row r="17007" spans="1:1">
      <c r="A17007" t="s">
        <v>17116</v>
      </c>
    </row>
    <row r="17008" spans="1:1">
      <c r="A17008" t="s">
        <v>17117</v>
      </c>
    </row>
    <row r="17009" spans="1:1">
      <c r="A17009" t="s">
        <v>17118</v>
      </c>
    </row>
    <row r="17010" spans="1:1">
      <c r="A17010" t="s">
        <v>17119</v>
      </c>
    </row>
    <row r="17011" spans="1:1">
      <c r="A17011" t="s">
        <v>17120</v>
      </c>
    </row>
    <row r="17012" spans="1:1">
      <c r="A17012" t="s">
        <v>17121</v>
      </c>
    </row>
    <row r="17013" spans="1:1">
      <c r="A17013" t="s">
        <v>17122</v>
      </c>
    </row>
    <row r="17014" spans="1:1">
      <c r="A17014" t="s">
        <v>17123</v>
      </c>
    </row>
    <row r="17015" spans="1:1">
      <c r="A17015" t="s">
        <v>17124</v>
      </c>
    </row>
    <row r="17016" spans="1:1">
      <c r="A17016" t="s">
        <v>17125</v>
      </c>
    </row>
    <row r="17017" spans="1:1">
      <c r="A17017" t="s">
        <v>17126</v>
      </c>
    </row>
    <row r="17018" spans="1:1">
      <c r="A17018" t="s">
        <v>17127</v>
      </c>
    </row>
    <row r="17019" spans="1:1">
      <c r="A17019" t="s">
        <v>17128</v>
      </c>
    </row>
    <row r="17020" spans="1:1">
      <c r="A17020" t="s">
        <v>17129</v>
      </c>
    </row>
    <row r="17021" spans="1:1">
      <c r="A17021" t="s">
        <v>17130</v>
      </c>
    </row>
    <row r="17022" spans="1:1">
      <c r="A17022" t="s">
        <v>17131</v>
      </c>
    </row>
    <row r="17023" spans="1:1">
      <c r="A17023" t="s">
        <v>17132</v>
      </c>
    </row>
    <row r="17024" spans="1:1">
      <c r="A17024" t="s">
        <v>17133</v>
      </c>
    </row>
    <row r="17025" spans="1:1">
      <c r="A17025" t="s">
        <v>17134</v>
      </c>
    </row>
    <row r="17026" spans="1:1">
      <c r="A17026" t="s">
        <v>17135</v>
      </c>
    </row>
    <row r="17027" spans="1:1">
      <c r="A17027" t="s">
        <v>17136</v>
      </c>
    </row>
    <row r="17028" spans="1:1">
      <c r="A17028" t="s">
        <v>17137</v>
      </c>
    </row>
    <row r="17029" spans="1:1">
      <c r="A17029" t="s">
        <v>17138</v>
      </c>
    </row>
    <row r="17030" spans="1:1">
      <c r="A17030" t="s">
        <v>17139</v>
      </c>
    </row>
    <row r="17031" spans="1:1">
      <c r="A17031" t="s">
        <v>17140</v>
      </c>
    </row>
    <row r="17032" spans="1:1">
      <c r="A17032" t="s">
        <v>17141</v>
      </c>
    </row>
    <row r="17033" spans="1:1">
      <c r="A17033" t="s">
        <v>17142</v>
      </c>
    </row>
    <row r="17034" spans="1:1">
      <c r="A17034" t="s">
        <v>17143</v>
      </c>
    </row>
    <row r="17035" spans="1:1">
      <c r="A17035" t="s">
        <v>17144</v>
      </c>
    </row>
    <row r="17036" spans="1:1">
      <c r="A17036" t="s">
        <v>17145</v>
      </c>
    </row>
    <row r="17037" spans="1:1">
      <c r="A17037" t="s">
        <v>17146</v>
      </c>
    </row>
    <row r="17038" spans="1:1">
      <c r="A17038" t="s">
        <v>17147</v>
      </c>
    </row>
    <row r="17039" spans="1:1">
      <c r="A17039" t="s">
        <v>17148</v>
      </c>
    </row>
    <row r="17040" spans="1:1">
      <c r="A17040" t="s">
        <v>17149</v>
      </c>
    </row>
    <row r="17041" spans="1:1">
      <c r="A17041" t="s">
        <v>17150</v>
      </c>
    </row>
    <row r="17042" spans="1:1">
      <c r="A17042" t="s">
        <v>17151</v>
      </c>
    </row>
    <row r="17043" spans="1:1">
      <c r="A17043" t="s">
        <v>17152</v>
      </c>
    </row>
    <row r="17044" spans="1:1">
      <c r="A17044" t="s">
        <v>17153</v>
      </c>
    </row>
    <row r="17045" spans="1:1">
      <c r="A17045" t="s">
        <v>17154</v>
      </c>
    </row>
    <row r="17046" spans="1:1">
      <c r="A17046" t="s">
        <v>17155</v>
      </c>
    </row>
    <row r="17047" spans="1:1">
      <c r="A17047" t="s">
        <v>17156</v>
      </c>
    </row>
    <row r="17048" spans="1:1">
      <c r="A17048" t="s">
        <v>17157</v>
      </c>
    </row>
    <row r="17049" spans="1:1">
      <c r="A17049" t="s">
        <v>17158</v>
      </c>
    </row>
    <row r="17050" spans="1:1">
      <c r="A17050" t="s">
        <v>17159</v>
      </c>
    </row>
    <row r="17051" spans="1:1">
      <c r="A17051" t="s">
        <v>17160</v>
      </c>
    </row>
    <row r="17052" spans="1:1">
      <c r="A17052" t="s">
        <v>17161</v>
      </c>
    </row>
    <row r="17053" spans="1:1">
      <c r="A17053" t="s">
        <v>17162</v>
      </c>
    </row>
    <row r="17054" spans="1:1">
      <c r="A17054" t="s">
        <v>17163</v>
      </c>
    </row>
    <row r="17055" spans="1:1">
      <c r="A17055" t="s">
        <v>17164</v>
      </c>
    </row>
    <row r="17056" spans="1:1">
      <c r="A17056" t="s">
        <v>17165</v>
      </c>
    </row>
    <row r="17057" spans="1:1">
      <c r="A17057" t="s">
        <v>17166</v>
      </c>
    </row>
    <row r="17058" spans="1:1">
      <c r="A17058" t="s">
        <v>17167</v>
      </c>
    </row>
    <row r="17059" spans="1:1">
      <c r="A17059" t="s">
        <v>17168</v>
      </c>
    </row>
    <row r="17060" spans="1:1">
      <c r="A17060" t="s">
        <v>17169</v>
      </c>
    </row>
    <row r="17061" spans="1:1">
      <c r="A17061" t="s">
        <v>17170</v>
      </c>
    </row>
    <row r="17062" spans="1:1">
      <c r="A17062" t="s">
        <v>17171</v>
      </c>
    </row>
    <row r="17063" spans="1:1">
      <c r="A17063" t="s">
        <v>17172</v>
      </c>
    </row>
    <row r="17064" spans="1:1">
      <c r="A17064" t="s">
        <v>17173</v>
      </c>
    </row>
    <row r="17065" spans="1:1">
      <c r="A17065" t="s">
        <v>17174</v>
      </c>
    </row>
    <row r="17066" spans="1:1">
      <c r="A17066" t="s">
        <v>17175</v>
      </c>
    </row>
    <row r="17067" spans="1:1">
      <c r="A17067" t="s">
        <v>17176</v>
      </c>
    </row>
    <row r="17068" spans="1:1">
      <c r="A17068" t="s">
        <v>17177</v>
      </c>
    </row>
    <row r="17069" spans="1:1">
      <c r="A17069" t="s">
        <v>17178</v>
      </c>
    </row>
    <row r="17070" spans="1:1">
      <c r="A17070" t="s">
        <v>17179</v>
      </c>
    </row>
    <row r="17071" spans="1:1">
      <c r="A17071" t="s">
        <v>17180</v>
      </c>
    </row>
    <row r="17072" spans="1:1">
      <c r="A17072" t="s">
        <v>17181</v>
      </c>
    </row>
    <row r="17073" spans="1:1">
      <c r="A17073" t="s">
        <v>17182</v>
      </c>
    </row>
    <row r="17074" spans="1:1">
      <c r="A17074" t="s">
        <v>17183</v>
      </c>
    </row>
    <row r="17075" spans="1:1">
      <c r="A17075" t="s">
        <v>17184</v>
      </c>
    </row>
    <row r="17076" spans="1:1">
      <c r="A17076" t="s">
        <v>17185</v>
      </c>
    </row>
    <row r="17077" spans="1:1">
      <c r="A17077" t="s">
        <v>17186</v>
      </c>
    </row>
    <row r="17078" spans="1:1">
      <c r="A17078" t="s">
        <v>17187</v>
      </c>
    </row>
    <row r="17079" spans="1:1">
      <c r="A17079" t="s">
        <v>17188</v>
      </c>
    </row>
    <row r="17080" spans="1:1">
      <c r="A17080" t="s">
        <v>17189</v>
      </c>
    </row>
    <row r="17081" spans="1:1">
      <c r="A17081" t="s">
        <v>17190</v>
      </c>
    </row>
    <row r="17082" spans="1:1">
      <c r="A17082" t="s">
        <v>17191</v>
      </c>
    </row>
    <row r="17083" spans="1:1">
      <c r="A17083" t="s">
        <v>17192</v>
      </c>
    </row>
    <row r="17084" spans="1:1">
      <c r="A17084" t="s">
        <v>17193</v>
      </c>
    </row>
    <row r="17085" spans="1:1">
      <c r="A17085" t="s">
        <v>17194</v>
      </c>
    </row>
    <row r="17086" spans="1:1">
      <c r="A17086" t="s">
        <v>17195</v>
      </c>
    </row>
    <row r="17087" spans="1:1">
      <c r="A17087" t="s">
        <v>17196</v>
      </c>
    </row>
    <row r="17088" spans="1:1">
      <c r="A17088" t="s">
        <v>17197</v>
      </c>
    </row>
    <row r="17089" spans="1:1">
      <c r="A17089" t="s">
        <v>17198</v>
      </c>
    </row>
    <row r="17090" spans="1:1">
      <c r="A17090" t="s">
        <v>17199</v>
      </c>
    </row>
    <row r="17091" spans="1:1">
      <c r="A17091" t="s">
        <v>17200</v>
      </c>
    </row>
    <row r="17092" spans="1:1">
      <c r="A17092" t="s">
        <v>17201</v>
      </c>
    </row>
    <row r="17093" spans="1:1">
      <c r="A17093" t="s">
        <v>17202</v>
      </c>
    </row>
    <row r="17094" spans="1:1">
      <c r="A17094" t="s">
        <v>17203</v>
      </c>
    </row>
    <row r="17095" spans="1:1">
      <c r="A17095" t="s">
        <v>17204</v>
      </c>
    </row>
    <row r="17096" spans="1:1">
      <c r="A17096" t="s">
        <v>17205</v>
      </c>
    </row>
    <row r="17097" spans="1:1">
      <c r="A17097" t="s">
        <v>17206</v>
      </c>
    </row>
    <row r="17098" spans="1:1">
      <c r="A17098" t="s">
        <v>17207</v>
      </c>
    </row>
    <row r="17099" spans="1:1">
      <c r="A17099" t="s">
        <v>17208</v>
      </c>
    </row>
    <row r="17100" spans="1:1">
      <c r="A17100" t="s">
        <v>17209</v>
      </c>
    </row>
    <row r="17101" spans="1:1">
      <c r="A17101" t="s">
        <v>17210</v>
      </c>
    </row>
    <row r="17102" spans="1:1">
      <c r="A17102" t="s">
        <v>17211</v>
      </c>
    </row>
    <row r="17103" spans="1:1">
      <c r="A17103" t="s">
        <v>17212</v>
      </c>
    </row>
    <row r="17104" spans="1:1">
      <c r="A17104" t="s">
        <v>17213</v>
      </c>
    </row>
    <row r="17105" spans="1:1">
      <c r="A17105" t="s">
        <v>17214</v>
      </c>
    </row>
    <row r="17106" spans="1:1">
      <c r="A17106" t="s">
        <v>17215</v>
      </c>
    </row>
    <row r="17107" spans="1:1">
      <c r="A17107" t="s">
        <v>17216</v>
      </c>
    </row>
    <row r="17108" spans="1:1">
      <c r="A17108" t="s">
        <v>17217</v>
      </c>
    </row>
    <row r="17109" spans="1:1">
      <c r="A17109" t="s">
        <v>17218</v>
      </c>
    </row>
    <row r="17110" spans="1:1">
      <c r="A17110" t="s">
        <v>17219</v>
      </c>
    </row>
    <row r="17111" spans="1:1">
      <c r="A17111" t="s">
        <v>17220</v>
      </c>
    </row>
    <row r="17112" spans="1:1">
      <c r="A17112" t="s">
        <v>17221</v>
      </c>
    </row>
    <row r="17113" spans="1:1">
      <c r="A17113" t="s">
        <v>17222</v>
      </c>
    </row>
    <row r="17114" spans="1:1">
      <c r="A17114" t="s">
        <v>17223</v>
      </c>
    </row>
    <row r="17115" spans="1:1">
      <c r="A17115" t="s">
        <v>17224</v>
      </c>
    </row>
    <row r="17116" spans="1:1">
      <c r="A17116" t="s">
        <v>17225</v>
      </c>
    </row>
    <row r="17117" spans="1:1">
      <c r="A17117" t="s">
        <v>17226</v>
      </c>
    </row>
    <row r="17118" spans="1:1">
      <c r="A17118" t="s">
        <v>17227</v>
      </c>
    </row>
    <row r="17119" spans="1:1">
      <c r="A17119" t="s">
        <v>17228</v>
      </c>
    </row>
    <row r="17120" spans="1:1">
      <c r="A17120" t="s">
        <v>17229</v>
      </c>
    </row>
    <row r="17121" spans="1:1">
      <c r="A17121" t="s">
        <v>17230</v>
      </c>
    </row>
    <row r="17122" spans="1:1">
      <c r="A17122" t="s">
        <v>17231</v>
      </c>
    </row>
    <row r="17123" spans="1:1">
      <c r="A17123" t="s">
        <v>17232</v>
      </c>
    </row>
    <row r="17124" spans="1:1">
      <c r="A17124" t="s">
        <v>17233</v>
      </c>
    </row>
    <row r="17125" spans="1:1">
      <c r="A17125" t="s">
        <v>17234</v>
      </c>
    </row>
    <row r="17126" spans="1:1">
      <c r="A17126" t="s">
        <v>17235</v>
      </c>
    </row>
    <row r="17127" spans="1:1">
      <c r="A17127" t="s">
        <v>17236</v>
      </c>
    </row>
    <row r="17128" spans="1:1">
      <c r="A17128" t="s">
        <v>17237</v>
      </c>
    </row>
    <row r="17129" spans="1:1">
      <c r="A17129" t="s">
        <v>17238</v>
      </c>
    </row>
    <row r="17130" spans="1:1">
      <c r="A17130" t="s">
        <v>17239</v>
      </c>
    </row>
    <row r="17131" spans="1:1">
      <c r="A17131" t="s">
        <v>17240</v>
      </c>
    </row>
    <row r="17132" spans="1:1">
      <c r="A17132" t="s">
        <v>17241</v>
      </c>
    </row>
    <row r="17133" spans="1:1">
      <c r="A17133" t="s">
        <v>17242</v>
      </c>
    </row>
    <row r="17134" spans="1:1">
      <c r="A17134" t="s">
        <v>17243</v>
      </c>
    </row>
    <row r="17135" spans="1:1">
      <c r="A17135" t="s">
        <v>17244</v>
      </c>
    </row>
    <row r="17136" spans="1:1">
      <c r="A17136" t="s">
        <v>17245</v>
      </c>
    </row>
    <row r="17137" spans="1:1">
      <c r="A17137" t="s">
        <v>17246</v>
      </c>
    </row>
    <row r="17138" spans="1:1">
      <c r="A17138" t="s">
        <v>17247</v>
      </c>
    </row>
    <row r="17139" spans="1:1">
      <c r="A17139" t="s">
        <v>17248</v>
      </c>
    </row>
    <row r="17140" spans="1:1">
      <c r="A17140" t="s">
        <v>17249</v>
      </c>
    </row>
    <row r="17141" spans="1:1">
      <c r="A17141" t="s">
        <v>17250</v>
      </c>
    </row>
    <row r="17142" spans="1:1">
      <c r="A17142" t="s">
        <v>17251</v>
      </c>
    </row>
    <row r="17143" spans="1:1">
      <c r="A17143" t="s">
        <v>17252</v>
      </c>
    </row>
    <row r="17144" spans="1:1">
      <c r="A17144" t="s">
        <v>17253</v>
      </c>
    </row>
    <row r="17145" spans="1:1">
      <c r="A17145" t="s">
        <v>17254</v>
      </c>
    </row>
    <row r="17146" spans="1:1">
      <c r="A17146" t="s">
        <v>17255</v>
      </c>
    </row>
    <row r="17147" spans="1:1">
      <c r="A17147" t="s">
        <v>17256</v>
      </c>
    </row>
    <row r="17148" spans="1:1">
      <c r="A17148" t="s">
        <v>17257</v>
      </c>
    </row>
    <row r="17149" spans="1:1">
      <c r="A17149" t="s">
        <v>17258</v>
      </c>
    </row>
    <row r="17150" spans="1:1">
      <c r="A17150" t="s">
        <v>17259</v>
      </c>
    </row>
    <row r="17151" spans="1:1">
      <c r="A17151" t="s">
        <v>17260</v>
      </c>
    </row>
    <row r="17152" spans="1:1">
      <c r="A17152" t="s">
        <v>17261</v>
      </c>
    </row>
    <row r="17153" spans="1:1">
      <c r="A17153" t="s">
        <v>17262</v>
      </c>
    </row>
    <row r="17154" spans="1:1">
      <c r="A17154" t="s">
        <v>17263</v>
      </c>
    </row>
    <row r="17155" spans="1:1">
      <c r="A17155" t="s">
        <v>17264</v>
      </c>
    </row>
    <row r="17156" spans="1:1">
      <c r="A17156" t="s">
        <v>17265</v>
      </c>
    </row>
    <row r="17157" spans="1:1">
      <c r="A17157" t="s">
        <v>17266</v>
      </c>
    </row>
    <row r="17158" spans="1:1">
      <c r="A17158" t="s">
        <v>17267</v>
      </c>
    </row>
    <row r="17159" spans="1:1">
      <c r="A17159" t="s">
        <v>17268</v>
      </c>
    </row>
    <row r="17160" spans="1:1">
      <c r="A17160" t="s">
        <v>17269</v>
      </c>
    </row>
    <row r="17161" spans="1:1">
      <c r="A17161" t="s">
        <v>17270</v>
      </c>
    </row>
    <row r="17162" spans="1:1">
      <c r="A17162" t="s">
        <v>17271</v>
      </c>
    </row>
    <row r="17163" spans="1:1">
      <c r="A17163" t="s">
        <v>17272</v>
      </c>
    </row>
    <row r="17164" spans="1:1">
      <c r="A17164" t="s">
        <v>17273</v>
      </c>
    </row>
    <row r="17165" spans="1:1">
      <c r="A17165" t="s">
        <v>17274</v>
      </c>
    </row>
    <row r="17166" spans="1:1">
      <c r="A17166" t="s">
        <v>17275</v>
      </c>
    </row>
    <row r="17167" spans="1:1">
      <c r="A17167" t="s">
        <v>17276</v>
      </c>
    </row>
    <row r="17168" spans="1:1">
      <c r="A17168" t="s">
        <v>17277</v>
      </c>
    </row>
    <row r="17169" spans="1:1">
      <c r="A17169" t="s">
        <v>17278</v>
      </c>
    </row>
    <row r="17170" spans="1:1">
      <c r="A17170" t="s">
        <v>17279</v>
      </c>
    </row>
    <row r="17171" spans="1:1">
      <c r="A17171" t="s">
        <v>17280</v>
      </c>
    </row>
    <row r="17172" spans="1:1">
      <c r="A17172" t="s">
        <v>17281</v>
      </c>
    </row>
    <row r="17173" spans="1:1">
      <c r="A17173" t="s">
        <v>17282</v>
      </c>
    </row>
    <row r="17174" spans="1:1">
      <c r="A17174" t="s">
        <v>17283</v>
      </c>
    </row>
    <row r="17175" spans="1:1">
      <c r="A17175" t="s">
        <v>17284</v>
      </c>
    </row>
    <row r="17176" spans="1:1">
      <c r="A17176" t="s">
        <v>17285</v>
      </c>
    </row>
    <row r="17177" spans="1:1">
      <c r="A17177" t="s">
        <v>17286</v>
      </c>
    </row>
    <row r="17178" spans="1:1">
      <c r="A17178" t="s">
        <v>17287</v>
      </c>
    </row>
    <row r="17179" spans="1:1">
      <c r="A17179" t="s">
        <v>17288</v>
      </c>
    </row>
    <row r="17180" spans="1:1">
      <c r="A17180" t="s">
        <v>17289</v>
      </c>
    </row>
    <row r="17181" spans="1:1">
      <c r="A17181" t="s">
        <v>17290</v>
      </c>
    </row>
    <row r="17182" spans="1:1">
      <c r="A17182" t="s">
        <v>17291</v>
      </c>
    </row>
    <row r="17183" spans="1:1">
      <c r="A17183" t="s">
        <v>17292</v>
      </c>
    </row>
    <row r="17184" spans="1:1">
      <c r="A17184" t="s">
        <v>17293</v>
      </c>
    </row>
    <row r="17185" spans="1:1">
      <c r="A17185" t="s">
        <v>17294</v>
      </c>
    </row>
    <row r="17186" spans="1:1">
      <c r="A17186" t="s">
        <v>17295</v>
      </c>
    </row>
    <row r="17187" spans="1:1">
      <c r="A17187" t="s">
        <v>17296</v>
      </c>
    </row>
    <row r="17188" spans="1:1">
      <c r="A17188" t="s">
        <v>17297</v>
      </c>
    </row>
    <row r="17189" spans="1:1">
      <c r="A17189" t="s">
        <v>17298</v>
      </c>
    </row>
    <row r="17190" spans="1:1">
      <c r="A17190" t="s">
        <v>17299</v>
      </c>
    </row>
    <row r="17191" spans="1:1">
      <c r="A17191" t="s">
        <v>17300</v>
      </c>
    </row>
    <row r="17192" spans="1:1">
      <c r="A17192" t="s">
        <v>17301</v>
      </c>
    </row>
    <row r="17193" spans="1:1">
      <c r="A17193" t="s">
        <v>17302</v>
      </c>
    </row>
    <row r="17194" spans="1:1">
      <c r="A17194" t="s">
        <v>17303</v>
      </c>
    </row>
    <row r="17195" spans="1:1">
      <c r="A17195" t="s">
        <v>17304</v>
      </c>
    </row>
    <row r="17196" spans="1:1">
      <c r="A17196" t="s">
        <v>17305</v>
      </c>
    </row>
    <row r="17197" spans="1:1">
      <c r="A17197" t="s">
        <v>17306</v>
      </c>
    </row>
    <row r="17198" spans="1:1">
      <c r="A17198" t="s">
        <v>17307</v>
      </c>
    </row>
    <row r="17199" spans="1:1">
      <c r="A17199" t="s">
        <v>17308</v>
      </c>
    </row>
    <row r="17200" spans="1:1">
      <c r="A17200" t="s">
        <v>17309</v>
      </c>
    </row>
    <row r="17201" spans="1:1">
      <c r="A17201" t="s">
        <v>17310</v>
      </c>
    </row>
    <row r="17202" spans="1:1">
      <c r="A17202" t="s">
        <v>17311</v>
      </c>
    </row>
    <row r="17203" spans="1:1">
      <c r="A17203" t="s">
        <v>17312</v>
      </c>
    </row>
    <row r="17204" spans="1:1">
      <c r="A17204" t="s">
        <v>17313</v>
      </c>
    </row>
    <row r="17205" spans="1:1">
      <c r="A17205" t="s">
        <v>17314</v>
      </c>
    </row>
    <row r="17206" spans="1:1">
      <c r="A17206" t="s">
        <v>17315</v>
      </c>
    </row>
    <row r="17207" spans="1:1">
      <c r="A17207" t="s">
        <v>17316</v>
      </c>
    </row>
    <row r="17208" spans="1:1">
      <c r="A17208" t="s">
        <v>17317</v>
      </c>
    </row>
    <row r="17209" spans="1:1">
      <c r="A17209" t="s">
        <v>17318</v>
      </c>
    </row>
    <row r="17210" spans="1:1">
      <c r="A17210" t="s">
        <v>17319</v>
      </c>
    </row>
    <row r="17211" spans="1:1">
      <c r="A17211" t="s">
        <v>17320</v>
      </c>
    </row>
    <row r="17212" spans="1:1">
      <c r="A17212" t="s">
        <v>17321</v>
      </c>
    </row>
    <row r="17213" spans="1:1">
      <c r="A17213" t="s">
        <v>17322</v>
      </c>
    </row>
    <row r="17214" spans="1:1">
      <c r="A17214" t="s">
        <v>17323</v>
      </c>
    </row>
    <row r="17215" spans="1:1">
      <c r="A17215" t="s">
        <v>17324</v>
      </c>
    </row>
    <row r="17216" spans="1:1">
      <c r="A17216" t="s">
        <v>17325</v>
      </c>
    </row>
    <row r="17217" spans="1:1">
      <c r="A17217" t="s">
        <v>17326</v>
      </c>
    </row>
    <row r="17218" spans="1:1">
      <c r="A17218" t="s">
        <v>17327</v>
      </c>
    </row>
    <row r="17219" spans="1:1">
      <c r="A17219" t="s">
        <v>17328</v>
      </c>
    </row>
    <row r="17220" spans="1:1">
      <c r="A17220" t="s">
        <v>17329</v>
      </c>
    </row>
    <row r="17221" spans="1:1">
      <c r="A17221" t="s">
        <v>17330</v>
      </c>
    </row>
    <row r="17222" spans="1:1">
      <c r="A17222" t="s">
        <v>17331</v>
      </c>
    </row>
    <row r="17223" spans="1:1">
      <c r="A17223" t="s">
        <v>17332</v>
      </c>
    </row>
    <row r="17224" spans="1:1">
      <c r="A17224" t="s">
        <v>17333</v>
      </c>
    </row>
    <row r="17225" spans="1:1">
      <c r="A17225" t="s">
        <v>17334</v>
      </c>
    </row>
    <row r="17226" spans="1:1">
      <c r="A17226" t="s">
        <v>17335</v>
      </c>
    </row>
    <row r="17227" spans="1:1">
      <c r="A17227" t="s">
        <v>17336</v>
      </c>
    </row>
    <row r="17228" spans="1:1">
      <c r="A17228" t="s">
        <v>17337</v>
      </c>
    </row>
    <row r="17229" spans="1:1">
      <c r="A17229" t="s">
        <v>17338</v>
      </c>
    </row>
    <row r="17230" spans="1:1">
      <c r="A17230" t="s">
        <v>17339</v>
      </c>
    </row>
    <row r="17231" spans="1:1">
      <c r="A17231" t="s">
        <v>17340</v>
      </c>
    </row>
    <row r="17232" spans="1:1">
      <c r="A17232" t="s">
        <v>17341</v>
      </c>
    </row>
    <row r="17233" spans="1:1">
      <c r="A17233" t="s">
        <v>17342</v>
      </c>
    </row>
    <row r="17234" spans="1:1">
      <c r="A17234" t="s">
        <v>17343</v>
      </c>
    </row>
    <row r="17235" spans="1:1">
      <c r="A17235" t="s">
        <v>17344</v>
      </c>
    </row>
    <row r="17236" spans="1:1">
      <c r="A17236" t="s">
        <v>17345</v>
      </c>
    </row>
    <row r="17237" spans="1:1">
      <c r="A17237" t="s">
        <v>17346</v>
      </c>
    </row>
    <row r="17238" spans="1:1">
      <c r="A17238" t="s">
        <v>17347</v>
      </c>
    </row>
    <row r="17239" spans="1:1">
      <c r="A17239" t="s">
        <v>17348</v>
      </c>
    </row>
    <row r="17240" spans="1:1">
      <c r="A17240" t="s">
        <v>17349</v>
      </c>
    </row>
    <row r="17241" spans="1:1">
      <c r="A17241" t="s">
        <v>17350</v>
      </c>
    </row>
    <row r="17242" spans="1:1">
      <c r="A17242" t="s">
        <v>17351</v>
      </c>
    </row>
    <row r="17243" spans="1:1">
      <c r="A17243" t="s">
        <v>17352</v>
      </c>
    </row>
    <row r="17244" spans="1:1">
      <c r="A17244" t="s">
        <v>17353</v>
      </c>
    </row>
    <row r="17245" spans="1:1">
      <c r="A17245" t="s">
        <v>17354</v>
      </c>
    </row>
    <row r="17246" spans="1:1">
      <c r="A17246" t="s">
        <v>17355</v>
      </c>
    </row>
    <row r="17247" spans="1:1">
      <c r="A17247" t="s">
        <v>17356</v>
      </c>
    </row>
    <row r="17248" spans="1:1">
      <c r="A17248" t="s">
        <v>17357</v>
      </c>
    </row>
    <row r="17249" spans="1:1">
      <c r="A17249" t="s">
        <v>17358</v>
      </c>
    </row>
    <row r="17250" spans="1:1">
      <c r="A17250" t="s">
        <v>17359</v>
      </c>
    </row>
    <row r="17251" spans="1:1">
      <c r="A17251" t="s">
        <v>17360</v>
      </c>
    </row>
    <row r="17252" spans="1:1">
      <c r="A17252" t="s">
        <v>17361</v>
      </c>
    </row>
    <row r="17253" spans="1:1">
      <c r="A17253" t="s">
        <v>17362</v>
      </c>
    </row>
    <row r="17254" spans="1:1">
      <c r="A17254" t="s">
        <v>17363</v>
      </c>
    </row>
    <row r="17255" spans="1:1">
      <c r="A17255" t="s">
        <v>17364</v>
      </c>
    </row>
    <row r="17256" spans="1:1">
      <c r="A17256" t="s">
        <v>17365</v>
      </c>
    </row>
    <row r="17257" spans="1:1">
      <c r="A17257" t="s">
        <v>17366</v>
      </c>
    </row>
    <row r="17258" spans="1:1">
      <c r="A17258" t="s">
        <v>17367</v>
      </c>
    </row>
    <row r="17259" spans="1:1">
      <c r="A17259" t="s">
        <v>17368</v>
      </c>
    </row>
    <row r="17260" spans="1:1">
      <c r="A17260" t="s">
        <v>17369</v>
      </c>
    </row>
    <row r="17261" spans="1:1">
      <c r="A17261" t="s">
        <v>17370</v>
      </c>
    </row>
    <row r="17262" spans="1:1">
      <c r="A17262" t="s">
        <v>17371</v>
      </c>
    </row>
    <row r="17263" spans="1:1">
      <c r="A17263" t="s">
        <v>17372</v>
      </c>
    </row>
    <row r="17264" spans="1:1">
      <c r="A17264" t="s">
        <v>17373</v>
      </c>
    </row>
    <row r="17265" spans="1:1">
      <c r="A17265" t="s">
        <v>17374</v>
      </c>
    </row>
    <row r="17266" spans="1:1">
      <c r="A17266" t="s">
        <v>17375</v>
      </c>
    </row>
    <row r="17267" spans="1:1">
      <c r="A17267" t="s">
        <v>17376</v>
      </c>
    </row>
    <row r="17268" spans="1:1">
      <c r="A17268" t="s">
        <v>17377</v>
      </c>
    </row>
    <row r="17269" spans="1:1">
      <c r="A17269" t="s">
        <v>17378</v>
      </c>
    </row>
    <row r="17270" spans="1:1">
      <c r="A17270" t="s">
        <v>17379</v>
      </c>
    </row>
    <row r="17271" spans="1:1">
      <c r="A17271" t="s">
        <v>17380</v>
      </c>
    </row>
    <row r="17272" spans="1:1">
      <c r="A17272" t="s">
        <v>17381</v>
      </c>
    </row>
    <row r="17273" spans="1:1">
      <c r="A17273" t="s">
        <v>17382</v>
      </c>
    </row>
    <row r="17274" spans="1:1">
      <c r="A17274" t="s">
        <v>17383</v>
      </c>
    </row>
    <row r="17275" spans="1:1">
      <c r="A17275" t="s">
        <v>17384</v>
      </c>
    </row>
    <row r="17276" spans="1:1">
      <c r="A17276" t="s">
        <v>17385</v>
      </c>
    </row>
    <row r="17277" spans="1:1">
      <c r="A17277" t="s">
        <v>17386</v>
      </c>
    </row>
    <row r="17278" spans="1:1">
      <c r="A17278" t="s">
        <v>17387</v>
      </c>
    </row>
    <row r="17279" spans="1:1">
      <c r="A17279" t="s">
        <v>17388</v>
      </c>
    </row>
    <row r="17280" spans="1:1">
      <c r="A17280" t="s">
        <v>17389</v>
      </c>
    </row>
    <row r="17281" spans="1:1">
      <c r="A17281" t="s">
        <v>17390</v>
      </c>
    </row>
    <row r="17282" spans="1:1">
      <c r="A17282" t="s">
        <v>17391</v>
      </c>
    </row>
    <row r="17283" spans="1:1">
      <c r="A17283" t="s">
        <v>17392</v>
      </c>
    </row>
    <row r="17284" spans="1:1">
      <c r="A17284" t="s">
        <v>17393</v>
      </c>
    </row>
    <row r="17285" spans="1:1">
      <c r="A17285" t="s">
        <v>17394</v>
      </c>
    </row>
    <row r="17286" spans="1:1">
      <c r="A17286" t="s">
        <v>17395</v>
      </c>
    </row>
    <row r="17287" spans="1:1">
      <c r="A17287" t="s">
        <v>17396</v>
      </c>
    </row>
    <row r="17288" spans="1:1">
      <c r="A17288" t="s">
        <v>17397</v>
      </c>
    </row>
    <row r="17289" spans="1:1">
      <c r="A17289" t="s">
        <v>17398</v>
      </c>
    </row>
    <row r="17290" spans="1:1">
      <c r="A17290" t="s">
        <v>17399</v>
      </c>
    </row>
    <row r="17291" spans="1:1">
      <c r="A17291" t="s">
        <v>17400</v>
      </c>
    </row>
    <row r="17292" spans="1:1">
      <c r="A17292" t="s">
        <v>17401</v>
      </c>
    </row>
    <row r="17293" spans="1:1">
      <c r="A17293" t="s">
        <v>17402</v>
      </c>
    </row>
    <row r="17294" spans="1:1">
      <c r="A17294" t="s">
        <v>17403</v>
      </c>
    </row>
    <row r="17295" spans="1:1">
      <c r="A17295" t="s">
        <v>17404</v>
      </c>
    </row>
    <row r="17296" spans="1:1">
      <c r="A17296" t="s">
        <v>17405</v>
      </c>
    </row>
    <row r="17297" spans="1:1">
      <c r="A17297" t="s">
        <v>17406</v>
      </c>
    </row>
    <row r="17298" spans="1:1">
      <c r="A17298" t="s">
        <v>17407</v>
      </c>
    </row>
    <row r="17299" spans="1:1">
      <c r="A17299" t="s">
        <v>17408</v>
      </c>
    </row>
    <row r="17300" spans="1:1">
      <c r="A17300" t="s">
        <v>17409</v>
      </c>
    </row>
    <row r="17301" spans="1:1">
      <c r="A17301" t="s">
        <v>17410</v>
      </c>
    </row>
    <row r="17302" spans="1:1">
      <c r="A17302" t="s">
        <v>17411</v>
      </c>
    </row>
    <row r="17303" spans="1:1">
      <c r="A17303" t="s">
        <v>17412</v>
      </c>
    </row>
    <row r="17304" spans="1:1">
      <c r="A17304" t="s">
        <v>17413</v>
      </c>
    </row>
    <row r="17305" spans="1:1">
      <c r="A17305" t="s">
        <v>17414</v>
      </c>
    </row>
    <row r="17306" spans="1:1">
      <c r="A17306" t="s">
        <v>17415</v>
      </c>
    </row>
    <row r="17307" spans="1:1">
      <c r="A17307" t="s">
        <v>17416</v>
      </c>
    </row>
    <row r="17308" spans="1:1">
      <c r="A17308" t="s">
        <v>17417</v>
      </c>
    </row>
    <row r="17309" spans="1:1">
      <c r="A17309" t="s">
        <v>17418</v>
      </c>
    </row>
    <row r="17310" spans="1:1">
      <c r="A17310" t="s">
        <v>17419</v>
      </c>
    </row>
    <row r="17311" spans="1:1">
      <c r="A17311" t="s">
        <v>17420</v>
      </c>
    </row>
    <row r="17312" spans="1:1">
      <c r="A17312" t="s">
        <v>17421</v>
      </c>
    </row>
    <row r="17313" spans="1:1">
      <c r="A17313" t="s">
        <v>17422</v>
      </c>
    </row>
    <row r="17314" spans="1:1">
      <c r="A17314" t="s">
        <v>17423</v>
      </c>
    </row>
    <row r="17315" spans="1:1">
      <c r="A17315" t="s">
        <v>17424</v>
      </c>
    </row>
    <row r="17316" spans="1:1">
      <c r="A17316" t="s">
        <v>17425</v>
      </c>
    </row>
    <row r="17317" spans="1:1">
      <c r="A17317" t="s">
        <v>17426</v>
      </c>
    </row>
    <row r="17318" spans="1:1">
      <c r="A17318" t="s">
        <v>17427</v>
      </c>
    </row>
    <row r="17319" spans="1:1">
      <c r="A17319" t="s">
        <v>17428</v>
      </c>
    </row>
    <row r="17320" spans="1:1">
      <c r="A17320" t="s">
        <v>17429</v>
      </c>
    </row>
    <row r="17321" spans="1:1">
      <c r="A17321" t="s">
        <v>17430</v>
      </c>
    </row>
    <row r="17322" spans="1:1">
      <c r="A17322" t="s">
        <v>17431</v>
      </c>
    </row>
    <row r="17323" spans="1:1">
      <c r="A17323" t="s">
        <v>17432</v>
      </c>
    </row>
    <row r="17324" spans="1:1">
      <c r="A17324" t="s">
        <v>17433</v>
      </c>
    </row>
    <row r="17325" spans="1:1">
      <c r="A17325" t="s">
        <v>17434</v>
      </c>
    </row>
    <row r="17326" spans="1:1">
      <c r="A17326" t="s">
        <v>17435</v>
      </c>
    </row>
    <row r="17327" spans="1:1">
      <c r="A17327" t="s">
        <v>17436</v>
      </c>
    </row>
    <row r="17328" spans="1:1">
      <c r="A17328" t="s">
        <v>17437</v>
      </c>
    </row>
    <row r="17329" spans="1:1">
      <c r="A17329" t="s">
        <v>17438</v>
      </c>
    </row>
    <row r="17330" spans="1:1">
      <c r="A17330" t="s">
        <v>17439</v>
      </c>
    </row>
    <row r="17331" spans="1:1">
      <c r="A17331" t="s">
        <v>17440</v>
      </c>
    </row>
    <row r="17332" spans="1:1">
      <c r="A17332" t="s">
        <v>17441</v>
      </c>
    </row>
    <row r="17333" spans="1:1">
      <c r="A17333" t="s">
        <v>17442</v>
      </c>
    </row>
    <row r="17334" spans="1:1">
      <c r="A17334" t="s">
        <v>17443</v>
      </c>
    </row>
    <row r="17335" spans="1:1">
      <c r="A17335" t="s">
        <v>17444</v>
      </c>
    </row>
    <row r="17336" spans="1:1">
      <c r="A17336" t="s">
        <v>17445</v>
      </c>
    </row>
    <row r="17337" spans="1:1">
      <c r="A17337" t="s">
        <v>17446</v>
      </c>
    </row>
    <row r="17338" spans="1:1">
      <c r="A17338" t="s">
        <v>17447</v>
      </c>
    </row>
    <row r="17339" spans="1:1">
      <c r="A17339" t="s">
        <v>17448</v>
      </c>
    </row>
    <row r="17340" spans="1:1">
      <c r="A17340" t="s">
        <v>17449</v>
      </c>
    </row>
    <row r="17341" spans="1:1">
      <c r="A17341" t="s">
        <v>17450</v>
      </c>
    </row>
    <row r="17342" spans="1:1">
      <c r="A17342" t="s">
        <v>17451</v>
      </c>
    </row>
    <row r="17343" spans="1:1">
      <c r="A17343" t="s">
        <v>17452</v>
      </c>
    </row>
    <row r="17344" spans="1:1">
      <c r="A17344" t="s">
        <v>17453</v>
      </c>
    </row>
    <row r="17345" spans="1:1">
      <c r="A17345" t="s">
        <v>17454</v>
      </c>
    </row>
    <row r="17346" spans="1:1">
      <c r="A17346" t="s">
        <v>17455</v>
      </c>
    </row>
    <row r="17347" spans="1:1">
      <c r="A17347" t="s">
        <v>17456</v>
      </c>
    </row>
    <row r="17348" spans="1:1">
      <c r="A17348" t="s">
        <v>17457</v>
      </c>
    </row>
    <row r="17349" spans="1:1">
      <c r="A17349" t="s">
        <v>17458</v>
      </c>
    </row>
    <row r="17350" spans="1:1">
      <c r="A17350" t="s">
        <v>17459</v>
      </c>
    </row>
    <row r="17351" spans="1:1">
      <c r="A17351" t="s">
        <v>17460</v>
      </c>
    </row>
    <row r="17352" spans="1:1">
      <c r="A17352" t="s">
        <v>17461</v>
      </c>
    </row>
    <row r="17353" spans="1:1">
      <c r="A17353" t="s">
        <v>17462</v>
      </c>
    </row>
    <row r="17354" spans="1:1">
      <c r="A17354" t="s">
        <v>17463</v>
      </c>
    </row>
    <row r="17355" spans="1:1">
      <c r="A17355" t="s">
        <v>17464</v>
      </c>
    </row>
    <row r="17356" spans="1:1">
      <c r="A17356" t="s">
        <v>17465</v>
      </c>
    </row>
    <row r="17357" spans="1:1">
      <c r="A17357" t="s">
        <v>17466</v>
      </c>
    </row>
    <row r="17358" spans="1:1">
      <c r="A17358" t="s">
        <v>17467</v>
      </c>
    </row>
    <row r="17359" spans="1:1">
      <c r="A17359" t="s">
        <v>17468</v>
      </c>
    </row>
    <row r="17360" spans="1:1">
      <c r="A17360" t="s">
        <v>17469</v>
      </c>
    </row>
    <row r="17361" spans="1:1">
      <c r="A17361" t="s">
        <v>17470</v>
      </c>
    </row>
    <row r="17362" spans="1:1">
      <c r="A17362" t="s">
        <v>17471</v>
      </c>
    </row>
    <row r="17363" spans="1:1">
      <c r="A17363" t="s">
        <v>17472</v>
      </c>
    </row>
    <row r="17364" spans="1:1">
      <c r="A17364" t="s">
        <v>17473</v>
      </c>
    </row>
    <row r="17365" spans="1:1">
      <c r="A17365" t="s">
        <v>17474</v>
      </c>
    </row>
    <row r="17366" spans="1:1">
      <c r="A17366" t="s">
        <v>17475</v>
      </c>
    </row>
    <row r="17367" spans="1:1">
      <c r="A17367" t="s">
        <v>17476</v>
      </c>
    </row>
    <row r="17368" spans="1:1">
      <c r="A17368" t="s">
        <v>17477</v>
      </c>
    </row>
    <row r="17369" spans="1:1">
      <c r="A17369" t="s">
        <v>17478</v>
      </c>
    </row>
    <row r="17370" spans="1:1">
      <c r="A17370" t="s">
        <v>17479</v>
      </c>
    </row>
    <row r="17371" spans="1:1">
      <c r="A17371" t="s">
        <v>17480</v>
      </c>
    </row>
    <row r="17372" spans="1:1">
      <c r="A17372" t="s">
        <v>17481</v>
      </c>
    </row>
    <row r="17373" spans="1:1">
      <c r="A17373" t="s">
        <v>17482</v>
      </c>
    </row>
    <row r="17374" spans="1:1">
      <c r="A17374" t="s">
        <v>17483</v>
      </c>
    </row>
    <row r="17375" spans="1:1">
      <c r="A17375" t="s">
        <v>17484</v>
      </c>
    </row>
    <row r="17376" spans="1:1">
      <c r="A17376" t="s">
        <v>17485</v>
      </c>
    </row>
    <row r="17377" spans="1:1">
      <c r="A17377" t="s">
        <v>17486</v>
      </c>
    </row>
    <row r="17378" spans="1:1">
      <c r="A17378" t="s">
        <v>17487</v>
      </c>
    </row>
    <row r="17379" spans="1:1">
      <c r="A17379" t="s">
        <v>17488</v>
      </c>
    </row>
    <row r="17380" spans="1:1">
      <c r="A17380" t="s">
        <v>17489</v>
      </c>
    </row>
    <row r="17381" spans="1:1">
      <c r="A17381" t="s">
        <v>17490</v>
      </c>
    </row>
    <row r="17382" spans="1:1">
      <c r="A17382" t="s">
        <v>17491</v>
      </c>
    </row>
    <row r="17383" spans="1:1">
      <c r="A17383" t="s">
        <v>17492</v>
      </c>
    </row>
    <row r="17384" spans="1:1">
      <c r="A17384" t="s">
        <v>17493</v>
      </c>
    </row>
    <row r="17385" spans="1:1">
      <c r="A17385" t="s">
        <v>17494</v>
      </c>
    </row>
    <row r="17386" spans="1:1">
      <c r="A17386" t="s">
        <v>17495</v>
      </c>
    </row>
    <row r="17387" spans="1:1">
      <c r="A17387" t="s">
        <v>17496</v>
      </c>
    </row>
    <row r="17388" spans="1:1">
      <c r="A17388" t="s">
        <v>17497</v>
      </c>
    </row>
    <row r="17389" spans="1:1">
      <c r="A17389" t="s">
        <v>17498</v>
      </c>
    </row>
    <row r="17390" spans="1:1">
      <c r="A17390" t="s">
        <v>17499</v>
      </c>
    </row>
    <row r="17391" spans="1:1">
      <c r="A17391" t="s">
        <v>17500</v>
      </c>
    </row>
    <row r="17392" spans="1:1">
      <c r="A17392" t="s">
        <v>17501</v>
      </c>
    </row>
    <row r="17393" spans="1:1">
      <c r="A17393" t="s">
        <v>17502</v>
      </c>
    </row>
    <row r="17394" spans="1:1">
      <c r="A17394" t="s">
        <v>17503</v>
      </c>
    </row>
    <row r="17395" spans="1:1">
      <c r="A17395" t="s">
        <v>17504</v>
      </c>
    </row>
    <row r="17396" spans="1:1">
      <c r="A17396" t="s">
        <v>17505</v>
      </c>
    </row>
    <row r="17397" spans="1:1">
      <c r="A17397" t="s">
        <v>17506</v>
      </c>
    </row>
    <row r="17398" spans="1:1">
      <c r="A17398" t="s">
        <v>17507</v>
      </c>
    </row>
    <row r="17399" spans="1:1">
      <c r="A17399" t="s">
        <v>17508</v>
      </c>
    </row>
    <row r="17400" spans="1:1">
      <c r="A17400" t="s">
        <v>17509</v>
      </c>
    </row>
    <row r="17401" spans="1:1">
      <c r="A17401" t="s">
        <v>17510</v>
      </c>
    </row>
    <row r="17402" spans="1:1">
      <c r="A17402" t="s">
        <v>17511</v>
      </c>
    </row>
    <row r="17403" spans="1:1">
      <c r="A17403" t="s">
        <v>17512</v>
      </c>
    </row>
    <row r="17404" spans="1:1">
      <c r="A17404" t="s">
        <v>17513</v>
      </c>
    </row>
    <row r="17405" spans="1:1">
      <c r="A17405" t="s">
        <v>17514</v>
      </c>
    </row>
    <row r="17406" spans="1:1">
      <c r="A17406" t="s">
        <v>17515</v>
      </c>
    </row>
    <row r="17407" spans="1:1">
      <c r="A17407" t="s">
        <v>17516</v>
      </c>
    </row>
    <row r="17408" spans="1:1">
      <c r="A17408" t="s">
        <v>17517</v>
      </c>
    </row>
    <row r="17409" spans="1:1">
      <c r="A17409" t="s">
        <v>17518</v>
      </c>
    </row>
    <row r="17410" spans="1:1">
      <c r="A17410" t="s">
        <v>17519</v>
      </c>
    </row>
    <row r="17411" spans="1:1">
      <c r="A17411" t="s">
        <v>17520</v>
      </c>
    </row>
    <row r="17412" spans="1:1">
      <c r="A17412" t="s">
        <v>17521</v>
      </c>
    </row>
    <row r="17413" spans="1:1">
      <c r="A17413" t="s">
        <v>17522</v>
      </c>
    </row>
    <row r="17414" spans="1:1">
      <c r="A17414" t="s">
        <v>17523</v>
      </c>
    </row>
    <row r="17415" spans="1:1">
      <c r="A17415" t="s">
        <v>17524</v>
      </c>
    </row>
    <row r="17416" spans="1:1">
      <c r="A17416" t="s">
        <v>17525</v>
      </c>
    </row>
    <row r="17417" spans="1:1">
      <c r="A17417" t="s">
        <v>17526</v>
      </c>
    </row>
    <row r="17418" spans="1:1">
      <c r="A17418" t="s">
        <v>17527</v>
      </c>
    </row>
    <row r="17419" spans="1:1">
      <c r="A17419" t="s">
        <v>17528</v>
      </c>
    </row>
    <row r="17420" spans="1:1">
      <c r="A17420" t="s">
        <v>17529</v>
      </c>
    </row>
    <row r="17421" spans="1:1">
      <c r="A17421" t="s">
        <v>17530</v>
      </c>
    </row>
    <row r="17422" spans="1:1">
      <c r="A17422" t="s">
        <v>17531</v>
      </c>
    </row>
    <row r="17423" spans="1:1">
      <c r="A17423" t="s">
        <v>17532</v>
      </c>
    </row>
    <row r="17424" spans="1:1">
      <c r="A17424" t="s">
        <v>17533</v>
      </c>
    </row>
    <row r="17425" spans="1:1">
      <c r="A17425" t="s">
        <v>17534</v>
      </c>
    </row>
    <row r="17426" spans="1:1">
      <c r="A17426" t="s">
        <v>17535</v>
      </c>
    </row>
    <row r="17427" spans="1:1">
      <c r="A17427" t="s">
        <v>17536</v>
      </c>
    </row>
    <row r="17428" spans="1:1">
      <c r="A17428" t="s">
        <v>17537</v>
      </c>
    </row>
    <row r="17429" spans="1:1">
      <c r="A17429" t="s">
        <v>17538</v>
      </c>
    </row>
    <row r="17430" spans="1:1">
      <c r="A17430" t="s">
        <v>17539</v>
      </c>
    </row>
    <row r="17431" spans="1:1">
      <c r="A17431" t="s">
        <v>17540</v>
      </c>
    </row>
    <row r="17432" spans="1:1">
      <c r="A17432" t="s">
        <v>17541</v>
      </c>
    </row>
    <row r="17433" spans="1:1">
      <c r="A17433" t="s">
        <v>17542</v>
      </c>
    </row>
    <row r="17434" spans="1:1">
      <c r="A17434" t="s">
        <v>17543</v>
      </c>
    </row>
    <row r="17435" spans="1:1">
      <c r="A17435" t="s">
        <v>17544</v>
      </c>
    </row>
    <row r="17436" spans="1:1">
      <c r="A17436" t="s">
        <v>17545</v>
      </c>
    </row>
    <row r="17437" spans="1:1">
      <c r="A17437" t="s">
        <v>17546</v>
      </c>
    </row>
    <row r="17438" spans="1:1">
      <c r="A17438" t="s">
        <v>17547</v>
      </c>
    </row>
    <row r="17439" spans="1:1">
      <c r="A17439" t="s">
        <v>17548</v>
      </c>
    </row>
    <row r="17440" spans="1:1">
      <c r="A17440" t="s">
        <v>17549</v>
      </c>
    </row>
    <row r="17441" spans="1:1">
      <c r="A17441" t="s">
        <v>17550</v>
      </c>
    </row>
    <row r="17442" spans="1:1">
      <c r="A17442" t="s">
        <v>17551</v>
      </c>
    </row>
    <row r="17443" spans="1:1">
      <c r="A17443" t="s">
        <v>17552</v>
      </c>
    </row>
    <row r="17444" spans="1:1">
      <c r="A17444" t="s">
        <v>17553</v>
      </c>
    </row>
    <row r="17445" spans="1:1">
      <c r="A17445" t="s">
        <v>17554</v>
      </c>
    </row>
    <row r="17446" spans="1:1">
      <c r="A17446" t="s">
        <v>17555</v>
      </c>
    </row>
    <row r="17447" spans="1:1">
      <c r="A17447" t="s">
        <v>17556</v>
      </c>
    </row>
    <row r="17448" spans="1:1">
      <c r="A17448" t="s">
        <v>17557</v>
      </c>
    </row>
    <row r="17449" spans="1:1">
      <c r="A17449" t="s">
        <v>17558</v>
      </c>
    </row>
    <row r="17450" spans="1:1">
      <c r="A17450" t="s">
        <v>17559</v>
      </c>
    </row>
    <row r="17451" spans="1:1">
      <c r="A17451" t="s">
        <v>17560</v>
      </c>
    </row>
    <row r="17452" spans="1:1">
      <c r="A17452" t="s">
        <v>17561</v>
      </c>
    </row>
    <row r="17453" spans="1:1">
      <c r="A17453" t="s">
        <v>17562</v>
      </c>
    </row>
    <row r="17454" spans="1:1">
      <c r="A17454" t="s">
        <v>17563</v>
      </c>
    </row>
    <row r="17455" spans="1:1">
      <c r="A17455" t="s">
        <v>17564</v>
      </c>
    </row>
    <row r="17456" spans="1:1">
      <c r="A17456" t="s">
        <v>17565</v>
      </c>
    </row>
    <row r="17457" spans="1:1">
      <c r="A17457" t="s">
        <v>17566</v>
      </c>
    </row>
    <row r="17458" spans="1:1">
      <c r="A17458" t="s">
        <v>17567</v>
      </c>
    </row>
    <row r="17459" spans="1:1">
      <c r="A17459" t="s">
        <v>17568</v>
      </c>
    </row>
    <row r="17460" spans="1:1">
      <c r="A17460" t="s">
        <v>17569</v>
      </c>
    </row>
    <row r="17461" spans="1:1">
      <c r="A17461" t="s">
        <v>17570</v>
      </c>
    </row>
    <row r="17462" spans="1:1">
      <c r="A17462" t="s">
        <v>17571</v>
      </c>
    </row>
    <row r="17463" spans="1:1">
      <c r="A17463" t="s">
        <v>17572</v>
      </c>
    </row>
    <row r="17464" spans="1:1">
      <c r="A17464" t="s">
        <v>17573</v>
      </c>
    </row>
    <row r="17465" spans="1:1">
      <c r="A17465" t="s">
        <v>17574</v>
      </c>
    </row>
    <row r="17466" spans="1:1">
      <c r="A17466" t="s">
        <v>17575</v>
      </c>
    </row>
    <row r="17467" spans="1:1">
      <c r="A17467" t="s">
        <v>17576</v>
      </c>
    </row>
    <row r="17468" spans="1:1">
      <c r="A17468" t="s">
        <v>17577</v>
      </c>
    </row>
    <row r="17469" spans="1:1">
      <c r="A17469" t="s">
        <v>17578</v>
      </c>
    </row>
    <row r="17470" spans="1:1">
      <c r="A17470" t="s">
        <v>17579</v>
      </c>
    </row>
    <row r="17471" spans="1:1">
      <c r="A17471" t="s">
        <v>17580</v>
      </c>
    </row>
    <row r="17472" spans="1:1">
      <c r="A17472" t="s">
        <v>17581</v>
      </c>
    </row>
    <row r="17473" spans="1:1">
      <c r="A17473" t="s">
        <v>17582</v>
      </c>
    </row>
    <row r="17474" spans="1:1">
      <c r="A17474" t="s">
        <v>17583</v>
      </c>
    </row>
    <row r="17475" spans="1:1">
      <c r="A17475" t="s">
        <v>17584</v>
      </c>
    </row>
    <row r="17476" spans="1:1">
      <c r="A17476" t="s">
        <v>17585</v>
      </c>
    </row>
    <row r="17477" spans="1:1">
      <c r="A17477" t="s">
        <v>17586</v>
      </c>
    </row>
    <row r="17478" spans="1:1">
      <c r="A17478" t="s">
        <v>17587</v>
      </c>
    </row>
    <row r="17479" spans="1:1">
      <c r="A17479" t="s">
        <v>17588</v>
      </c>
    </row>
    <row r="17480" spans="1:1">
      <c r="A17480" t="s">
        <v>17589</v>
      </c>
    </row>
    <row r="17481" spans="1:1">
      <c r="A17481" t="s">
        <v>17590</v>
      </c>
    </row>
    <row r="17482" spans="1:1">
      <c r="A17482" t="s">
        <v>17591</v>
      </c>
    </row>
    <row r="17483" spans="1:1">
      <c r="A17483" t="s">
        <v>17592</v>
      </c>
    </row>
    <row r="17484" spans="1:1">
      <c r="A17484" t="s">
        <v>17593</v>
      </c>
    </row>
    <row r="17485" spans="1:1">
      <c r="A17485" t="s">
        <v>17594</v>
      </c>
    </row>
    <row r="17486" spans="1:1">
      <c r="A17486" t="s">
        <v>17595</v>
      </c>
    </row>
    <row r="17487" spans="1:1">
      <c r="A17487" t="s">
        <v>17596</v>
      </c>
    </row>
    <row r="17488" spans="1:1">
      <c r="A17488" t="s">
        <v>17597</v>
      </c>
    </row>
    <row r="17489" spans="1:1">
      <c r="A17489" t="s">
        <v>17598</v>
      </c>
    </row>
    <row r="17490" spans="1:1">
      <c r="A17490" t="s">
        <v>17599</v>
      </c>
    </row>
    <row r="17491" spans="1:1">
      <c r="A17491" t="s">
        <v>17600</v>
      </c>
    </row>
    <row r="17492" spans="1:1">
      <c r="A17492" t="s">
        <v>17601</v>
      </c>
    </row>
    <row r="17493" spans="1:1">
      <c r="A17493" t="s">
        <v>17602</v>
      </c>
    </row>
    <row r="17494" spans="1:1">
      <c r="A17494" t="s">
        <v>17603</v>
      </c>
    </row>
    <row r="17495" spans="1:1">
      <c r="A17495" t="s">
        <v>17604</v>
      </c>
    </row>
    <row r="17496" spans="1:1">
      <c r="A17496" t="s">
        <v>17605</v>
      </c>
    </row>
    <row r="17497" spans="1:1">
      <c r="A17497" t="s">
        <v>17606</v>
      </c>
    </row>
    <row r="17498" spans="1:1">
      <c r="A17498" t="s">
        <v>17607</v>
      </c>
    </row>
    <row r="17499" spans="1:1">
      <c r="A17499" t="s">
        <v>17608</v>
      </c>
    </row>
    <row r="17500" spans="1:1">
      <c r="A17500" t="s">
        <v>17609</v>
      </c>
    </row>
    <row r="17501" spans="1:1">
      <c r="A17501" t="s">
        <v>17610</v>
      </c>
    </row>
    <row r="17502" spans="1:1">
      <c r="A17502" t="s">
        <v>17611</v>
      </c>
    </row>
    <row r="17503" spans="1:1">
      <c r="A17503" t="s">
        <v>17612</v>
      </c>
    </row>
    <row r="17504" spans="1:1">
      <c r="A17504" t="s">
        <v>17613</v>
      </c>
    </row>
    <row r="17505" spans="1:1">
      <c r="A17505" t="s">
        <v>17614</v>
      </c>
    </row>
    <row r="17506" spans="1:1">
      <c r="A17506" t="s">
        <v>17615</v>
      </c>
    </row>
    <row r="17507" spans="1:1">
      <c r="A17507" t="s">
        <v>17616</v>
      </c>
    </row>
    <row r="17508" spans="1:1">
      <c r="A17508" t="s">
        <v>17617</v>
      </c>
    </row>
    <row r="17509" spans="1:1">
      <c r="A17509" t="s">
        <v>17618</v>
      </c>
    </row>
    <row r="17510" spans="1:1">
      <c r="A17510" t="s">
        <v>17619</v>
      </c>
    </row>
    <row r="17511" spans="1:1">
      <c r="A17511" t="s">
        <v>17620</v>
      </c>
    </row>
    <row r="17512" spans="1:1">
      <c r="A17512" t="s">
        <v>17621</v>
      </c>
    </row>
    <row r="17513" spans="1:1">
      <c r="A17513" t="s">
        <v>17622</v>
      </c>
    </row>
    <row r="17514" spans="1:1">
      <c r="A17514" t="s">
        <v>17623</v>
      </c>
    </row>
    <row r="17515" spans="1:1">
      <c r="A17515" t="s">
        <v>17624</v>
      </c>
    </row>
    <row r="17516" spans="1:1">
      <c r="A17516" t="s">
        <v>17625</v>
      </c>
    </row>
    <row r="17517" spans="1:1">
      <c r="A17517" t="s">
        <v>17626</v>
      </c>
    </row>
    <row r="17518" spans="1:1">
      <c r="A17518" t="s">
        <v>17627</v>
      </c>
    </row>
    <row r="17519" spans="1:1">
      <c r="A17519" t="s">
        <v>17628</v>
      </c>
    </row>
    <row r="17520" spans="1:1">
      <c r="A17520" t="s">
        <v>17629</v>
      </c>
    </row>
    <row r="17521" spans="1:1">
      <c r="A17521" t="s">
        <v>17630</v>
      </c>
    </row>
    <row r="17522" spans="1:1">
      <c r="A17522" t="s">
        <v>17631</v>
      </c>
    </row>
    <row r="17523" spans="1:1">
      <c r="A17523" t="s">
        <v>17632</v>
      </c>
    </row>
    <row r="17524" spans="1:1">
      <c r="A17524" t="s">
        <v>17633</v>
      </c>
    </row>
    <row r="17525" spans="1:1">
      <c r="A17525" t="s">
        <v>17634</v>
      </c>
    </row>
    <row r="17526" spans="1:1">
      <c r="A17526" t="s">
        <v>17635</v>
      </c>
    </row>
    <row r="17527" spans="1:1">
      <c r="A17527" t="s">
        <v>17636</v>
      </c>
    </row>
    <row r="17528" spans="1:1">
      <c r="A17528" t="s">
        <v>17637</v>
      </c>
    </row>
    <row r="17529" spans="1:1">
      <c r="A17529" t="s">
        <v>17638</v>
      </c>
    </row>
    <row r="17530" spans="1:1">
      <c r="A17530" t="s">
        <v>17639</v>
      </c>
    </row>
    <row r="17531" spans="1:1">
      <c r="A17531" t="s">
        <v>17640</v>
      </c>
    </row>
    <row r="17532" spans="1:1">
      <c r="A17532" t="s">
        <v>17641</v>
      </c>
    </row>
    <row r="17533" spans="1:1">
      <c r="A17533" t="s">
        <v>17642</v>
      </c>
    </row>
    <row r="17534" spans="1:1">
      <c r="A17534" t="s">
        <v>17643</v>
      </c>
    </row>
    <row r="17535" spans="1:1">
      <c r="A17535" t="s">
        <v>17644</v>
      </c>
    </row>
    <row r="17536" spans="1:1">
      <c r="A17536" t="s">
        <v>17645</v>
      </c>
    </row>
    <row r="17537" spans="1:1">
      <c r="A17537" t="s">
        <v>17646</v>
      </c>
    </row>
    <row r="17538" spans="1:1">
      <c r="A17538" t="s">
        <v>17647</v>
      </c>
    </row>
    <row r="17539" spans="1:1">
      <c r="A17539" t="s">
        <v>17648</v>
      </c>
    </row>
    <row r="17540" spans="1:1">
      <c r="A17540" t="s">
        <v>17649</v>
      </c>
    </row>
    <row r="17541" spans="1:1">
      <c r="A17541" t="s">
        <v>17650</v>
      </c>
    </row>
    <row r="17542" spans="1:1">
      <c r="A17542" t="s">
        <v>17651</v>
      </c>
    </row>
    <row r="17543" spans="1:1">
      <c r="A17543" t="s">
        <v>17652</v>
      </c>
    </row>
    <row r="17544" spans="1:1">
      <c r="A17544" t="s">
        <v>17653</v>
      </c>
    </row>
    <row r="17545" spans="1:1">
      <c r="A17545" t="s">
        <v>17654</v>
      </c>
    </row>
    <row r="17546" spans="1:1">
      <c r="A17546" t="s">
        <v>17655</v>
      </c>
    </row>
    <row r="17547" spans="1:1">
      <c r="A17547" t="s">
        <v>17656</v>
      </c>
    </row>
    <row r="17548" spans="1:1">
      <c r="A17548" t="s">
        <v>17657</v>
      </c>
    </row>
    <row r="17549" spans="1:1">
      <c r="A17549" t="s">
        <v>17658</v>
      </c>
    </row>
    <row r="17550" spans="1:1">
      <c r="A17550" t="s">
        <v>17659</v>
      </c>
    </row>
    <row r="17551" spans="1:1">
      <c r="A17551" t="s">
        <v>17660</v>
      </c>
    </row>
    <row r="17552" spans="1:1">
      <c r="A17552" t="s">
        <v>17661</v>
      </c>
    </row>
    <row r="17553" spans="1:1">
      <c r="A17553" t="s">
        <v>17662</v>
      </c>
    </row>
    <row r="17554" spans="1:1">
      <c r="A17554" t="s">
        <v>17663</v>
      </c>
    </row>
    <row r="17555" spans="1:1">
      <c r="A17555" t="s">
        <v>17664</v>
      </c>
    </row>
    <row r="17556" spans="1:1">
      <c r="A17556" t="s">
        <v>17665</v>
      </c>
    </row>
    <row r="17557" spans="1:1">
      <c r="A17557" t="s">
        <v>17666</v>
      </c>
    </row>
    <row r="17558" spans="1:1">
      <c r="A17558" t="s">
        <v>17667</v>
      </c>
    </row>
    <row r="17559" spans="1:1">
      <c r="A17559" t="s">
        <v>17668</v>
      </c>
    </row>
    <row r="17560" spans="1:1">
      <c r="A17560" t="s">
        <v>17669</v>
      </c>
    </row>
    <row r="17561" spans="1:1">
      <c r="A17561" t="s">
        <v>17670</v>
      </c>
    </row>
    <row r="17562" spans="1:1">
      <c r="A17562" t="s">
        <v>17671</v>
      </c>
    </row>
    <row r="17563" spans="1:1">
      <c r="A17563" t="s">
        <v>17672</v>
      </c>
    </row>
    <row r="17564" spans="1:1">
      <c r="A17564" t="s">
        <v>17673</v>
      </c>
    </row>
    <row r="17565" spans="1:1">
      <c r="A17565" t="s">
        <v>17674</v>
      </c>
    </row>
    <row r="17566" spans="1:1">
      <c r="A17566" t="s">
        <v>17675</v>
      </c>
    </row>
    <row r="17567" spans="1:1">
      <c r="A17567" t="s">
        <v>17676</v>
      </c>
    </row>
    <row r="17568" spans="1:1">
      <c r="A17568" t="s">
        <v>17677</v>
      </c>
    </row>
    <row r="17569" spans="1:1">
      <c r="A17569" t="s">
        <v>17678</v>
      </c>
    </row>
    <row r="17570" spans="1:1">
      <c r="A17570" t="s">
        <v>17679</v>
      </c>
    </row>
    <row r="17571" spans="1:1">
      <c r="A17571" t="s">
        <v>17680</v>
      </c>
    </row>
    <row r="17572" spans="1:1">
      <c r="A17572" t="s">
        <v>17681</v>
      </c>
    </row>
    <row r="17573" spans="1:1">
      <c r="A17573" t="s">
        <v>17682</v>
      </c>
    </row>
    <row r="17574" spans="1:1">
      <c r="A17574" t="s">
        <v>17683</v>
      </c>
    </row>
    <row r="17575" spans="1:1">
      <c r="A17575" t="s">
        <v>17684</v>
      </c>
    </row>
    <row r="17576" spans="1:1">
      <c r="A17576" t="s">
        <v>17685</v>
      </c>
    </row>
    <row r="17577" spans="1:1">
      <c r="A17577" t="s">
        <v>17686</v>
      </c>
    </row>
    <row r="17578" spans="1:1">
      <c r="A17578" t="s">
        <v>17687</v>
      </c>
    </row>
    <row r="17579" spans="1:1">
      <c r="A17579" t="s">
        <v>17688</v>
      </c>
    </row>
    <row r="17580" spans="1:1">
      <c r="A17580" t="s">
        <v>17689</v>
      </c>
    </row>
    <row r="17581" spans="1:1">
      <c r="A17581" t="s">
        <v>17690</v>
      </c>
    </row>
    <row r="17582" spans="1:1">
      <c r="A17582" t="s">
        <v>17691</v>
      </c>
    </row>
    <row r="17583" spans="1:1">
      <c r="A17583" t="s">
        <v>17692</v>
      </c>
    </row>
    <row r="17584" spans="1:1">
      <c r="A17584" t="s">
        <v>17693</v>
      </c>
    </row>
    <row r="17585" spans="1:1">
      <c r="A17585" t="s">
        <v>17694</v>
      </c>
    </row>
    <row r="17586" spans="1:1">
      <c r="A17586" t="s">
        <v>17695</v>
      </c>
    </row>
    <row r="17587" spans="1:1">
      <c r="A17587" t="s">
        <v>17696</v>
      </c>
    </row>
    <row r="17588" spans="1:1">
      <c r="A17588" t="s">
        <v>17697</v>
      </c>
    </row>
    <row r="17589" spans="1:1">
      <c r="A17589" t="s">
        <v>17698</v>
      </c>
    </row>
    <row r="17590" spans="1:1">
      <c r="A17590" t="s">
        <v>17699</v>
      </c>
    </row>
    <row r="17591" spans="1:1">
      <c r="A17591" t="s">
        <v>17700</v>
      </c>
    </row>
    <row r="17592" spans="1:1">
      <c r="A17592" t="s">
        <v>17701</v>
      </c>
    </row>
    <row r="17593" spans="1:1">
      <c r="A17593" t="s">
        <v>17702</v>
      </c>
    </row>
    <row r="17594" spans="1:1">
      <c r="A17594" t="s">
        <v>17703</v>
      </c>
    </row>
    <row r="17595" spans="1:1">
      <c r="A17595" t="s">
        <v>17704</v>
      </c>
    </row>
    <row r="17596" spans="1:1">
      <c r="A17596" t="s">
        <v>17705</v>
      </c>
    </row>
    <row r="17597" spans="1:1">
      <c r="A17597" t="s">
        <v>17706</v>
      </c>
    </row>
    <row r="17598" spans="1:1">
      <c r="A17598" t="s">
        <v>17707</v>
      </c>
    </row>
    <row r="17599" spans="1:1">
      <c r="A17599" t="s">
        <v>17708</v>
      </c>
    </row>
    <row r="17600" spans="1:1">
      <c r="A17600" t="s">
        <v>17709</v>
      </c>
    </row>
    <row r="17601" spans="1:1">
      <c r="A17601" t="s">
        <v>17710</v>
      </c>
    </row>
    <row r="17602" spans="1:1">
      <c r="A17602" t="s">
        <v>17711</v>
      </c>
    </row>
    <row r="17603" spans="1:1">
      <c r="A17603" t="s">
        <v>17712</v>
      </c>
    </row>
    <row r="17604" spans="1:1">
      <c r="A17604" t="s">
        <v>17713</v>
      </c>
    </row>
    <row r="17605" spans="1:1">
      <c r="A17605" t="s">
        <v>17714</v>
      </c>
    </row>
    <row r="17606" spans="1:1">
      <c r="A17606" t="s">
        <v>17715</v>
      </c>
    </row>
    <row r="17607" spans="1:1">
      <c r="A17607" t="s">
        <v>17716</v>
      </c>
    </row>
    <row r="17608" spans="1:1">
      <c r="A17608" t="s">
        <v>17717</v>
      </c>
    </row>
    <row r="17609" spans="1:1">
      <c r="A17609" t="s">
        <v>17718</v>
      </c>
    </row>
    <row r="17610" spans="1:1">
      <c r="A17610" t="s">
        <v>17719</v>
      </c>
    </row>
    <row r="17611" spans="1:1">
      <c r="A17611" t="s">
        <v>17720</v>
      </c>
    </row>
    <row r="17612" spans="1:1">
      <c r="A17612" t="s">
        <v>17721</v>
      </c>
    </row>
    <row r="17613" spans="1:1">
      <c r="A17613" t="s">
        <v>17722</v>
      </c>
    </row>
    <row r="17614" spans="1:1">
      <c r="A17614" t="s">
        <v>17723</v>
      </c>
    </row>
    <row r="17615" spans="1:1">
      <c r="A17615" t="s">
        <v>17724</v>
      </c>
    </row>
    <row r="17616" spans="1:1">
      <c r="A17616" t="s">
        <v>17725</v>
      </c>
    </row>
    <row r="17617" spans="1:1">
      <c r="A17617" t="s">
        <v>17726</v>
      </c>
    </row>
    <row r="17618" spans="1:1">
      <c r="A17618" t="s">
        <v>17727</v>
      </c>
    </row>
    <row r="17619" spans="1:1">
      <c r="A17619" t="s">
        <v>17728</v>
      </c>
    </row>
    <row r="17620" spans="1:1">
      <c r="A17620" t="s">
        <v>17729</v>
      </c>
    </row>
    <row r="17621" spans="1:1">
      <c r="A17621" t="s">
        <v>17730</v>
      </c>
    </row>
    <row r="17622" spans="1:1">
      <c r="A17622" t="s">
        <v>17731</v>
      </c>
    </row>
    <row r="17623" spans="1:1">
      <c r="A17623" t="s">
        <v>17732</v>
      </c>
    </row>
    <row r="17624" spans="1:1">
      <c r="A17624" t="s">
        <v>17733</v>
      </c>
    </row>
    <row r="17625" spans="1:1">
      <c r="A17625" t="s">
        <v>17734</v>
      </c>
    </row>
    <row r="17626" spans="1:1">
      <c r="A17626" t="s">
        <v>17735</v>
      </c>
    </row>
    <row r="17627" spans="1:1">
      <c r="A17627" t="s">
        <v>17736</v>
      </c>
    </row>
    <row r="17628" spans="1:1">
      <c r="A17628" t="s">
        <v>17737</v>
      </c>
    </row>
    <row r="17629" spans="1:1">
      <c r="A17629" t="s">
        <v>17738</v>
      </c>
    </row>
    <row r="17630" spans="1:1">
      <c r="A17630" t="s">
        <v>17739</v>
      </c>
    </row>
    <row r="17631" spans="1:1">
      <c r="A17631" t="s">
        <v>17740</v>
      </c>
    </row>
    <row r="17632" spans="1:1">
      <c r="A17632" t="s">
        <v>17741</v>
      </c>
    </row>
    <row r="17633" spans="1:1">
      <c r="A17633" t="s">
        <v>17742</v>
      </c>
    </row>
    <row r="17634" spans="1:1">
      <c r="A17634" t="s">
        <v>17743</v>
      </c>
    </row>
    <row r="17635" spans="1:1">
      <c r="A17635" t="s">
        <v>17744</v>
      </c>
    </row>
    <row r="17636" spans="1:1">
      <c r="A17636" t="s">
        <v>17745</v>
      </c>
    </row>
    <row r="17637" spans="1:1">
      <c r="A17637" t="s">
        <v>17746</v>
      </c>
    </row>
    <row r="17638" spans="1:1">
      <c r="A17638" t="s">
        <v>17747</v>
      </c>
    </row>
    <row r="17639" spans="1:1">
      <c r="A17639" t="s">
        <v>17748</v>
      </c>
    </row>
    <row r="17640" spans="1:1">
      <c r="A17640" t="s">
        <v>17749</v>
      </c>
    </row>
    <row r="17641" spans="1:1">
      <c r="A17641" t="s">
        <v>17750</v>
      </c>
    </row>
    <row r="17642" spans="1:1">
      <c r="A17642" t="s">
        <v>17751</v>
      </c>
    </row>
    <row r="17643" spans="1:1">
      <c r="A17643" t="s">
        <v>17752</v>
      </c>
    </row>
    <row r="17644" spans="1:1">
      <c r="A17644" t="s">
        <v>17753</v>
      </c>
    </row>
    <row r="17645" spans="1:1">
      <c r="A17645" t="s">
        <v>17754</v>
      </c>
    </row>
    <row r="17646" spans="1:1">
      <c r="A17646" t="s">
        <v>17755</v>
      </c>
    </row>
    <row r="17647" spans="1:1">
      <c r="A17647" t="s">
        <v>17756</v>
      </c>
    </row>
    <row r="17648" spans="1:1">
      <c r="A17648" t="s">
        <v>17757</v>
      </c>
    </row>
    <row r="17649" spans="1:1">
      <c r="A17649" t="s">
        <v>17758</v>
      </c>
    </row>
    <row r="17650" spans="1:1">
      <c r="A17650" t="s">
        <v>17759</v>
      </c>
    </row>
    <row r="17651" spans="1:1">
      <c r="A17651" t="s">
        <v>17760</v>
      </c>
    </row>
    <row r="17652" spans="1:1">
      <c r="A17652" t="s">
        <v>17761</v>
      </c>
    </row>
    <row r="17653" spans="1:1">
      <c r="A17653" t="s">
        <v>17762</v>
      </c>
    </row>
    <row r="17654" spans="1:1">
      <c r="A17654" t="s">
        <v>17763</v>
      </c>
    </row>
    <row r="17655" spans="1:1">
      <c r="A17655" t="s">
        <v>17764</v>
      </c>
    </row>
    <row r="17656" spans="1:1">
      <c r="A17656" t="s">
        <v>17765</v>
      </c>
    </row>
    <row r="17657" spans="1:1">
      <c r="A17657" t="s">
        <v>17766</v>
      </c>
    </row>
    <row r="17658" spans="1:1">
      <c r="A17658" t="s">
        <v>17767</v>
      </c>
    </row>
    <row r="17659" spans="1:1">
      <c r="A17659" t="s">
        <v>17768</v>
      </c>
    </row>
    <row r="17660" spans="1:1">
      <c r="A17660" t="s">
        <v>17769</v>
      </c>
    </row>
    <row r="17661" spans="1:1">
      <c r="A17661" t="s">
        <v>17770</v>
      </c>
    </row>
    <row r="17662" spans="1:1">
      <c r="A17662" t="s">
        <v>17771</v>
      </c>
    </row>
    <row r="17663" spans="1:1">
      <c r="A17663" t="s">
        <v>17772</v>
      </c>
    </row>
    <row r="17664" spans="1:1">
      <c r="A17664" t="s">
        <v>17773</v>
      </c>
    </row>
    <row r="17665" spans="1:1">
      <c r="A17665" t="s">
        <v>17774</v>
      </c>
    </row>
    <row r="17666" spans="1:1">
      <c r="A17666" t="s">
        <v>17775</v>
      </c>
    </row>
    <row r="17667" spans="1:1">
      <c r="A17667" t="s">
        <v>17776</v>
      </c>
    </row>
    <row r="17668" spans="1:1">
      <c r="A17668" t="s">
        <v>17777</v>
      </c>
    </row>
    <row r="17669" spans="1:1">
      <c r="A17669" t="s">
        <v>17778</v>
      </c>
    </row>
    <row r="17670" spans="1:1">
      <c r="A17670" t="s">
        <v>17779</v>
      </c>
    </row>
    <row r="17671" spans="1:1">
      <c r="A17671" t="s">
        <v>17780</v>
      </c>
    </row>
    <row r="17672" spans="1:1">
      <c r="A17672" t="s">
        <v>17781</v>
      </c>
    </row>
    <row r="17673" spans="1:1">
      <c r="A17673" t="s">
        <v>17782</v>
      </c>
    </row>
    <row r="17674" spans="1:1">
      <c r="A17674" t="s">
        <v>17783</v>
      </c>
    </row>
    <row r="17675" spans="1:1">
      <c r="A17675" t="s">
        <v>17784</v>
      </c>
    </row>
    <row r="17676" spans="1:1">
      <c r="A17676" t="s">
        <v>17785</v>
      </c>
    </row>
    <row r="17677" spans="1:1">
      <c r="A17677" t="s">
        <v>17786</v>
      </c>
    </row>
    <row r="17678" spans="1:1">
      <c r="A17678" t="s">
        <v>17787</v>
      </c>
    </row>
    <row r="17679" spans="1:1">
      <c r="A17679" t="s">
        <v>17788</v>
      </c>
    </row>
    <row r="17680" spans="1:1">
      <c r="A17680" t="s">
        <v>17789</v>
      </c>
    </row>
    <row r="17681" spans="1:1">
      <c r="A17681" t="s">
        <v>17790</v>
      </c>
    </row>
    <row r="17682" spans="1:1">
      <c r="A17682" t="s">
        <v>17791</v>
      </c>
    </row>
    <row r="17683" spans="1:1">
      <c r="A17683" t="s">
        <v>17792</v>
      </c>
    </row>
    <row r="17684" spans="1:1">
      <c r="A17684" t="s">
        <v>17793</v>
      </c>
    </row>
    <row r="17685" spans="1:1">
      <c r="A17685" t="s">
        <v>17794</v>
      </c>
    </row>
    <row r="17686" spans="1:1">
      <c r="A17686" t="s">
        <v>17795</v>
      </c>
    </row>
    <row r="17687" spans="1:1">
      <c r="A17687" t="s">
        <v>17796</v>
      </c>
    </row>
    <row r="17688" spans="1:1">
      <c r="A17688" t="s">
        <v>17797</v>
      </c>
    </row>
    <row r="17689" spans="1:1">
      <c r="A17689" t="s">
        <v>17798</v>
      </c>
    </row>
    <row r="17690" spans="1:1">
      <c r="A17690" t="s">
        <v>17799</v>
      </c>
    </row>
    <row r="17691" spans="1:1">
      <c r="A17691" t="s">
        <v>17800</v>
      </c>
    </row>
    <row r="17692" spans="1:1">
      <c r="A17692" t="s">
        <v>17801</v>
      </c>
    </row>
    <row r="17693" spans="1:1">
      <c r="A17693" t="s">
        <v>17802</v>
      </c>
    </row>
    <row r="17694" spans="1:1">
      <c r="A17694" t="s">
        <v>17803</v>
      </c>
    </row>
    <row r="17695" spans="1:1">
      <c r="A17695" t="s">
        <v>17804</v>
      </c>
    </row>
    <row r="17696" spans="1:1">
      <c r="A17696" t="s">
        <v>17805</v>
      </c>
    </row>
    <row r="17697" spans="1:1">
      <c r="A17697" t="s">
        <v>17806</v>
      </c>
    </row>
    <row r="17698" spans="1:1">
      <c r="A17698" t="s">
        <v>17807</v>
      </c>
    </row>
    <row r="17699" spans="1:1">
      <c r="A17699" t="s">
        <v>17808</v>
      </c>
    </row>
    <row r="17700" spans="1:1">
      <c r="A17700" t="s">
        <v>17809</v>
      </c>
    </row>
    <row r="17701" spans="1:1">
      <c r="A17701" t="s">
        <v>17810</v>
      </c>
    </row>
    <row r="17702" spans="1:1">
      <c r="A17702" t="s">
        <v>17811</v>
      </c>
    </row>
    <row r="17703" spans="1:1">
      <c r="A17703" t="s">
        <v>17812</v>
      </c>
    </row>
    <row r="17704" spans="1:1">
      <c r="A17704" t="s">
        <v>17813</v>
      </c>
    </row>
    <row r="17705" spans="1:1">
      <c r="A17705" t="s">
        <v>17814</v>
      </c>
    </row>
    <row r="17706" spans="1:1">
      <c r="A17706" t="s">
        <v>17815</v>
      </c>
    </row>
    <row r="17707" spans="1:1">
      <c r="A17707" t="s">
        <v>17816</v>
      </c>
    </row>
    <row r="17708" spans="1:1">
      <c r="A17708" t="s">
        <v>17817</v>
      </c>
    </row>
    <row r="17709" spans="1:1">
      <c r="A17709" t="s">
        <v>17818</v>
      </c>
    </row>
    <row r="17710" spans="1:1">
      <c r="A17710" t="s">
        <v>17819</v>
      </c>
    </row>
    <row r="17711" spans="1:1">
      <c r="A17711" t="s">
        <v>17820</v>
      </c>
    </row>
    <row r="17712" spans="1:1">
      <c r="A17712" t="s">
        <v>17821</v>
      </c>
    </row>
    <row r="17713" spans="1:1">
      <c r="A17713" t="s">
        <v>17822</v>
      </c>
    </row>
    <row r="17714" spans="1:1">
      <c r="A17714" t="s">
        <v>17823</v>
      </c>
    </row>
    <row r="17715" spans="1:1">
      <c r="A17715" t="s">
        <v>17824</v>
      </c>
    </row>
    <row r="17716" spans="1:1">
      <c r="A17716" t="s">
        <v>17825</v>
      </c>
    </row>
    <row r="17717" spans="1:1">
      <c r="A17717" t="s">
        <v>17826</v>
      </c>
    </row>
    <row r="17718" spans="1:1">
      <c r="A17718" t="s">
        <v>17827</v>
      </c>
    </row>
    <row r="17719" spans="1:1">
      <c r="A17719" t="s">
        <v>17828</v>
      </c>
    </row>
    <row r="17720" spans="1:1">
      <c r="A17720" t="s">
        <v>17829</v>
      </c>
    </row>
    <row r="17721" spans="1:1">
      <c r="A17721" t="s">
        <v>17830</v>
      </c>
    </row>
    <row r="17722" spans="1:1">
      <c r="A17722" t="s">
        <v>17831</v>
      </c>
    </row>
    <row r="17723" spans="1:1">
      <c r="A17723" t="s">
        <v>17832</v>
      </c>
    </row>
    <row r="17724" spans="1:1">
      <c r="A17724" t="s">
        <v>17833</v>
      </c>
    </row>
    <row r="17725" spans="1:1">
      <c r="A17725" t="s">
        <v>17834</v>
      </c>
    </row>
    <row r="17726" spans="1:1">
      <c r="A17726" t="s">
        <v>17835</v>
      </c>
    </row>
    <row r="17727" spans="1:1">
      <c r="A17727" t="s">
        <v>17836</v>
      </c>
    </row>
    <row r="17728" spans="1:1">
      <c r="A17728" t="s">
        <v>17837</v>
      </c>
    </row>
    <row r="17729" spans="1:1">
      <c r="A17729" t="s">
        <v>17838</v>
      </c>
    </row>
    <row r="17730" spans="1:1">
      <c r="A17730" t="s">
        <v>17839</v>
      </c>
    </row>
    <row r="17731" spans="1:1">
      <c r="A17731" t="s">
        <v>17840</v>
      </c>
    </row>
    <row r="17732" spans="1:1">
      <c r="A17732" t="s">
        <v>17841</v>
      </c>
    </row>
    <row r="17733" spans="1:1">
      <c r="A17733" t="s">
        <v>17842</v>
      </c>
    </row>
    <row r="17734" spans="1:1">
      <c r="A17734" t="s">
        <v>17843</v>
      </c>
    </row>
    <row r="17735" spans="1:1">
      <c r="A17735" t="s">
        <v>17844</v>
      </c>
    </row>
    <row r="17736" spans="1:1">
      <c r="A17736" t="s">
        <v>17845</v>
      </c>
    </row>
    <row r="17737" spans="1:1">
      <c r="A17737" t="s">
        <v>17846</v>
      </c>
    </row>
    <row r="17738" spans="1:1">
      <c r="A17738" t="s">
        <v>17847</v>
      </c>
    </row>
    <row r="17739" spans="1:1">
      <c r="A17739" t="s">
        <v>17848</v>
      </c>
    </row>
    <row r="17740" spans="1:1">
      <c r="A17740" t="s">
        <v>17849</v>
      </c>
    </row>
    <row r="17741" spans="1:1">
      <c r="A17741" t="s">
        <v>17850</v>
      </c>
    </row>
    <row r="17742" spans="1:1">
      <c r="A17742" t="s">
        <v>17851</v>
      </c>
    </row>
    <row r="17743" spans="1:1">
      <c r="A17743" t="s">
        <v>17852</v>
      </c>
    </row>
    <row r="17744" spans="1:1">
      <c r="A17744" t="s">
        <v>17853</v>
      </c>
    </row>
    <row r="17745" spans="1:1">
      <c r="A17745" t="s">
        <v>17854</v>
      </c>
    </row>
    <row r="17746" spans="1:1">
      <c r="A17746" t="s">
        <v>17855</v>
      </c>
    </row>
    <row r="17747" spans="1:1">
      <c r="A17747" t="s">
        <v>17856</v>
      </c>
    </row>
    <row r="17748" spans="1:1">
      <c r="A17748" t="s">
        <v>17857</v>
      </c>
    </row>
    <row r="17749" spans="1:1">
      <c r="A17749" t="s">
        <v>17858</v>
      </c>
    </row>
    <row r="17750" spans="1:1">
      <c r="A17750" t="s">
        <v>17859</v>
      </c>
    </row>
    <row r="17751" spans="1:1">
      <c r="A17751" t="s">
        <v>17860</v>
      </c>
    </row>
    <row r="17752" spans="1:1">
      <c r="A17752" t="s">
        <v>17861</v>
      </c>
    </row>
    <row r="17753" spans="1:1">
      <c r="A17753" t="s">
        <v>17862</v>
      </c>
    </row>
    <row r="17754" spans="1:1">
      <c r="A17754" t="s">
        <v>17863</v>
      </c>
    </row>
    <row r="17755" spans="1:1">
      <c r="A17755" t="s">
        <v>17864</v>
      </c>
    </row>
    <row r="17756" spans="1:1">
      <c r="A17756" t="s">
        <v>17865</v>
      </c>
    </row>
    <row r="17757" spans="1:1">
      <c r="A17757" t="s">
        <v>17866</v>
      </c>
    </row>
    <row r="17758" spans="1:1">
      <c r="A17758" t="s">
        <v>17867</v>
      </c>
    </row>
    <row r="17759" spans="1:1">
      <c r="A17759" t="s">
        <v>17868</v>
      </c>
    </row>
    <row r="17760" spans="1:1">
      <c r="A17760" t="s">
        <v>17869</v>
      </c>
    </row>
    <row r="17761" spans="1:1">
      <c r="A17761" t="s">
        <v>17870</v>
      </c>
    </row>
    <row r="17762" spans="1:1">
      <c r="A17762" t="s">
        <v>17871</v>
      </c>
    </row>
    <row r="17763" spans="1:1">
      <c r="A17763" t="s">
        <v>17872</v>
      </c>
    </row>
    <row r="17764" spans="1:1">
      <c r="A17764" t="s">
        <v>17873</v>
      </c>
    </row>
    <row r="17765" spans="1:1">
      <c r="A17765" t="s">
        <v>17874</v>
      </c>
    </row>
    <row r="17766" spans="1:1">
      <c r="A17766" t="s">
        <v>17875</v>
      </c>
    </row>
    <row r="17767" spans="1:1">
      <c r="A17767" t="s">
        <v>17876</v>
      </c>
    </row>
    <row r="17768" spans="1:1">
      <c r="A17768" t="s">
        <v>17877</v>
      </c>
    </row>
    <row r="17769" spans="1:1">
      <c r="A17769" t="s">
        <v>17878</v>
      </c>
    </row>
    <row r="17770" spans="1:1">
      <c r="A17770" t="s">
        <v>17879</v>
      </c>
    </row>
    <row r="17771" spans="1:1">
      <c r="A17771" t="s">
        <v>17880</v>
      </c>
    </row>
    <row r="17772" spans="1:1">
      <c r="A17772" t="s">
        <v>17881</v>
      </c>
    </row>
    <row r="17773" spans="1:1">
      <c r="A17773" t="s">
        <v>17882</v>
      </c>
    </row>
    <row r="17774" spans="1:1">
      <c r="A17774" t="s">
        <v>17883</v>
      </c>
    </row>
    <row r="17775" spans="1:1">
      <c r="A17775" t="s">
        <v>17884</v>
      </c>
    </row>
    <row r="17776" spans="1:1">
      <c r="A17776" t="s">
        <v>17885</v>
      </c>
    </row>
    <row r="17777" spans="1:1">
      <c r="A17777" t="s">
        <v>17886</v>
      </c>
    </row>
    <row r="17778" spans="1:1">
      <c r="A17778" t="s">
        <v>17887</v>
      </c>
    </row>
    <row r="17779" spans="1:1">
      <c r="A17779" t="s">
        <v>17888</v>
      </c>
    </row>
    <row r="17780" spans="1:1">
      <c r="A17780" t="s">
        <v>17889</v>
      </c>
    </row>
    <row r="17781" spans="1:1">
      <c r="A17781" t="s">
        <v>17890</v>
      </c>
    </row>
    <row r="17782" spans="1:1">
      <c r="A17782" t="s">
        <v>17891</v>
      </c>
    </row>
    <row r="17783" spans="1:1">
      <c r="A17783" t="s">
        <v>17892</v>
      </c>
    </row>
    <row r="17784" spans="1:1">
      <c r="A17784" t="s">
        <v>17893</v>
      </c>
    </row>
    <row r="17785" spans="1:1">
      <c r="A17785" t="s">
        <v>17894</v>
      </c>
    </row>
    <row r="17786" spans="1:1">
      <c r="A17786" t="s">
        <v>17895</v>
      </c>
    </row>
    <row r="17787" spans="1:1">
      <c r="A17787" t="s">
        <v>17896</v>
      </c>
    </row>
    <row r="17788" spans="1:1">
      <c r="A17788" t="s">
        <v>17897</v>
      </c>
    </row>
    <row r="17789" spans="1:1">
      <c r="A17789" t="s">
        <v>17898</v>
      </c>
    </row>
    <row r="17790" spans="1:1">
      <c r="A17790" t="s">
        <v>17899</v>
      </c>
    </row>
    <row r="17791" spans="1:1">
      <c r="A17791" t="s">
        <v>17900</v>
      </c>
    </row>
    <row r="17792" spans="1:1">
      <c r="A17792" t="s">
        <v>17901</v>
      </c>
    </row>
    <row r="17793" spans="1:1">
      <c r="A17793" t="s">
        <v>17902</v>
      </c>
    </row>
    <row r="17794" spans="1:1">
      <c r="A17794" t="s">
        <v>17903</v>
      </c>
    </row>
    <row r="17795" spans="1:1">
      <c r="A17795" t="s">
        <v>17904</v>
      </c>
    </row>
    <row r="17796" spans="1:1">
      <c r="A17796" t="s">
        <v>17905</v>
      </c>
    </row>
    <row r="17797" spans="1:1">
      <c r="A17797" t="s">
        <v>17906</v>
      </c>
    </row>
    <row r="17798" spans="1:1">
      <c r="A17798" t="s">
        <v>17907</v>
      </c>
    </row>
    <row r="17799" spans="1:1">
      <c r="A17799" t="s">
        <v>17908</v>
      </c>
    </row>
    <row r="17800" spans="1:1">
      <c r="A17800" t="s">
        <v>17909</v>
      </c>
    </row>
    <row r="17801" spans="1:1">
      <c r="A17801" t="s">
        <v>17910</v>
      </c>
    </row>
    <row r="17802" spans="1:1">
      <c r="A17802" t="s">
        <v>17911</v>
      </c>
    </row>
    <row r="17803" spans="1:1">
      <c r="A17803" t="s">
        <v>17912</v>
      </c>
    </row>
    <row r="17804" spans="1:1">
      <c r="A17804" t="s">
        <v>17913</v>
      </c>
    </row>
    <row r="17805" spans="1:1">
      <c r="A17805" t="s">
        <v>17914</v>
      </c>
    </row>
    <row r="17806" spans="1:1">
      <c r="A17806" t="s">
        <v>17915</v>
      </c>
    </row>
    <row r="17807" spans="1:1">
      <c r="A17807" t="s">
        <v>17916</v>
      </c>
    </row>
    <row r="17808" spans="1:1">
      <c r="A17808" t="s">
        <v>17917</v>
      </c>
    </row>
    <row r="17809" spans="1:1">
      <c r="A17809" t="s">
        <v>17918</v>
      </c>
    </row>
    <row r="17810" spans="1:1">
      <c r="A17810" t="s">
        <v>17919</v>
      </c>
    </row>
    <row r="17811" spans="1:1">
      <c r="A17811" t="s">
        <v>17920</v>
      </c>
    </row>
    <row r="17812" spans="1:1">
      <c r="A17812" t="s">
        <v>17921</v>
      </c>
    </row>
    <row r="17813" spans="1:1">
      <c r="A17813" t="s">
        <v>17922</v>
      </c>
    </row>
    <row r="17814" spans="1:1">
      <c r="A17814" t="s">
        <v>17923</v>
      </c>
    </row>
    <row r="17815" spans="1:1">
      <c r="A17815" t="s">
        <v>17924</v>
      </c>
    </row>
    <row r="17816" spans="1:1">
      <c r="A17816" t="s">
        <v>17925</v>
      </c>
    </row>
    <row r="17817" spans="1:1">
      <c r="A17817" t="s">
        <v>17926</v>
      </c>
    </row>
    <row r="17818" spans="1:1">
      <c r="A17818" t="s">
        <v>17927</v>
      </c>
    </row>
    <row r="17819" spans="1:1">
      <c r="A17819" t="s">
        <v>17928</v>
      </c>
    </row>
    <row r="17820" spans="1:1">
      <c r="A17820" t="s">
        <v>17929</v>
      </c>
    </row>
    <row r="17821" spans="1:1">
      <c r="A17821" t="s">
        <v>17930</v>
      </c>
    </row>
    <row r="17822" spans="1:1">
      <c r="A17822" t="s">
        <v>17931</v>
      </c>
    </row>
    <row r="17823" spans="1:1">
      <c r="A17823" t="s">
        <v>17932</v>
      </c>
    </row>
    <row r="17824" spans="1:1">
      <c r="A17824" t="s">
        <v>17933</v>
      </c>
    </row>
    <row r="17825" spans="1:1">
      <c r="A17825" t="s">
        <v>17934</v>
      </c>
    </row>
    <row r="17826" spans="1:1">
      <c r="A17826" t="s">
        <v>17935</v>
      </c>
    </row>
    <row r="17827" spans="1:1">
      <c r="A17827" t="s">
        <v>17936</v>
      </c>
    </row>
    <row r="17828" spans="1:1">
      <c r="A17828" t="s">
        <v>17937</v>
      </c>
    </row>
    <row r="17829" spans="1:1">
      <c r="A17829" t="s">
        <v>17938</v>
      </c>
    </row>
    <row r="17830" spans="1:1">
      <c r="A17830" t="s">
        <v>17939</v>
      </c>
    </row>
    <row r="17831" spans="1:1">
      <c r="A17831" t="s">
        <v>17940</v>
      </c>
    </row>
    <row r="17832" spans="1:1">
      <c r="A17832" t="s">
        <v>17941</v>
      </c>
    </row>
    <row r="17833" spans="1:1">
      <c r="A17833" t="s">
        <v>17942</v>
      </c>
    </row>
    <row r="17834" spans="1:1">
      <c r="A17834" t="s">
        <v>17943</v>
      </c>
    </row>
    <row r="17835" spans="1:1">
      <c r="A17835" t="s">
        <v>17944</v>
      </c>
    </row>
    <row r="17836" spans="1:1">
      <c r="A17836" t="s">
        <v>17945</v>
      </c>
    </row>
    <row r="17837" spans="1:1">
      <c r="A17837" t="s">
        <v>17946</v>
      </c>
    </row>
    <row r="17838" spans="1:1">
      <c r="A17838" t="s">
        <v>17947</v>
      </c>
    </row>
    <row r="17839" spans="1:1">
      <c r="A17839" t="s">
        <v>17948</v>
      </c>
    </row>
    <row r="17840" spans="1:1">
      <c r="A17840" t="s">
        <v>17949</v>
      </c>
    </row>
    <row r="17841" spans="1:1">
      <c r="A17841" t="s">
        <v>17950</v>
      </c>
    </row>
    <row r="17842" spans="1:1">
      <c r="A17842" t="s">
        <v>17951</v>
      </c>
    </row>
    <row r="17843" spans="1:1">
      <c r="A17843" t="s">
        <v>17952</v>
      </c>
    </row>
    <row r="17844" spans="1:1">
      <c r="A17844" t="s">
        <v>17953</v>
      </c>
    </row>
    <row r="17845" spans="1:1">
      <c r="A17845" t="s">
        <v>17954</v>
      </c>
    </row>
    <row r="17846" spans="1:1">
      <c r="A17846" t="s">
        <v>17955</v>
      </c>
    </row>
    <row r="17847" spans="1:1">
      <c r="A17847" t="s">
        <v>17956</v>
      </c>
    </row>
    <row r="17848" spans="1:1">
      <c r="A17848" t="s">
        <v>17957</v>
      </c>
    </row>
    <row r="17849" spans="1:1">
      <c r="A17849" t="s">
        <v>17958</v>
      </c>
    </row>
    <row r="17850" spans="1:1">
      <c r="A17850" t="s">
        <v>17959</v>
      </c>
    </row>
    <row r="17851" spans="1:1">
      <c r="A17851" t="s">
        <v>17960</v>
      </c>
    </row>
    <row r="17852" spans="1:1">
      <c r="A17852" t="s">
        <v>17961</v>
      </c>
    </row>
    <row r="17853" spans="1:1">
      <c r="A17853" t="s">
        <v>17962</v>
      </c>
    </row>
    <row r="17854" spans="1:1">
      <c r="A17854" t="s">
        <v>17963</v>
      </c>
    </row>
    <row r="17855" spans="1:1">
      <c r="A17855" t="s">
        <v>17964</v>
      </c>
    </row>
    <row r="17856" spans="1:1">
      <c r="A17856" t="s">
        <v>17965</v>
      </c>
    </row>
    <row r="17857" spans="1:1">
      <c r="A17857" t="s">
        <v>17966</v>
      </c>
    </row>
    <row r="17858" spans="1:1">
      <c r="A17858" t="s">
        <v>17967</v>
      </c>
    </row>
    <row r="17859" spans="1:1">
      <c r="A17859" t="s">
        <v>17968</v>
      </c>
    </row>
    <row r="17860" spans="1:1">
      <c r="A17860" t="s">
        <v>17969</v>
      </c>
    </row>
    <row r="17861" spans="1:1">
      <c r="A17861" t="s">
        <v>17970</v>
      </c>
    </row>
    <row r="17862" spans="1:1">
      <c r="A17862" t="s">
        <v>17971</v>
      </c>
    </row>
    <row r="17863" spans="1:1">
      <c r="A17863" t="s">
        <v>17972</v>
      </c>
    </row>
    <row r="17864" spans="1:1">
      <c r="A17864" t="s">
        <v>17973</v>
      </c>
    </row>
    <row r="17865" spans="1:1">
      <c r="A17865" t="s">
        <v>17974</v>
      </c>
    </row>
    <row r="17866" spans="1:1">
      <c r="A17866" t="s">
        <v>17975</v>
      </c>
    </row>
    <row r="17867" spans="1:1">
      <c r="A17867" t="s">
        <v>17976</v>
      </c>
    </row>
    <row r="17868" spans="1:1">
      <c r="A17868" t="s">
        <v>17977</v>
      </c>
    </row>
    <row r="17869" spans="1:1">
      <c r="A17869" t="s">
        <v>17978</v>
      </c>
    </row>
    <row r="17870" spans="1:1">
      <c r="A17870" t="s">
        <v>17979</v>
      </c>
    </row>
    <row r="17871" spans="1:1">
      <c r="A17871" t="s">
        <v>17980</v>
      </c>
    </row>
    <row r="17872" spans="1:1">
      <c r="A17872" t="s">
        <v>17981</v>
      </c>
    </row>
    <row r="17873" spans="1:1">
      <c r="A17873" t="s">
        <v>17982</v>
      </c>
    </row>
    <row r="17874" spans="1:1">
      <c r="A17874" t="s">
        <v>17983</v>
      </c>
    </row>
    <row r="17875" spans="1:1">
      <c r="A17875" t="s">
        <v>17984</v>
      </c>
    </row>
    <row r="17876" spans="1:1">
      <c r="A17876" t="s">
        <v>17985</v>
      </c>
    </row>
    <row r="17877" spans="1:1">
      <c r="A17877" t="s">
        <v>17986</v>
      </c>
    </row>
    <row r="17878" spans="1:1">
      <c r="A17878" t="s">
        <v>17987</v>
      </c>
    </row>
    <row r="17879" spans="1:1">
      <c r="A17879" t="s">
        <v>17988</v>
      </c>
    </row>
    <row r="17880" spans="1:1">
      <c r="A17880" t="s">
        <v>17989</v>
      </c>
    </row>
    <row r="17881" spans="1:1">
      <c r="A17881" t="s">
        <v>17990</v>
      </c>
    </row>
    <row r="17882" spans="1:1">
      <c r="A17882" t="s">
        <v>17991</v>
      </c>
    </row>
    <row r="17883" spans="1:1">
      <c r="A17883" t="s">
        <v>17992</v>
      </c>
    </row>
    <row r="17884" spans="1:1">
      <c r="A17884" t="s">
        <v>17993</v>
      </c>
    </row>
    <row r="17885" spans="1:1">
      <c r="A17885" t="s">
        <v>17994</v>
      </c>
    </row>
    <row r="17886" spans="1:1">
      <c r="A17886" t="s">
        <v>17995</v>
      </c>
    </row>
    <row r="17887" spans="1:1">
      <c r="A17887" t="s">
        <v>17996</v>
      </c>
    </row>
    <row r="17888" spans="1:1">
      <c r="A17888" t="s">
        <v>17997</v>
      </c>
    </row>
    <row r="17889" spans="1:1">
      <c r="A17889" t="s">
        <v>17998</v>
      </c>
    </row>
    <row r="17890" spans="1:1">
      <c r="A17890" t="s">
        <v>17999</v>
      </c>
    </row>
    <row r="17891" spans="1:1">
      <c r="A17891" t="s">
        <v>18000</v>
      </c>
    </row>
    <row r="17892" spans="1:1">
      <c r="A17892" t="s">
        <v>18001</v>
      </c>
    </row>
    <row r="17893" spans="1:1">
      <c r="A17893" t="s">
        <v>18002</v>
      </c>
    </row>
    <row r="17894" spans="1:1">
      <c r="A17894" t="s">
        <v>18003</v>
      </c>
    </row>
    <row r="17895" spans="1:1">
      <c r="A17895" t="s">
        <v>18004</v>
      </c>
    </row>
    <row r="17896" spans="1:1">
      <c r="A17896" t="s">
        <v>18005</v>
      </c>
    </row>
    <row r="17897" spans="1:1">
      <c r="A17897" t="s">
        <v>18006</v>
      </c>
    </row>
    <row r="17898" spans="1:1">
      <c r="A17898" t="s">
        <v>18007</v>
      </c>
    </row>
    <row r="17899" spans="1:1">
      <c r="A17899" t="s">
        <v>18008</v>
      </c>
    </row>
    <row r="17900" spans="1:1">
      <c r="A17900" t="s">
        <v>18009</v>
      </c>
    </row>
    <row r="17901" spans="1:1">
      <c r="A17901" t="s">
        <v>18010</v>
      </c>
    </row>
    <row r="17902" spans="1:1">
      <c r="A17902" t="s">
        <v>18011</v>
      </c>
    </row>
    <row r="17903" spans="1:1">
      <c r="A17903" t="s">
        <v>18012</v>
      </c>
    </row>
    <row r="17904" spans="1:1">
      <c r="A17904" t="s">
        <v>18013</v>
      </c>
    </row>
    <row r="17905" spans="1:1">
      <c r="A17905" t="s">
        <v>18014</v>
      </c>
    </row>
    <row r="17906" spans="1:1">
      <c r="A17906" t="s">
        <v>18015</v>
      </c>
    </row>
    <row r="17907" spans="1:1">
      <c r="A17907" t="s">
        <v>18016</v>
      </c>
    </row>
    <row r="17908" spans="1:1">
      <c r="A17908" t="s">
        <v>18017</v>
      </c>
    </row>
    <row r="17909" spans="1:1">
      <c r="A17909" t="s">
        <v>18018</v>
      </c>
    </row>
    <row r="17910" spans="1:1">
      <c r="A17910" t="s">
        <v>18019</v>
      </c>
    </row>
    <row r="17911" spans="1:1">
      <c r="A17911" t="s">
        <v>18020</v>
      </c>
    </row>
    <row r="17912" spans="1:1">
      <c r="A17912" t="s">
        <v>18021</v>
      </c>
    </row>
    <row r="17913" spans="1:1">
      <c r="A17913" t="s">
        <v>18022</v>
      </c>
    </row>
    <row r="17914" spans="1:1">
      <c r="A17914" t="s">
        <v>18023</v>
      </c>
    </row>
    <row r="17915" spans="1:1">
      <c r="A17915" t="s">
        <v>18024</v>
      </c>
    </row>
    <row r="17916" spans="1:1">
      <c r="A17916" t="s">
        <v>18025</v>
      </c>
    </row>
    <row r="17917" spans="1:1">
      <c r="A17917" t="s">
        <v>18026</v>
      </c>
    </row>
    <row r="17918" spans="1:1">
      <c r="A17918" t="s">
        <v>18027</v>
      </c>
    </row>
    <row r="17919" spans="1:1">
      <c r="A17919" t="s">
        <v>18028</v>
      </c>
    </row>
    <row r="17920" spans="1:1">
      <c r="A17920" t="s">
        <v>18029</v>
      </c>
    </row>
    <row r="17921" spans="1:1">
      <c r="A17921" t="s">
        <v>18030</v>
      </c>
    </row>
    <row r="17922" spans="1:1">
      <c r="A17922" t="s">
        <v>18031</v>
      </c>
    </row>
    <row r="17923" spans="1:1">
      <c r="A17923" t="s">
        <v>18032</v>
      </c>
    </row>
    <row r="17924" spans="1:1">
      <c r="A17924" t="s">
        <v>18033</v>
      </c>
    </row>
    <row r="17925" spans="1:1">
      <c r="A17925" t="s">
        <v>18034</v>
      </c>
    </row>
    <row r="17926" spans="1:1">
      <c r="A17926" t="s">
        <v>18035</v>
      </c>
    </row>
    <row r="17927" spans="1:1">
      <c r="A17927" t="s">
        <v>18036</v>
      </c>
    </row>
    <row r="17928" spans="1:1">
      <c r="A17928" t="s">
        <v>18037</v>
      </c>
    </row>
    <row r="17929" spans="1:1">
      <c r="A17929" t="s">
        <v>18038</v>
      </c>
    </row>
    <row r="17930" spans="1:1">
      <c r="A17930" t="s">
        <v>18039</v>
      </c>
    </row>
    <row r="17931" spans="1:1">
      <c r="A17931" t="s">
        <v>18040</v>
      </c>
    </row>
    <row r="17932" spans="1:1">
      <c r="A17932" t="s">
        <v>18041</v>
      </c>
    </row>
    <row r="17933" spans="1:1">
      <c r="A17933" t="s">
        <v>18042</v>
      </c>
    </row>
    <row r="17934" spans="1:1">
      <c r="A17934" t="s">
        <v>18043</v>
      </c>
    </row>
    <row r="17935" spans="1:1">
      <c r="A17935" t="s">
        <v>18044</v>
      </c>
    </row>
    <row r="17936" spans="1:1">
      <c r="A17936" t="s">
        <v>18045</v>
      </c>
    </row>
    <row r="17937" spans="1:1">
      <c r="A17937" t="s">
        <v>18046</v>
      </c>
    </row>
    <row r="17938" spans="1:1">
      <c r="A17938" t="s">
        <v>18047</v>
      </c>
    </row>
    <row r="17939" spans="1:1">
      <c r="A17939" t="s">
        <v>18048</v>
      </c>
    </row>
    <row r="17940" spans="1:1">
      <c r="A17940" t="s">
        <v>18049</v>
      </c>
    </row>
    <row r="17941" spans="1:1">
      <c r="A17941" t="s">
        <v>18050</v>
      </c>
    </row>
    <row r="17942" spans="1:1">
      <c r="A17942" t="s">
        <v>18051</v>
      </c>
    </row>
    <row r="17943" spans="1:1">
      <c r="A17943" t="s">
        <v>18052</v>
      </c>
    </row>
    <row r="17944" spans="1:1">
      <c r="A17944" t="s">
        <v>18053</v>
      </c>
    </row>
    <row r="17945" spans="1:1">
      <c r="A17945" t="s">
        <v>18054</v>
      </c>
    </row>
    <row r="17946" spans="1:1">
      <c r="A17946" t="s">
        <v>18055</v>
      </c>
    </row>
    <row r="17947" spans="1:1">
      <c r="A17947" t="s">
        <v>18056</v>
      </c>
    </row>
    <row r="17948" spans="1:1">
      <c r="A17948" t="s">
        <v>18057</v>
      </c>
    </row>
    <row r="17949" spans="1:1">
      <c r="A17949" t="s">
        <v>18058</v>
      </c>
    </row>
    <row r="17950" spans="1:1">
      <c r="A17950" t="s">
        <v>18059</v>
      </c>
    </row>
    <row r="17951" spans="1:1">
      <c r="A17951" t="s">
        <v>18060</v>
      </c>
    </row>
    <row r="17952" spans="1:1">
      <c r="A17952" t="s">
        <v>18061</v>
      </c>
    </row>
    <row r="17953" spans="1:1">
      <c r="A17953" t="s">
        <v>18062</v>
      </c>
    </row>
    <row r="17954" spans="1:1">
      <c r="A17954" t="s">
        <v>18063</v>
      </c>
    </row>
    <row r="17955" spans="1:1">
      <c r="A17955" t="s">
        <v>18064</v>
      </c>
    </row>
    <row r="17956" spans="1:1">
      <c r="A17956" t="s">
        <v>18065</v>
      </c>
    </row>
    <row r="17957" spans="1:1">
      <c r="A17957" t="s">
        <v>18066</v>
      </c>
    </row>
    <row r="17958" spans="1:1">
      <c r="A17958" t="s">
        <v>18067</v>
      </c>
    </row>
    <row r="17959" spans="1:1">
      <c r="A17959" t="s">
        <v>18068</v>
      </c>
    </row>
    <row r="17960" spans="1:1">
      <c r="A17960" t="s">
        <v>18069</v>
      </c>
    </row>
    <row r="17961" spans="1:1">
      <c r="A17961" t="s">
        <v>18070</v>
      </c>
    </row>
    <row r="17962" spans="1:1">
      <c r="A17962" t="s">
        <v>18071</v>
      </c>
    </row>
    <row r="17963" spans="1:1">
      <c r="A17963" t="s">
        <v>18072</v>
      </c>
    </row>
    <row r="17964" spans="1:1">
      <c r="A17964" t="s">
        <v>18073</v>
      </c>
    </row>
    <row r="17965" spans="1:1">
      <c r="A17965" t="s">
        <v>18074</v>
      </c>
    </row>
    <row r="17966" spans="1:1">
      <c r="A17966" t="s">
        <v>18075</v>
      </c>
    </row>
    <row r="17967" spans="1:1">
      <c r="A17967" t="s">
        <v>18076</v>
      </c>
    </row>
    <row r="17968" spans="1:1">
      <c r="A17968" t="s">
        <v>18077</v>
      </c>
    </row>
    <row r="17969" spans="1:1">
      <c r="A17969" t="s">
        <v>18078</v>
      </c>
    </row>
    <row r="17970" spans="1:1">
      <c r="A17970" t="s">
        <v>18079</v>
      </c>
    </row>
    <row r="17971" spans="1:1">
      <c r="A17971" t="s">
        <v>18080</v>
      </c>
    </row>
    <row r="17972" spans="1:1">
      <c r="A17972" t="s">
        <v>18081</v>
      </c>
    </row>
    <row r="17973" spans="1:1">
      <c r="A17973" t="s">
        <v>18082</v>
      </c>
    </row>
    <row r="17974" spans="1:1">
      <c r="A17974" t="s">
        <v>18083</v>
      </c>
    </row>
    <row r="17975" spans="1:1">
      <c r="A17975" t="s">
        <v>18084</v>
      </c>
    </row>
    <row r="17976" spans="1:1">
      <c r="A17976" t="s">
        <v>18085</v>
      </c>
    </row>
    <row r="17977" spans="1:1">
      <c r="A17977" t="s">
        <v>18086</v>
      </c>
    </row>
    <row r="17978" spans="1:1">
      <c r="A17978" t="s">
        <v>18087</v>
      </c>
    </row>
    <row r="17979" spans="1:1">
      <c r="A17979" t="s">
        <v>18088</v>
      </c>
    </row>
    <row r="17980" spans="1:1">
      <c r="A17980" t="s">
        <v>18089</v>
      </c>
    </row>
    <row r="17981" spans="1:1">
      <c r="A17981" t="s">
        <v>18090</v>
      </c>
    </row>
    <row r="17982" spans="1:1">
      <c r="A17982" t="s">
        <v>18091</v>
      </c>
    </row>
    <row r="17983" spans="1:1">
      <c r="A17983" t="s">
        <v>18092</v>
      </c>
    </row>
    <row r="17984" spans="1:1">
      <c r="A17984" t="s">
        <v>18093</v>
      </c>
    </row>
    <row r="17985" spans="1:1">
      <c r="A17985" t="s">
        <v>18094</v>
      </c>
    </row>
    <row r="17986" spans="1:1">
      <c r="A17986" t="s">
        <v>18095</v>
      </c>
    </row>
    <row r="17987" spans="1:1">
      <c r="A17987" t="s">
        <v>18096</v>
      </c>
    </row>
    <row r="17988" spans="1:1">
      <c r="A17988" t="s">
        <v>18097</v>
      </c>
    </row>
    <row r="17989" spans="1:1">
      <c r="A17989" t="s">
        <v>18098</v>
      </c>
    </row>
    <row r="17990" spans="1:1">
      <c r="A17990" t="s">
        <v>18099</v>
      </c>
    </row>
    <row r="17991" spans="1:1">
      <c r="A17991" t="s">
        <v>18100</v>
      </c>
    </row>
    <row r="17992" spans="1:1">
      <c r="A17992" t="s">
        <v>18101</v>
      </c>
    </row>
    <row r="17993" spans="1:1">
      <c r="A17993" t="s">
        <v>18102</v>
      </c>
    </row>
    <row r="17994" spans="1:1">
      <c r="A17994" t="s">
        <v>18103</v>
      </c>
    </row>
    <row r="17995" spans="1:1">
      <c r="A17995" t="s">
        <v>18104</v>
      </c>
    </row>
    <row r="17996" spans="1:1">
      <c r="A17996" t="s">
        <v>18105</v>
      </c>
    </row>
    <row r="17997" spans="1:1">
      <c r="A17997" t="s">
        <v>18106</v>
      </c>
    </row>
    <row r="17998" spans="1:1">
      <c r="A17998" t="s">
        <v>18107</v>
      </c>
    </row>
    <row r="17999" spans="1:1">
      <c r="A17999" t="s">
        <v>18108</v>
      </c>
    </row>
    <row r="18000" spans="1:1">
      <c r="A18000" t="s">
        <v>18109</v>
      </c>
    </row>
    <row r="18001" spans="1:1">
      <c r="A18001" t="s">
        <v>18110</v>
      </c>
    </row>
    <row r="18002" spans="1:1">
      <c r="A18002" t="s">
        <v>18111</v>
      </c>
    </row>
    <row r="18003" spans="1:1">
      <c r="A18003" t="s">
        <v>18112</v>
      </c>
    </row>
    <row r="18004" spans="1:1">
      <c r="A18004" t="s">
        <v>18113</v>
      </c>
    </row>
    <row r="18005" spans="1:1">
      <c r="A18005" t="s">
        <v>18114</v>
      </c>
    </row>
    <row r="18006" spans="1:1">
      <c r="A18006" t="s">
        <v>18115</v>
      </c>
    </row>
    <row r="18007" spans="1:1">
      <c r="A18007" t="s">
        <v>18116</v>
      </c>
    </row>
    <row r="18008" spans="1:1">
      <c r="A18008" t="s">
        <v>18117</v>
      </c>
    </row>
    <row r="18009" spans="1:1">
      <c r="A18009" t="s">
        <v>18118</v>
      </c>
    </row>
    <row r="18010" spans="1:1">
      <c r="A18010" t="s">
        <v>18119</v>
      </c>
    </row>
    <row r="18011" spans="1:1">
      <c r="A18011" t="s">
        <v>18120</v>
      </c>
    </row>
    <row r="18012" spans="1:1">
      <c r="A18012" t="s">
        <v>18121</v>
      </c>
    </row>
    <row r="18013" spans="1:1">
      <c r="A18013" t="s">
        <v>18122</v>
      </c>
    </row>
    <row r="18014" spans="1:1">
      <c r="A18014" t="s">
        <v>18123</v>
      </c>
    </row>
    <row r="18015" spans="1:1">
      <c r="A18015" t="s">
        <v>18124</v>
      </c>
    </row>
    <row r="18016" spans="1:1">
      <c r="A18016" t="s">
        <v>18125</v>
      </c>
    </row>
    <row r="18017" spans="1:1">
      <c r="A18017" t="s">
        <v>18126</v>
      </c>
    </row>
    <row r="18018" spans="1:1">
      <c r="A18018" t="s">
        <v>18127</v>
      </c>
    </row>
    <row r="18019" spans="1:1">
      <c r="A18019" t="s">
        <v>18128</v>
      </c>
    </row>
    <row r="18020" spans="1:1">
      <c r="A18020" t="s">
        <v>18129</v>
      </c>
    </row>
    <row r="18021" spans="1:1">
      <c r="A18021" t="s">
        <v>18130</v>
      </c>
    </row>
    <row r="18022" spans="1:1">
      <c r="A18022" t="s">
        <v>18131</v>
      </c>
    </row>
    <row r="18023" spans="1:1">
      <c r="A18023" t="s">
        <v>18132</v>
      </c>
    </row>
    <row r="18024" spans="1:1">
      <c r="A18024" t="s">
        <v>18133</v>
      </c>
    </row>
    <row r="18025" spans="1:1">
      <c r="A18025" t="s">
        <v>18134</v>
      </c>
    </row>
    <row r="18026" spans="1:1">
      <c r="A18026" t="s">
        <v>18135</v>
      </c>
    </row>
    <row r="18027" spans="1:1">
      <c r="A18027" t="s">
        <v>18136</v>
      </c>
    </row>
    <row r="18028" spans="1:1">
      <c r="A18028" t="s">
        <v>18137</v>
      </c>
    </row>
    <row r="18029" spans="1:1">
      <c r="A18029" t="s">
        <v>18138</v>
      </c>
    </row>
    <row r="18030" spans="1:1">
      <c r="A18030" t="s">
        <v>18139</v>
      </c>
    </row>
    <row r="18031" spans="1:1">
      <c r="A18031" t="s">
        <v>18140</v>
      </c>
    </row>
    <row r="18032" spans="1:1">
      <c r="A18032" t="s">
        <v>18141</v>
      </c>
    </row>
    <row r="18033" spans="1:1">
      <c r="A18033" t="s">
        <v>18142</v>
      </c>
    </row>
    <row r="18034" spans="1:1">
      <c r="A18034" t="s">
        <v>18143</v>
      </c>
    </row>
    <row r="18035" spans="1:1">
      <c r="A18035" t="s">
        <v>18144</v>
      </c>
    </row>
    <row r="18036" spans="1:1">
      <c r="A18036" t="s">
        <v>18145</v>
      </c>
    </row>
    <row r="18037" spans="1:1">
      <c r="A18037" t="s">
        <v>18146</v>
      </c>
    </row>
    <row r="18038" spans="1:1">
      <c r="A18038" t="s">
        <v>18147</v>
      </c>
    </row>
    <row r="18039" spans="1:1">
      <c r="A18039" t="s">
        <v>18148</v>
      </c>
    </row>
    <row r="18040" spans="1:1">
      <c r="A18040" t="s">
        <v>18149</v>
      </c>
    </row>
    <row r="18041" spans="1:1">
      <c r="A18041" t="s">
        <v>18150</v>
      </c>
    </row>
    <row r="18042" spans="1:1">
      <c r="A18042" t="s">
        <v>18151</v>
      </c>
    </row>
    <row r="18043" spans="1:1">
      <c r="A18043" t="s">
        <v>18152</v>
      </c>
    </row>
    <row r="18044" spans="1:1">
      <c r="A18044" t="s">
        <v>18153</v>
      </c>
    </row>
    <row r="18045" spans="1:1">
      <c r="A18045" t="s">
        <v>18154</v>
      </c>
    </row>
    <row r="18046" spans="1:1">
      <c r="A18046" t="s">
        <v>18155</v>
      </c>
    </row>
    <row r="18047" spans="1:1">
      <c r="A18047" t="s">
        <v>18156</v>
      </c>
    </row>
    <row r="18048" spans="1:1">
      <c r="A18048" t="s">
        <v>18157</v>
      </c>
    </row>
    <row r="18049" spans="1:1">
      <c r="A18049" t="s">
        <v>18158</v>
      </c>
    </row>
    <row r="18050" spans="1:1">
      <c r="A18050" t="s">
        <v>18159</v>
      </c>
    </row>
    <row r="18051" spans="1:1">
      <c r="A18051" t="s">
        <v>18160</v>
      </c>
    </row>
    <row r="18052" spans="1:1">
      <c r="A18052" t="s">
        <v>18161</v>
      </c>
    </row>
    <row r="18053" spans="1:1">
      <c r="A18053" t="s">
        <v>18162</v>
      </c>
    </row>
    <row r="18054" spans="1:1">
      <c r="A18054" t="s">
        <v>18163</v>
      </c>
    </row>
    <row r="18055" spans="1:1">
      <c r="A18055" t="s">
        <v>18164</v>
      </c>
    </row>
    <row r="18056" spans="1:1">
      <c r="A18056" t="s">
        <v>18165</v>
      </c>
    </row>
    <row r="18057" spans="1:1">
      <c r="A18057" t="s">
        <v>18166</v>
      </c>
    </row>
    <row r="18058" spans="1:1">
      <c r="A18058" t="s">
        <v>18167</v>
      </c>
    </row>
    <row r="18059" spans="1:1">
      <c r="A18059" t="s">
        <v>18168</v>
      </c>
    </row>
    <row r="18060" spans="1:1">
      <c r="A18060" t="s">
        <v>18169</v>
      </c>
    </row>
    <row r="18061" spans="1:1">
      <c r="A18061" t="s">
        <v>18170</v>
      </c>
    </row>
    <row r="18062" spans="1:1">
      <c r="A18062" t="s">
        <v>18171</v>
      </c>
    </row>
    <row r="18063" spans="1:1">
      <c r="A18063" t="s">
        <v>18172</v>
      </c>
    </row>
    <row r="18064" spans="1:1">
      <c r="A18064" t="s">
        <v>18173</v>
      </c>
    </row>
    <row r="18065" spans="1:1">
      <c r="A18065" t="s">
        <v>18174</v>
      </c>
    </row>
    <row r="18066" spans="1:1">
      <c r="A18066" t="s">
        <v>18175</v>
      </c>
    </row>
    <row r="18067" spans="1:1">
      <c r="A18067" t="s">
        <v>18176</v>
      </c>
    </row>
    <row r="18068" spans="1:1">
      <c r="A18068" t="s">
        <v>18177</v>
      </c>
    </row>
    <row r="18069" spans="1:1">
      <c r="A18069" t="s">
        <v>18178</v>
      </c>
    </row>
    <row r="18070" spans="1:1">
      <c r="A18070" t="s">
        <v>18179</v>
      </c>
    </row>
    <row r="18071" spans="1:1">
      <c r="A18071" t="s">
        <v>18180</v>
      </c>
    </row>
    <row r="18072" spans="1:1">
      <c r="A18072" t="s">
        <v>18181</v>
      </c>
    </row>
    <row r="18073" spans="1:1">
      <c r="A18073" t="s">
        <v>18182</v>
      </c>
    </row>
    <row r="18074" spans="1:1">
      <c r="A18074" t="s">
        <v>18183</v>
      </c>
    </row>
    <row r="18075" spans="1:1">
      <c r="A18075" t="s">
        <v>18184</v>
      </c>
    </row>
    <row r="18076" spans="1:1">
      <c r="A18076" t="s">
        <v>18185</v>
      </c>
    </row>
    <row r="18077" spans="1:1">
      <c r="A18077" t="s">
        <v>18186</v>
      </c>
    </row>
    <row r="18078" spans="1:1">
      <c r="A18078" t="s">
        <v>18187</v>
      </c>
    </row>
    <row r="18079" spans="1:1">
      <c r="A18079" t="s">
        <v>18188</v>
      </c>
    </row>
    <row r="18080" spans="1:1">
      <c r="A18080" t="s">
        <v>18189</v>
      </c>
    </row>
    <row r="18081" spans="1:1">
      <c r="A18081" t="s">
        <v>18190</v>
      </c>
    </row>
    <row r="18082" spans="1:1">
      <c r="A18082" t="s">
        <v>18191</v>
      </c>
    </row>
    <row r="18083" spans="1:1">
      <c r="A18083" t="s">
        <v>18192</v>
      </c>
    </row>
    <row r="18084" spans="1:1">
      <c r="A18084" t="s">
        <v>18193</v>
      </c>
    </row>
    <row r="18085" spans="1:1">
      <c r="A18085" t="s">
        <v>18194</v>
      </c>
    </row>
    <row r="18086" spans="1:1">
      <c r="A18086" t="s">
        <v>18195</v>
      </c>
    </row>
    <row r="18087" spans="1:1">
      <c r="A18087" t="s">
        <v>18196</v>
      </c>
    </row>
    <row r="18088" spans="1:1">
      <c r="A18088" t="s">
        <v>18197</v>
      </c>
    </row>
    <row r="18089" spans="1:1">
      <c r="A18089" t="s">
        <v>18198</v>
      </c>
    </row>
    <row r="18090" spans="1:1">
      <c r="A18090" t="s">
        <v>18199</v>
      </c>
    </row>
    <row r="18091" spans="1:1">
      <c r="A18091" t="s">
        <v>18200</v>
      </c>
    </row>
    <row r="18092" spans="1:1">
      <c r="A18092" t="s">
        <v>18201</v>
      </c>
    </row>
    <row r="18093" spans="1:1">
      <c r="A18093" t="s">
        <v>18202</v>
      </c>
    </row>
    <row r="18094" spans="1:1">
      <c r="A18094" t="s">
        <v>18203</v>
      </c>
    </row>
    <row r="18095" spans="1:1">
      <c r="A18095" t="s">
        <v>18204</v>
      </c>
    </row>
    <row r="18096" spans="1:1">
      <c r="A18096" t="s">
        <v>18205</v>
      </c>
    </row>
    <row r="18097" spans="1:1">
      <c r="A18097" t="s">
        <v>18206</v>
      </c>
    </row>
    <row r="18098" spans="1:1">
      <c r="A18098" t="s">
        <v>18207</v>
      </c>
    </row>
    <row r="18099" spans="1:1">
      <c r="A18099" t="s">
        <v>18208</v>
      </c>
    </row>
    <row r="18100" spans="1:1">
      <c r="A18100" t="s">
        <v>18209</v>
      </c>
    </row>
    <row r="18101" spans="1:1">
      <c r="A18101" t="s">
        <v>18210</v>
      </c>
    </row>
    <row r="18102" spans="1:1">
      <c r="A18102" t="s">
        <v>18211</v>
      </c>
    </row>
    <row r="18103" spans="1:1">
      <c r="A18103" t="s">
        <v>18212</v>
      </c>
    </row>
    <row r="18104" spans="1:1">
      <c r="A18104" t="s">
        <v>18213</v>
      </c>
    </row>
    <row r="18105" spans="1:1">
      <c r="A18105" t="s">
        <v>18214</v>
      </c>
    </row>
    <row r="18106" spans="1:1">
      <c r="A18106" t="s">
        <v>18215</v>
      </c>
    </row>
    <row r="18107" spans="1:1">
      <c r="A18107" t="s">
        <v>18216</v>
      </c>
    </row>
    <row r="18108" spans="1:1">
      <c r="A18108" t="s">
        <v>18217</v>
      </c>
    </row>
    <row r="18109" spans="1:1">
      <c r="A18109" t="s">
        <v>18218</v>
      </c>
    </row>
    <row r="18110" spans="1:1">
      <c r="A18110" t="s">
        <v>18219</v>
      </c>
    </row>
    <row r="18111" spans="1:1">
      <c r="A18111" t="s">
        <v>18220</v>
      </c>
    </row>
    <row r="18112" spans="1:1">
      <c r="A18112" t="s">
        <v>18221</v>
      </c>
    </row>
    <row r="18113" spans="1:1">
      <c r="A18113" t="s">
        <v>18222</v>
      </c>
    </row>
    <row r="18114" spans="1:1">
      <c r="A18114" t="s">
        <v>18223</v>
      </c>
    </row>
    <row r="18115" spans="1:1">
      <c r="A18115" t="s">
        <v>18224</v>
      </c>
    </row>
    <row r="18116" spans="1:1">
      <c r="A18116" t="s">
        <v>18225</v>
      </c>
    </row>
    <row r="18117" spans="1:1">
      <c r="A18117" t="s">
        <v>18226</v>
      </c>
    </row>
    <row r="18118" spans="1:1">
      <c r="A18118" t="s">
        <v>18227</v>
      </c>
    </row>
    <row r="18119" spans="1:1">
      <c r="A18119" t="s">
        <v>18228</v>
      </c>
    </row>
    <row r="18120" spans="1:1">
      <c r="A18120" t="s">
        <v>18229</v>
      </c>
    </row>
    <row r="18121" spans="1:1">
      <c r="A18121" t="s">
        <v>18230</v>
      </c>
    </row>
    <row r="18122" spans="1:1">
      <c r="A18122" t="s">
        <v>18231</v>
      </c>
    </row>
    <row r="18123" spans="1:1">
      <c r="A18123" t="s">
        <v>18232</v>
      </c>
    </row>
    <row r="18124" spans="1:1">
      <c r="A18124" t="s">
        <v>18233</v>
      </c>
    </row>
    <row r="18125" spans="1:1">
      <c r="A18125" t="s">
        <v>18234</v>
      </c>
    </row>
    <row r="18126" spans="1:1">
      <c r="A18126" t="s">
        <v>18235</v>
      </c>
    </row>
    <row r="18127" spans="1:1">
      <c r="A18127" t="s">
        <v>18236</v>
      </c>
    </row>
    <row r="18128" spans="1:1">
      <c r="A18128" t="s">
        <v>18237</v>
      </c>
    </row>
    <row r="18129" spans="1:1">
      <c r="A18129" t="s">
        <v>18238</v>
      </c>
    </row>
    <row r="18130" spans="1:1">
      <c r="A18130" t="s">
        <v>18239</v>
      </c>
    </row>
    <row r="18131" spans="1:1">
      <c r="A18131" t="s">
        <v>18240</v>
      </c>
    </row>
    <row r="18132" spans="1:1">
      <c r="A18132" t="s">
        <v>18241</v>
      </c>
    </row>
    <row r="18133" spans="1:1">
      <c r="A18133" t="s">
        <v>18242</v>
      </c>
    </row>
    <row r="18134" spans="1:1">
      <c r="A18134" t="s">
        <v>18243</v>
      </c>
    </row>
    <row r="18135" spans="1:1">
      <c r="A18135" t="s">
        <v>18244</v>
      </c>
    </row>
    <row r="18136" spans="1:1">
      <c r="A18136" t="s">
        <v>18245</v>
      </c>
    </row>
    <row r="18137" spans="1:1">
      <c r="A18137" t="s">
        <v>18246</v>
      </c>
    </row>
    <row r="18138" spans="1:1">
      <c r="A18138" t="s">
        <v>18247</v>
      </c>
    </row>
    <row r="18139" spans="1:1">
      <c r="A18139" t="s">
        <v>18248</v>
      </c>
    </row>
    <row r="18140" spans="1:1">
      <c r="A18140" t="s">
        <v>18249</v>
      </c>
    </row>
    <row r="18141" spans="1:1">
      <c r="A18141" t="s">
        <v>18250</v>
      </c>
    </row>
    <row r="18142" spans="1:1">
      <c r="A18142" t="s">
        <v>18251</v>
      </c>
    </row>
    <row r="18143" spans="1:1">
      <c r="A18143" t="s">
        <v>18252</v>
      </c>
    </row>
    <row r="18144" spans="1:1">
      <c r="A18144" t="s">
        <v>18253</v>
      </c>
    </row>
    <row r="18145" spans="1:1">
      <c r="A18145" t="s">
        <v>18254</v>
      </c>
    </row>
    <row r="18146" spans="1:1">
      <c r="A18146" t="s">
        <v>18255</v>
      </c>
    </row>
    <row r="18147" spans="1:1">
      <c r="A18147" t="s">
        <v>18256</v>
      </c>
    </row>
    <row r="18148" spans="1:1">
      <c r="A18148" t="s">
        <v>18257</v>
      </c>
    </row>
    <row r="18149" spans="1:1">
      <c r="A18149" t="s">
        <v>18258</v>
      </c>
    </row>
    <row r="18150" spans="1:1">
      <c r="A18150" t="s">
        <v>18259</v>
      </c>
    </row>
    <row r="18151" spans="1:1">
      <c r="A18151" t="s">
        <v>18260</v>
      </c>
    </row>
    <row r="18152" spans="1:1">
      <c r="A18152" t="s">
        <v>18261</v>
      </c>
    </row>
    <row r="18153" spans="1:1">
      <c r="A18153" t="s">
        <v>18262</v>
      </c>
    </row>
    <row r="18154" spans="1:1">
      <c r="A18154" t="s">
        <v>18263</v>
      </c>
    </row>
    <row r="18155" spans="1:1">
      <c r="A18155" t="s">
        <v>18264</v>
      </c>
    </row>
    <row r="18156" spans="1:1">
      <c r="A18156" t="s">
        <v>18265</v>
      </c>
    </row>
    <row r="18157" spans="1:1">
      <c r="A18157" t="s">
        <v>18266</v>
      </c>
    </row>
    <row r="18158" spans="1:1">
      <c r="A18158" t="s">
        <v>18267</v>
      </c>
    </row>
    <row r="18159" spans="1:1">
      <c r="A18159" t="s">
        <v>18268</v>
      </c>
    </row>
    <row r="18160" spans="1:1">
      <c r="A18160" t="s">
        <v>18269</v>
      </c>
    </row>
    <row r="18161" spans="1:1">
      <c r="A18161" t="s">
        <v>18270</v>
      </c>
    </row>
    <row r="18162" spans="1:1">
      <c r="A18162" t="s">
        <v>18271</v>
      </c>
    </row>
    <row r="18163" spans="1:1">
      <c r="A18163" t="s">
        <v>18272</v>
      </c>
    </row>
    <row r="18164" spans="1:1">
      <c r="A18164" t="s">
        <v>18273</v>
      </c>
    </row>
    <row r="18165" spans="1:1">
      <c r="A18165" t="s">
        <v>18274</v>
      </c>
    </row>
    <row r="18166" spans="1:1">
      <c r="A18166" t="s">
        <v>18275</v>
      </c>
    </row>
    <row r="18167" spans="1:1">
      <c r="A18167" t="s">
        <v>18276</v>
      </c>
    </row>
    <row r="18168" spans="1:1">
      <c r="A18168" t="s">
        <v>18277</v>
      </c>
    </row>
    <row r="18169" spans="1:1">
      <c r="A18169" t="s">
        <v>18278</v>
      </c>
    </row>
    <row r="18170" spans="1:1">
      <c r="A18170" t="s">
        <v>18279</v>
      </c>
    </row>
    <row r="18171" spans="1:1">
      <c r="A18171" t="s">
        <v>18280</v>
      </c>
    </row>
    <row r="18172" spans="1:1">
      <c r="A18172" t="s">
        <v>18281</v>
      </c>
    </row>
    <row r="18173" spans="1:1">
      <c r="A18173" t="s">
        <v>18282</v>
      </c>
    </row>
    <row r="18174" spans="1:1">
      <c r="A18174" t="s">
        <v>18283</v>
      </c>
    </row>
    <row r="18175" spans="1:1">
      <c r="A18175" t="s">
        <v>18284</v>
      </c>
    </row>
    <row r="18176" spans="1:1">
      <c r="A18176" t="s">
        <v>18285</v>
      </c>
    </row>
    <row r="18177" spans="1:1">
      <c r="A18177" t="s">
        <v>18286</v>
      </c>
    </row>
    <row r="18178" spans="1:1">
      <c r="A18178" t="s">
        <v>18287</v>
      </c>
    </row>
    <row r="18179" spans="1:1">
      <c r="A18179" t="s">
        <v>18288</v>
      </c>
    </row>
    <row r="18180" spans="1:1">
      <c r="A18180" t="s">
        <v>18289</v>
      </c>
    </row>
    <row r="18181" spans="1:1">
      <c r="A18181" t="s">
        <v>18290</v>
      </c>
    </row>
    <row r="18182" spans="1:1">
      <c r="A18182" t="s">
        <v>18291</v>
      </c>
    </row>
    <row r="18183" spans="1:1">
      <c r="A18183" t="s">
        <v>18292</v>
      </c>
    </row>
    <row r="18184" spans="1:1">
      <c r="A18184" t="s">
        <v>18293</v>
      </c>
    </row>
    <row r="18185" spans="1:1">
      <c r="A18185" t="s">
        <v>18294</v>
      </c>
    </row>
    <row r="18186" spans="1:1">
      <c r="A18186" t="s">
        <v>18295</v>
      </c>
    </row>
    <row r="18187" spans="1:1">
      <c r="A18187" t="s">
        <v>18296</v>
      </c>
    </row>
    <row r="18188" spans="1:1">
      <c r="A18188" t="s">
        <v>18297</v>
      </c>
    </row>
    <row r="18189" spans="1:1">
      <c r="A18189" t="s">
        <v>18298</v>
      </c>
    </row>
    <row r="18190" spans="1:1">
      <c r="A18190" t="s">
        <v>18299</v>
      </c>
    </row>
    <row r="18191" spans="1:1">
      <c r="A18191" t="s">
        <v>18300</v>
      </c>
    </row>
    <row r="18192" spans="1:1">
      <c r="A18192" t="s">
        <v>18301</v>
      </c>
    </row>
    <row r="18193" spans="1:1">
      <c r="A18193" t="s">
        <v>18302</v>
      </c>
    </row>
    <row r="18194" spans="1:1">
      <c r="A18194" t="s">
        <v>18303</v>
      </c>
    </row>
    <row r="18195" spans="1:1">
      <c r="A18195" t="s">
        <v>18304</v>
      </c>
    </row>
    <row r="18196" spans="1:1">
      <c r="A18196" t="s">
        <v>18305</v>
      </c>
    </row>
    <row r="18197" spans="1:1">
      <c r="A18197" t="s">
        <v>18306</v>
      </c>
    </row>
    <row r="18198" spans="1:1">
      <c r="A18198" t="s">
        <v>18307</v>
      </c>
    </row>
    <row r="18199" spans="1:1">
      <c r="A18199" t="s">
        <v>18308</v>
      </c>
    </row>
    <row r="18200" spans="1:1">
      <c r="A18200" t="s">
        <v>18309</v>
      </c>
    </row>
    <row r="18201" spans="1:1">
      <c r="A18201" t="s">
        <v>18310</v>
      </c>
    </row>
    <row r="18202" spans="1:1">
      <c r="A18202" t="s">
        <v>18311</v>
      </c>
    </row>
    <row r="18203" spans="1:1">
      <c r="A18203" t="s">
        <v>18312</v>
      </c>
    </row>
    <row r="18204" spans="1:1">
      <c r="A18204" t="s">
        <v>18313</v>
      </c>
    </row>
    <row r="18205" spans="1:1">
      <c r="A18205" t="s">
        <v>18314</v>
      </c>
    </row>
    <row r="18206" spans="1:1">
      <c r="A18206" t="s">
        <v>18315</v>
      </c>
    </row>
    <row r="18207" spans="1:1">
      <c r="A18207" t="s">
        <v>18316</v>
      </c>
    </row>
    <row r="18208" spans="1:1">
      <c r="A18208" t="s">
        <v>18317</v>
      </c>
    </row>
    <row r="18209" spans="1:1">
      <c r="A18209" t="s">
        <v>18318</v>
      </c>
    </row>
    <row r="18210" spans="1:1">
      <c r="A18210" t="s">
        <v>18319</v>
      </c>
    </row>
    <row r="18211" spans="1:1">
      <c r="A18211" t="s">
        <v>18320</v>
      </c>
    </row>
    <row r="18212" spans="1:1">
      <c r="A18212" t="s">
        <v>18321</v>
      </c>
    </row>
    <row r="18213" spans="1:1">
      <c r="A18213" t="s">
        <v>18322</v>
      </c>
    </row>
    <row r="18214" spans="1:1">
      <c r="A18214" t="s">
        <v>18323</v>
      </c>
    </row>
    <row r="18215" spans="1:1">
      <c r="A18215" t="s">
        <v>18324</v>
      </c>
    </row>
    <row r="18216" spans="1:1">
      <c r="A18216" t="s">
        <v>18325</v>
      </c>
    </row>
    <row r="18217" spans="1:1">
      <c r="A18217" t="s">
        <v>18326</v>
      </c>
    </row>
    <row r="18218" spans="1:1">
      <c r="A18218" t="s">
        <v>18327</v>
      </c>
    </row>
    <row r="18219" spans="1:1">
      <c r="A18219" t="s">
        <v>18328</v>
      </c>
    </row>
    <row r="18220" spans="1:1">
      <c r="A18220" t="s">
        <v>18329</v>
      </c>
    </row>
    <row r="18221" spans="1:1">
      <c r="A18221" t="s">
        <v>18330</v>
      </c>
    </row>
    <row r="18222" spans="1:1">
      <c r="A18222" t="s">
        <v>18331</v>
      </c>
    </row>
    <row r="18223" spans="1:1">
      <c r="A18223" t="s">
        <v>18332</v>
      </c>
    </row>
    <row r="18224" spans="1:1">
      <c r="A18224" t="s">
        <v>18333</v>
      </c>
    </row>
    <row r="18225" spans="1:1">
      <c r="A18225" t="s">
        <v>18334</v>
      </c>
    </row>
    <row r="18226" spans="1:1">
      <c r="A18226" t="s">
        <v>18335</v>
      </c>
    </row>
    <row r="18227" spans="1:1">
      <c r="A18227" t="s">
        <v>18336</v>
      </c>
    </row>
    <row r="18228" spans="1:1">
      <c r="A18228" t="s">
        <v>18337</v>
      </c>
    </row>
    <row r="18229" spans="1:1">
      <c r="A18229" t="s">
        <v>18338</v>
      </c>
    </row>
    <row r="18230" spans="1:1">
      <c r="A18230" t="s">
        <v>18339</v>
      </c>
    </row>
    <row r="18231" spans="1:1">
      <c r="A18231" t="s">
        <v>18340</v>
      </c>
    </row>
    <row r="18232" spans="1:1">
      <c r="A18232" t="s">
        <v>18341</v>
      </c>
    </row>
    <row r="18233" spans="1:1">
      <c r="A18233" t="s">
        <v>18342</v>
      </c>
    </row>
    <row r="18234" spans="1:1">
      <c r="A18234" t="s">
        <v>18343</v>
      </c>
    </row>
    <row r="18235" spans="1:1">
      <c r="A18235" t="s">
        <v>18344</v>
      </c>
    </row>
    <row r="18236" spans="1:1">
      <c r="A18236" t="s">
        <v>18345</v>
      </c>
    </row>
    <row r="18237" spans="1:1">
      <c r="A18237" t="s">
        <v>18346</v>
      </c>
    </row>
    <row r="18238" spans="1:1">
      <c r="A18238" t="s">
        <v>18347</v>
      </c>
    </row>
    <row r="18239" spans="1:1">
      <c r="A18239" t="s">
        <v>18348</v>
      </c>
    </row>
    <row r="18240" spans="1:1">
      <c r="A18240" t="s">
        <v>18349</v>
      </c>
    </row>
    <row r="18241" spans="1:1">
      <c r="A18241" t="s">
        <v>18350</v>
      </c>
    </row>
    <row r="18242" spans="1:1">
      <c r="A18242" t="s">
        <v>18351</v>
      </c>
    </row>
    <row r="18243" spans="1:1">
      <c r="A18243" t="s">
        <v>18352</v>
      </c>
    </row>
    <row r="18244" spans="1:1">
      <c r="A18244" t="s">
        <v>18353</v>
      </c>
    </row>
    <row r="18245" spans="1:1">
      <c r="A18245" t="s">
        <v>18354</v>
      </c>
    </row>
    <row r="18246" spans="1:1">
      <c r="A18246" t="s">
        <v>18355</v>
      </c>
    </row>
    <row r="18247" spans="1:1">
      <c r="A18247" t="s">
        <v>18356</v>
      </c>
    </row>
    <row r="18248" spans="1:1">
      <c r="A18248" t="s">
        <v>18357</v>
      </c>
    </row>
    <row r="18249" spans="1:1">
      <c r="A18249" t="s">
        <v>18358</v>
      </c>
    </row>
    <row r="18250" spans="1:1">
      <c r="A18250" t="s">
        <v>18359</v>
      </c>
    </row>
    <row r="18251" spans="1:1">
      <c r="A18251" t="s">
        <v>18360</v>
      </c>
    </row>
    <row r="18252" spans="1:1">
      <c r="A18252" t="s">
        <v>18361</v>
      </c>
    </row>
    <row r="18253" spans="1:1">
      <c r="A18253" t="s">
        <v>18362</v>
      </c>
    </row>
    <row r="18254" spans="1:1">
      <c r="A18254" t="s">
        <v>18363</v>
      </c>
    </row>
    <row r="18255" spans="1:1">
      <c r="A18255" t="s">
        <v>18364</v>
      </c>
    </row>
    <row r="18256" spans="1:1">
      <c r="A18256" t="s">
        <v>18365</v>
      </c>
    </row>
    <row r="18257" spans="1:1">
      <c r="A18257" t="s">
        <v>18366</v>
      </c>
    </row>
    <row r="18258" spans="1:1">
      <c r="A18258" t="s">
        <v>18367</v>
      </c>
    </row>
    <row r="18259" spans="1:1">
      <c r="A18259" t="s">
        <v>18368</v>
      </c>
    </row>
    <row r="18260" spans="1:1">
      <c r="A18260" t="s">
        <v>18369</v>
      </c>
    </row>
    <row r="18261" spans="1:1">
      <c r="A18261" t="s">
        <v>18370</v>
      </c>
    </row>
    <row r="18262" spans="1:1">
      <c r="A18262" t="s">
        <v>18371</v>
      </c>
    </row>
    <row r="18263" spans="1:1">
      <c r="A18263" t="s">
        <v>18372</v>
      </c>
    </row>
    <row r="18264" spans="1:1">
      <c r="A18264" t="s">
        <v>18373</v>
      </c>
    </row>
    <row r="18265" spans="1:1">
      <c r="A18265" t="s">
        <v>18374</v>
      </c>
    </row>
    <row r="18266" spans="1:1">
      <c r="A18266" t="s">
        <v>18375</v>
      </c>
    </row>
    <row r="18267" spans="1:1">
      <c r="A18267" t="s">
        <v>18376</v>
      </c>
    </row>
    <row r="18268" spans="1:1">
      <c r="A18268" t="s">
        <v>18377</v>
      </c>
    </row>
    <row r="18269" spans="1:1">
      <c r="A18269" t="s">
        <v>18378</v>
      </c>
    </row>
    <row r="18270" spans="1:1">
      <c r="A18270" t="s">
        <v>18379</v>
      </c>
    </row>
    <row r="18271" spans="1:1">
      <c r="A18271" t="s">
        <v>18380</v>
      </c>
    </row>
    <row r="18272" spans="1:1">
      <c r="A18272" t="s">
        <v>18381</v>
      </c>
    </row>
    <row r="18273" spans="1:1">
      <c r="A18273" t="s">
        <v>18382</v>
      </c>
    </row>
    <row r="18274" spans="1:1">
      <c r="A18274" t="s">
        <v>18383</v>
      </c>
    </row>
    <row r="18275" spans="1:1">
      <c r="A18275" t="s">
        <v>18384</v>
      </c>
    </row>
    <row r="18276" spans="1:1">
      <c r="A18276" t="s">
        <v>18385</v>
      </c>
    </row>
    <row r="18277" spans="1:1">
      <c r="A18277" t="s">
        <v>18386</v>
      </c>
    </row>
    <row r="18278" spans="1:1">
      <c r="A18278" t="s">
        <v>18387</v>
      </c>
    </row>
    <row r="18279" spans="1:1">
      <c r="A18279" t="s">
        <v>18388</v>
      </c>
    </row>
    <row r="18280" spans="1:1">
      <c r="A18280" t="s">
        <v>18389</v>
      </c>
    </row>
    <row r="18281" spans="1:1">
      <c r="A18281" t="s">
        <v>18390</v>
      </c>
    </row>
    <row r="18282" spans="1:1">
      <c r="A18282" t="s">
        <v>18391</v>
      </c>
    </row>
    <row r="18283" spans="1:1">
      <c r="A18283" t="s">
        <v>18392</v>
      </c>
    </row>
    <row r="18284" spans="1:1">
      <c r="A18284" t="s">
        <v>18393</v>
      </c>
    </row>
    <row r="18285" spans="1:1">
      <c r="A18285" t="s">
        <v>18394</v>
      </c>
    </row>
    <row r="18286" spans="1:1">
      <c r="A18286" t="s">
        <v>18395</v>
      </c>
    </row>
    <row r="18287" spans="1:1">
      <c r="A18287" t="s">
        <v>18396</v>
      </c>
    </row>
    <row r="18288" spans="1:1">
      <c r="A18288" t="s">
        <v>18397</v>
      </c>
    </row>
    <row r="18289" spans="1:1">
      <c r="A18289" t="s">
        <v>18398</v>
      </c>
    </row>
    <row r="18290" spans="1:1">
      <c r="A18290" t="s">
        <v>18399</v>
      </c>
    </row>
    <row r="18291" spans="1:1">
      <c r="A18291" t="s">
        <v>18400</v>
      </c>
    </row>
    <row r="18292" spans="1:1">
      <c r="A18292" t="s">
        <v>18401</v>
      </c>
    </row>
    <row r="18293" spans="1:1">
      <c r="A18293" t="s">
        <v>18402</v>
      </c>
    </row>
    <row r="18294" spans="1:1">
      <c r="A18294" t="s">
        <v>18403</v>
      </c>
    </row>
    <row r="18295" spans="1:1">
      <c r="A18295" t="s">
        <v>18404</v>
      </c>
    </row>
    <row r="18296" spans="1:1">
      <c r="A18296" t="s">
        <v>18405</v>
      </c>
    </row>
    <row r="18297" spans="1:1">
      <c r="A18297" t="s">
        <v>18406</v>
      </c>
    </row>
    <row r="18298" spans="1:1">
      <c r="A18298" t="s">
        <v>18407</v>
      </c>
    </row>
    <row r="18299" spans="1:1">
      <c r="A18299" t="s">
        <v>18408</v>
      </c>
    </row>
    <row r="18300" spans="1:1">
      <c r="A18300" t="s">
        <v>18409</v>
      </c>
    </row>
    <row r="18301" spans="1:1">
      <c r="A18301" t="s">
        <v>18410</v>
      </c>
    </row>
    <row r="18302" spans="1:1">
      <c r="A18302" t="s">
        <v>18411</v>
      </c>
    </row>
    <row r="18303" spans="1:1">
      <c r="A18303" t="s">
        <v>18412</v>
      </c>
    </row>
    <row r="18304" spans="1:1">
      <c r="A18304" t="s">
        <v>18413</v>
      </c>
    </row>
    <row r="18305" spans="1:1">
      <c r="A18305" t="s">
        <v>18414</v>
      </c>
    </row>
    <row r="18306" spans="1:1">
      <c r="A18306" t="s">
        <v>18415</v>
      </c>
    </row>
    <row r="18307" spans="1:1">
      <c r="A18307" t="s">
        <v>18416</v>
      </c>
    </row>
    <row r="18308" spans="1:1">
      <c r="A18308" t="s">
        <v>18417</v>
      </c>
    </row>
    <row r="18309" spans="1:1">
      <c r="A18309" t="s">
        <v>18418</v>
      </c>
    </row>
    <row r="18310" spans="1:1">
      <c r="A18310" t="s">
        <v>18419</v>
      </c>
    </row>
    <row r="18311" spans="1:1">
      <c r="A18311" t="s">
        <v>18420</v>
      </c>
    </row>
    <row r="18312" spans="1:1">
      <c r="A18312" t="s">
        <v>18421</v>
      </c>
    </row>
    <row r="18313" spans="1:1">
      <c r="A18313" t="s">
        <v>18422</v>
      </c>
    </row>
    <row r="18314" spans="1:1">
      <c r="A18314" t="s">
        <v>18423</v>
      </c>
    </row>
    <row r="18315" spans="1:1">
      <c r="A18315" t="s">
        <v>18424</v>
      </c>
    </row>
    <row r="18316" spans="1:1">
      <c r="A18316" t="s">
        <v>18425</v>
      </c>
    </row>
    <row r="18317" spans="1:1">
      <c r="A18317" t="s">
        <v>18426</v>
      </c>
    </row>
    <row r="18318" spans="1:1">
      <c r="A18318" t="s">
        <v>18427</v>
      </c>
    </row>
    <row r="18319" spans="1:1">
      <c r="A18319" t="s">
        <v>18428</v>
      </c>
    </row>
    <row r="18320" spans="1:1">
      <c r="A18320" t="s">
        <v>18429</v>
      </c>
    </row>
    <row r="18321" spans="1:1">
      <c r="A18321" t="s">
        <v>18430</v>
      </c>
    </row>
    <row r="18322" spans="1:1">
      <c r="A18322" t="s">
        <v>18431</v>
      </c>
    </row>
    <row r="18323" spans="1:1">
      <c r="A18323" t="s">
        <v>18432</v>
      </c>
    </row>
    <row r="18324" spans="1:1">
      <c r="A18324" t="s">
        <v>18433</v>
      </c>
    </row>
    <row r="18325" spans="1:1">
      <c r="A18325" t="s">
        <v>18434</v>
      </c>
    </row>
    <row r="18326" spans="1:1">
      <c r="A18326" t="s">
        <v>18435</v>
      </c>
    </row>
    <row r="18327" spans="1:1">
      <c r="A18327" t="s">
        <v>18436</v>
      </c>
    </row>
    <row r="18328" spans="1:1">
      <c r="A18328" t="s">
        <v>18437</v>
      </c>
    </row>
    <row r="18329" spans="1:1">
      <c r="A18329" t="s">
        <v>18438</v>
      </c>
    </row>
    <row r="18330" spans="1:1">
      <c r="A18330" t="s">
        <v>18439</v>
      </c>
    </row>
    <row r="18331" spans="1:1">
      <c r="A18331" t="s">
        <v>18440</v>
      </c>
    </row>
    <row r="18332" spans="1:1">
      <c r="A18332" t="s">
        <v>18441</v>
      </c>
    </row>
    <row r="18333" spans="1:1">
      <c r="A18333" t="s">
        <v>18442</v>
      </c>
    </row>
    <row r="18334" spans="1:1">
      <c r="A18334" t="s">
        <v>18443</v>
      </c>
    </row>
    <row r="18335" spans="1:1">
      <c r="A18335" t="s">
        <v>18444</v>
      </c>
    </row>
    <row r="18336" spans="1:1">
      <c r="A18336" t="s">
        <v>18445</v>
      </c>
    </row>
    <row r="18337" spans="1:1">
      <c r="A18337" t="s">
        <v>18446</v>
      </c>
    </row>
    <row r="18338" spans="1:1">
      <c r="A18338" t="s">
        <v>18447</v>
      </c>
    </row>
    <row r="18339" spans="1:1">
      <c r="A18339" t="s">
        <v>18448</v>
      </c>
    </row>
    <row r="18340" spans="1:1">
      <c r="A18340" t="s">
        <v>18449</v>
      </c>
    </row>
    <row r="18341" spans="1:1">
      <c r="A18341" t="s">
        <v>18450</v>
      </c>
    </row>
    <row r="18342" spans="1:1">
      <c r="A18342" t="s">
        <v>18451</v>
      </c>
    </row>
    <row r="18343" spans="1:1">
      <c r="A18343" t="s">
        <v>18452</v>
      </c>
    </row>
    <row r="18344" spans="1:1">
      <c r="A18344" t="s">
        <v>18453</v>
      </c>
    </row>
    <row r="18345" spans="1:1">
      <c r="A18345" t="s">
        <v>18454</v>
      </c>
    </row>
    <row r="18346" spans="1:1">
      <c r="A18346" t="s">
        <v>18455</v>
      </c>
    </row>
    <row r="18347" spans="1:1">
      <c r="A18347" t="s">
        <v>18456</v>
      </c>
    </row>
    <row r="18348" spans="1:1">
      <c r="A18348" t="s">
        <v>18457</v>
      </c>
    </row>
    <row r="18349" spans="1:1">
      <c r="A18349" t="s">
        <v>18458</v>
      </c>
    </row>
    <row r="18350" spans="1:1">
      <c r="A18350" t="s">
        <v>18459</v>
      </c>
    </row>
    <row r="18351" spans="1:1">
      <c r="A18351" t="s">
        <v>18460</v>
      </c>
    </row>
    <row r="18352" spans="1:1">
      <c r="A18352" t="s">
        <v>18461</v>
      </c>
    </row>
    <row r="18353" spans="1:1">
      <c r="A18353" t="s">
        <v>18462</v>
      </c>
    </row>
    <row r="18354" spans="1:1">
      <c r="A18354" t="s">
        <v>18463</v>
      </c>
    </row>
    <row r="18355" spans="1:1">
      <c r="A18355" t="s">
        <v>18464</v>
      </c>
    </row>
    <row r="18356" spans="1:1">
      <c r="A18356" t="s">
        <v>18465</v>
      </c>
    </row>
    <row r="18357" spans="1:1">
      <c r="A18357" t="s">
        <v>18466</v>
      </c>
    </row>
    <row r="18358" spans="1:1">
      <c r="A18358" t="s">
        <v>18467</v>
      </c>
    </row>
    <row r="18359" spans="1:1">
      <c r="A18359" t="s">
        <v>18468</v>
      </c>
    </row>
    <row r="18360" spans="1:1">
      <c r="A18360" t="s">
        <v>18469</v>
      </c>
    </row>
    <row r="18361" spans="1:1">
      <c r="A18361" t="s">
        <v>18470</v>
      </c>
    </row>
    <row r="18362" spans="1:1">
      <c r="A18362" t="s">
        <v>18471</v>
      </c>
    </row>
    <row r="18363" spans="1:1">
      <c r="A18363" t="s">
        <v>18472</v>
      </c>
    </row>
    <row r="18364" spans="1:1">
      <c r="A18364" t="s">
        <v>18473</v>
      </c>
    </row>
    <row r="18365" spans="1:1">
      <c r="A18365" t="s">
        <v>18474</v>
      </c>
    </row>
    <row r="18366" spans="1:1">
      <c r="A18366" t="s">
        <v>18475</v>
      </c>
    </row>
    <row r="18367" spans="1:1">
      <c r="A18367" t="s">
        <v>18476</v>
      </c>
    </row>
    <row r="18368" spans="1:1">
      <c r="A18368" t="s">
        <v>18477</v>
      </c>
    </row>
    <row r="18369" spans="1:1">
      <c r="A18369" t="s">
        <v>18478</v>
      </c>
    </row>
    <row r="18370" spans="1:1">
      <c r="A18370" t="s">
        <v>18479</v>
      </c>
    </row>
    <row r="18371" spans="1:1">
      <c r="A18371" t="s">
        <v>18480</v>
      </c>
    </row>
    <row r="18372" spans="1:1">
      <c r="A18372" t="s">
        <v>18481</v>
      </c>
    </row>
    <row r="18373" spans="1:1">
      <c r="A18373" t="s">
        <v>18482</v>
      </c>
    </row>
    <row r="18374" spans="1:1">
      <c r="A18374" t="s">
        <v>18483</v>
      </c>
    </row>
    <row r="18375" spans="1:1">
      <c r="A18375" t="s">
        <v>18484</v>
      </c>
    </row>
    <row r="18376" spans="1:1">
      <c r="A18376" t="s">
        <v>18485</v>
      </c>
    </row>
    <row r="18377" spans="1:1">
      <c r="A18377" t="s">
        <v>18486</v>
      </c>
    </row>
    <row r="18378" spans="1:1">
      <c r="A18378" t="s">
        <v>18487</v>
      </c>
    </row>
    <row r="18379" spans="1:1">
      <c r="A18379" t="s">
        <v>18488</v>
      </c>
    </row>
    <row r="18380" spans="1:1">
      <c r="A18380" t="s">
        <v>18489</v>
      </c>
    </row>
    <row r="18381" spans="1:1">
      <c r="A18381" t="s">
        <v>18490</v>
      </c>
    </row>
    <row r="18382" spans="1:1">
      <c r="A18382" t="s">
        <v>18491</v>
      </c>
    </row>
    <row r="18383" spans="1:1">
      <c r="A18383" t="s">
        <v>18492</v>
      </c>
    </row>
    <row r="18384" spans="1:1">
      <c r="A18384" t="s">
        <v>18493</v>
      </c>
    </row>
    <row r="18385" spans="1:1">
      <c r="A18385" t="s">
        <v>18494</v>
      </c>
    </row>
    <row r="18386" spans="1:1">
      <c r="A18386" t="s">
        <v>18495</v>
      </c>
    </row>
    <row r="18387" spans="1:1">
      <c r="A18387" t="s">
        <v>18496</v>
      </c>
    </row>
    <row r="18388" spans="1:1">
      <c r="A18388" t="s">
        <v>18497</v>
      </c>
    </row>
    <row r="18389" spans="1:1">
      <c r="A18389" t="s">
        <v>18498</v>
      </c>
    </row>
    <row r="18390" spans="1:1">
      <c r="A18390" t="s">
        <v>18499</v>
      </c>
    </row>
    <row r="18391" spans="1:1">
      <c r="A18391" t="s">
        <v>18500</v>
      </c>
    </row>
    <row r="18392" spans="1:1">
      <c r="A18392" t="s">
        <v>18501</v>
      </c>
    </row>
    <row r="18393" spans="1:1">
      <c r="A18393" t="s">
        <v>18502</v>
      </c>
    </row>
    <row r="18394" spans="1:1">
      <c r="A18394" t="s">
        <v>18503</v>
      </c>
    </row>
    <row r="18395" spans="1:1">
      <c r="A18395" t="s">
        <v>18504</v>
      </c>
    </row>
    <row r="18396" spans="1:1">
      <c r="A18396" t="s">
        <v>18505</v>
      </c>
    </row>
    <row r="18397" spans="1:1">
      <c r="A18397" t="s">
        <v>18506</v>
      </c>
    </row>
    <row r="18398" spans="1:1">
      <c r="A18398" t="s">
        <v>18507</v>
      </c>
    </row>
    <row r="18399" spans="1:1">
      <c r="A18399" t="s">
        <v>18508</v>
      </c>
    </row>
    <row r="18400" spans="1:1">
      <c r="A18400" t="s">
        <v>18509</v>
      </c>
    </row>
    <row r="18401" spans="1:1">
      <c r="A18401" t="s">
        <v>18510</v>
      </c>
    </row>
    <row r="18402" spans="1:1">
      <c r="A18402" t="s">
        <v>18511</v>
      </c>
    </row>
    <row r="18403" spans="1:1">
      <c r="A18403" t="s">
        <v>18512</v>
      </c>
    </row>
    <row r="18404" spans="1:1">
      <c r="A18404" t="s">
        <v>18513</v>
      </c>
    </row>
    <row r="18405" spans="1:1">
      <c r="A18405" t="s">
        <v>18514</v>
      </c>
    </row>
    <row r="18406" spans="1:1">
      <c r="A18406" t="s">
        <v>18515</v>
      </c>
    </row>
    <row r="18407" spans="1:1">
      <c r="A18407" t="s">
        <v>18516</v>
      </c>
    </row>
    <row r="18408" spans="1:1">
      <c r="A18408" t="s">
        <v>18517</v>
      </c>
    </row>
    <row r="18409" spans="1:1">
      <c r="A18409" t="s">
        <v>18518</v>
      </c>
    </row>
    <row r="18410" spans="1:1">
      <c r="A18410" t="s">
        <v>18519</v>
      </c>
    </row>
    <row r="18411" spans="1:1">
      <c r="A18411" t="s">
        <v>18520</v>
      </c>
    </row>
    <row r="18412" spans="1:1">
      <c r="A18412" t="s">
        <v>18521</v>
      </c>
    </row>
    <row r="18413" spans="1:1">
      <c r="A18413" t="s">
        <v>18522</v>
      </c>
    </row>
    <row r="18414" spans="1:1">
      <c r="A18414" t="s">
        <v>18523</v>
      </c>
    </row>
    <row r="18415" spans="1:1">
      <c r="A18415" t="s">
        <v>18524</v>
      </c>
    </row>
    <row r="18416" spans="1:1">
      <c r="A18416" t="s">
        <v>18525</v>
      </c>
    </row>
    <row r="18417" spans="1:1">
      <c r="A18417" t="s">
        <v>18526</v>
      </c>
    </row>
    <row r="18418" spans="1:1">
      <c r="A18418" t="s">
        <v>18527</v>
      </c>
    </row>
    <row r="18419" spans="1:1">
      <c r="A18419" t="s">
        <v>18528</v>
      </c>
    </row>
    <row r="18420" spans="1:1">
      <c r="A18420" t="s">
        <v>18529</v>
      </c>
    </row>
    <row r="18421" spans="1:1">
      <c r="A18421" t="s">
        <v>18530</v>
      </c>
    </row>
    <row r="18422" spans="1:1">
      <c r="A18422" t="s">
        <v>18531</v>
      </c>
    </row>
    <row r="18423" spans="1:1">
      <c r="A18423" t="s">
        <v>18532</v>
      </c>
    </row>
    <row r="18424" spans="1:1">
      <c r="A18424" t="s">
        <v>18533</v>
      </c>
    </row>
    <row r="18425" spans="1:1">
      <c r="A18425" t="s">
        <v>18534</v>
      </c>
    </row>
    <row r="18426" spans="1:1">
      <c r="A18426" t="s">
        <v>18535</v>
      </c>
    </row>
    <row r="18427" spans="1:1">
      <c r="A18427" t="s">
        <v>18536</v>
      </c>
    </row>
    <row r="18428" spans="1:1">
      <c r="A18428" t="s">
        <v>18537</v>
      </c>
    </row>
    <row r="18429" spans="1:1">
      <c r="A18429" t="s">
        <v>18538</v>
      </c>
    </row>
    <row r="18430" spans="1:1">
      <c r="A18430" t="s">
        <v>18539</v>
      </c>
    </row>
    <row r="18431" spans="1:1">
      <c r="A18431" t="s">
        <v>18540</v>
      </c>
    </row>
    <row r="18432" spans="1:1">
      <c r="A18432" t="s">
        <v>18541</v>
      </c>
    </row>
    <row r="18433" spans="1:1">
      <c r="A18433" t="s">
        <v>18542</v>
      </c>
    </row>
    <row r="18434" spans="1:1">
      <c r="A18434" t="s">
        <v>18543</v>
      </c>
    </row>
    <row r="18435" spans="1:1">
      <c r="A18435" t="s">
        <v>18544</v>
      </c>
    </row>
    <row r="18436" spans="1:1">
      <c r="A18436" t="s">
        <v>18545</v>
      </c>
    </row>
    <row r="18437" spans="1:1">
      <c r="A18437" t="s">
        <v>18546</v>
      </c>
    </row>
    <row r="18438" spans="1:1">
      <c r="A18438" t="s">
        <v>18547</v>
      </c>
    </row>
    <row r="18439" spans="1:1">
      <c r="A18439" t="s">
        <v>18548</v>
      </c>
    </row>
    <row r="18440" spans="1:1">
      <c r="A18440" t="s">
        <v>18549</v>
      </c>
    </row>
    <row r="18441" spans="1:1">
      <c r="A18441" t="s">
        <v>18550</v>
      </c>
    </row>
    <row r="18442" spans="1:1">
      <c r="A18442" t="s">
        <v>18551</v>
      </c>
    </row>
    <row r="18443" spans="1:1">
      <c r="A18443" t="s">
        <v>18552</v>
      </c>
    </row>
    <row r="18444" spans="1:1">
      <c r="A18444" t="s">
        <v>18553</v>
      </c>
    </row>
    <row r="18445" spans="1:1">
      <c r="A18445" t="s">
        <v>18554</v>
      </c>
    </row>
    <row r="18446" spans="1:1">
      <c r="A18446" t="s">
        <v>18555</v>
      </c>
    </row>
    <row r="18447" spans="1:1">
      <c r="A18447" t="s">
        <v>18556</v>
      </c>
    </row>
    <row r="18448" spans="1:1">
      <c r="A18448" t="s">
        <v>18557</v>
      </c>
    </row>
    <row r="18449" spans="1:1">
      <c r="A18449" t="s">
        <v>18558</v>
      </c>
    </row>
    <row r="18450" spans="1:1">
      <c r="A18450" t="s">
        <v>18559</v>
      </c>
    </row>
    <row r="18451" spans="1:1">
      <c r="A18451" t="s">
        <v>18560</v>
      </c>
    </row>
    <row r="18452" spans="1:1">
      <c r="A18452" t="s">
        <v>18561</v>
      </c>
    </row>
    <row r="18453" spans="1:1">
      <c r="A18453" t="s">
        <v>18562</v>
      </c>
    </row>
    <row r="18454" spans="1:1">
      <c r="A18454" t="s">
        <v>18563</v>
      </c>
    </row>
    <row r="18455" spans="1:1">
      <c r="A18455" t="s">
        <v>18564</v>
      </c>
    </row>
    <row r="18456" spans="1:1">
      <c r="A18456" t="s">
        <v>18565</v>
      </c>
    </row>
    <row r="18457" spans="1:1">
      <c r="A18457" t="s">
        <v>18566</v>
      </c>
    </row>
    <row r="18458" spans="1:1">
      <c r="A18458" t="s">
        <v>18567</v>
      </c>
    </row>
    <row r="18459" spans="1:1">
      <c r="A18459" t="s">
        <v>18568</v>
      </c>
    </row>
    <row r="18460" spans="1:1">
      <c r="A18460" t="s">
        <v>18569</v>
      </c>
    </row>
    <row r="18461" spans="1:1">
      <c r="A18461" t="s">
        <v>18570</v>
      </c>
    </row>
    <row r="18462" spans="1:1">
      <c r="A18462" t="s">
        <v>18571</v>
      </c>
    </row>
    <row r="18463" spans="1:1">
      <c r="A18463" t="s">
        <v>18572</v>
      </c>
    </row>
    <row r="18464" spans="1:1">
      <c r="A18464" t="s">
        <v>18573</v>
      </c>
    </row>
    <row r="18465" spans="1:1">
      <c r="A18465" t="s">
        <v>18574</v>
      </c>
    </row>
    <row r="18466" spans="1:1">
      <c r="A18466" t="s">
        <v>18575</v>
      </c>
    </row>
    <row r="18467" spans="1:1">
      <c r="A18467" t="s">
        <v>18576</v>
      </c>
    </row>
    <row r="18468" spans="1:1">
      <c r="A18468" t="s">
        <v>18577</v>
      </c>
    </row>
    <row r="18469" spans="1:1">
      <c r="A18469" t="s">
        <v>18578</v>
      </c>
    </row>
    <row r="18470" spans="1:1">
      <c r="A18470" t="s">
        <v>18579</v>
      </c>
    </row>
    <row r="18471" spans="1:1">
      <c r="A18471" t="s">
        <v>18580</v>
      </c>
    </row>
    <row r="18472" spans="1:1">
      <c r="A18472" t="s">
        <v>18581</v>
      </c>
    </row>
    <row r="18473" spans="1:1">
      <c r="A18473" t="s">
        <v>18582</v>
      </c>
    </row>
    <row r="18474" spans="1:1">
      <c r="A18474" t="s">
        <v>18583</v>
      </c>
    </row>
    <row r="18475" spans="1:1">
      <c r="A18475" t="s">
        <v>18584</v>
      </c>
    </row>
    <row r="18476" spans="1:1">
      <c r="A18476" t="s">
        <v>18585</v>
      </c>
    </row>
    <row r="18477" spans="1:1">
      <c r="A18477" t="s">
        <v>18586</v>
      </c>
    </row>
    <row r="18478" spans="1:1">
      <c r="A18478" t="s">
        <v>18587</v>
      </c>
    </row>
    <row r="18479" spans="1:1">
      <c r="A18479" t="s">
        <v>18588</v>
      </c>
    </row>
    <row r="18480" spans="1:1">
      <c r="A18480" t="s">
        <v>18589</v>
      </c>
    </row>
    <row r="18481" spans="1:1">
      <c r="A18481" t="s">
        <v>18590</v>
      </c>
    </row>
    <row r="18482" spans="1:1">
      <c r="A18482" t="s">
        <v>18591</v>
      </c>
    </row>
    <row r="18483" spans="1:1">
      <c r="A18483" t="s">
        <v>18592</v>
      </c>
    </row>
    <row r="18484" spans="1:1">
      <c r="A18484" t="s">
        <v>18593</v>
      </c>
    </row>
    <row r="18485" spans="1:1">
      <c r="A18485" t="s">
        <v>18594</v>
      </c>
    </row>
    <row r="18486" spans="1:1">
      <c r="A18486" t="s">
        <v>18595</v>
      </c>
    </row>
    <row r="18487" spans="1:1">
      <c r="A18487" t="s">
        <v>18596</v>
      </c>
    </row>
    <row r="18488" spans="1:1">
      <c r="A18488" t="s">
        <v>18597</v>
      </c>
    </row>
    <row r="18489" spans="1:1">
      <c r="A18489" t="s">
        <v>18598</v>
      </c>
    </row>
    <row r="18490" spans="1:1">
      <c r="A18490" t="s">
        <v>18599</v>
      </c>
    </row>
    <row r="18491" spans="1:1">
      <c r="A18491" t="s">
        <v>18600</v>
      </c>
    </row>
    <row r="18492" spans="1:1">
      <c r="A18492" t="s">
        <v>18601</v>
      </c>
    </row>
    <row r="18493" spans="1:1">
      <c r="A18493" t="s">
        <v>18602</v>
      </c>
    </row>
    <row r="18494" spans="1:1">
      <c r="A18494" t="s">
        <v>18603</v>
      </c>
    </row>
    <row r="18495" spans="1:1">
      <c r="A18495" t="s">
        <v>18604</v>
      </c>
    </row>
    <row r="18496" spans="1:1">
      <c r="A18496" t="s">
        <v>18605</v>
      </c>
    </row>
    <row r="18497" spans="1:1">
      <c r="A18497" t="s">
        <v>18606</v>
      </c>
    </row>
    <row r="18498" spans="1:1">
      <c r="A18498" t="s">
        <v>18607</v>
      </c>
    </row>
    <row r="18499" spans="1:1">
      <c r="A18499" t="s">
        <v>18608</v>
      </c>
    </row>
    <row r="18500" spans="1:1">
      <c r="A18500" t="s">
        <v>18609</v>
      </c>
    </row>
    <row r="18501" spans="1:1">
      <c r="A18501" t="s">
        <v>18610</v>
      </c>
    </row>
    <row r="18502" spans="1:1">
      <c r="A18502" t="s">
        <v>18611</v>
      </c>
    </row>
    <row r="18503" spans="1:1">
      <c r="A18503" t="s">
        <v>18612</v>
      </c>
    </row>
    <row r="18504" spans="1:1">
      <c r="A18504" t="s">
        <v>18613</v>
      </c>
    </row>
    <row r="18505" spans="1:1">
      <c r="A18505" t="s">
        <v>18614</v>
      </c>
    </row>
    <row r="18506" spans="1:1">
      <c r="A18506" t="s">
        <v>18615</v>
      </c>
    </row>
    <row r="18507" spans="1:1">
      <c r="A18507" t="s">
        <v>18616</v>
      </c>
    </row>
    <row r="18508" spans="1:1">
      <c r="A18508" t="s">
        <v>18617</v>
      </c>
    </row>
    <row r="18509" spans="1:1">
      <c r="A18509" t="s">
        <v>18618</v>
      </c>
    </row>
    <row r="18510" spans="1:1">
      <c r="A18510" t="s">
        <v>18619</v>
      </c>
    </row>
    <row r="18511" spans="1:1">
      <c r="A18511" t="s">
        <v>18620</v>
      </c>
    </row>
    <row r="18512" spans="1:1">
      <c r="A18512" t="s">
        <v>18621</v>
      </c>
    </row>
    <row r="18513" spans="1:1">
      <c r="A18513" t="s">
        <v>18622</v>
      </c>
    </row>
    <row r="18514" spans="1:1">
      <c r="A18514" t="s">
        <v>18623</v>
      </c>
    </row>
    <row r="18515" spans="1:1">
      <c r="A18515" t="s">
        <v>18624</v>
      </c>
    </row>
    <row r="18516" spans="1:1">
      <c r="A18516" t="s">
        <v>18625</v>
      </c>
    </row>
    <row r="18517" spans="1:1">
      <c r="A18517" t="s">
        <v>18626</v>
      </c>
    </row>
    <row r="18518" spans="1:1">
      <c r="A18518" t="s">
        <v>18627</v>
      </c>
    </row>
    <row r="18519" spans="1:1">
      <c r="A18519" t="s">
        <v>18628</v>
      </c>
    </row>
    <row r="18520" spans="1:1">
      <c r="A18520" t="s">
        <v>18629</v>
      </c>
    </row>
    <row r="18521" spans="1:1">
      <c r="A18521" t="s">
        <v>18630</v>
      </c>
    </row>
    <row r="18522" spans="1:1">
      <c r="A18522" t="s">
        <v>18631</v>
      </c>
    </row>
    <row r="18523" spans="1:1">
      <c r="A18523" t="s">
        <v>18632</v>
      </c>
    </row>
    <row r="18524" spans="1:1">
      <c r="A18524" t="s">
        <v>18633</v>
      </c>
    </row>
    <row r="18525" spans="1:1">
      <c r="A18525" t="s">
        <v>18634</v>
      </c>
    </row>
    <row r="18526" spans="1:1">
      <c r="A18526" t="s">
        <v>18635</v>
      </c>
    </row>
    <row r="18527" spans="1:1">
      <c r="A18527" t="s">
        <v>18636</v>
      </c>
    </row>
    <row r="18528" spans="1:1">
      <c r="A18528" t="s">
        <v>18637</v>
      </c>
    </row>
    <row r="18529" spans="1:1">
      <c r="A18529" t="s">
        <v>18638</v>
      </c>
    </row>
    <row r="18530" spans="1:1">
      <c r="A18530" t="s">
        <v>18639</v>
      </c>
    </row>
    <row r="18531" spans="1:1">
      <c r="A18531" t="s">
        <v>18640</v>
      </c>
    </row>
    <row r="18532" spans="1:1">
      <c r="A18532" t="s">
        <v>18641</v>
      </c>
    </row>
    <row r="18533" spans="1:1">
      <c r="A18533" t="s">
        <v>18642</v>
      </c>
    </row>
    <row r="18534" spans="1:1">
      <c r="A18534" t="s">
        <v>18643</v>
      </c>
    </row>
    <row r="18535" spans="1:1">
      <c r="A18535" t="s">
        <v>18644</v>
      </c>
    </row>
    <row r="18536" spans="1:1">
      <c r="A18536" t="s">
        <v>18645</v>
      </c>
    </row>
    <row r="18537" spans="1:1">
      <c r="A18537" t="s">
        <v>18646</v>
      </c>
    </row>
    <row r="18538" spans="1:1">
      <c r="A18538" t="s">
        <v>18647</v>
      </c>
    </row>
    <row r="18539" spans="1:1">
      <c r="A18539" t="s">
        <v>18648</v>
      </c>
    </row>
    <row r="18540" spans="1:1">
      <c r="A18540" t="s">
        <v>18649</v>
      </c>
    </row>
    <row r="18541" spans="1:1">
      <c r="A18541" t="s">
        <v>18650</v>
      </c>
    </row>
    <row r="18542" spans="1:1">
      <c r="A18542" t="s">
        <v>18651</v>
      </c>
    </row>
    <row r="18543" spans="1:1">
      <c r="A18543" t="s">
        <v>18652</v>
      </c>
    </row>
    <row r="18544" spans="1:1">
      <c r="A18544" t="s">
        <v>18653</v>
      </c>
    </row>
    <row r="18545" spans="1:1">
      <c r="A18545" t="s">
        <v>18654</v>
      </c>
    </row>
    <row r="18546" spans="1:1">
      <c r="A18546" t="s">
        <v>18655</v>
      </c>
    </row>
    <row r="18547" spans="1:1">
      <c r="A18547" t="s">
        <v>18656</v>
      </c>
    </row>
    <row r="18548" spans="1:1">
      <c r="A18548" t="s">
        <v>18657</v>
      </c>
    </row>
    <row r="18549" spans="1:1">
      <c r="A18549" t="s">
        <v>18658</v>
      </c>
    </row>
    <row r="18550" spans="1:1">
      <c r="A18550" t="s">
        <v>18659</v>
      </c>
    </row>
    <row r="18551" spans="1:1">
      <c r="A18551" t="s">
        <v>18660</v>
      </c>
    </row>
    <row r="18552" spans="1:1">
      <c r="A18552" t="s">
        <v>18661</v>
      </c>
    </row>
    <row r="18553" spans="1:1">
      <c r="A18553" t="s">
        <v>18662</v>
      </c>
    </row>
    <row r="18554" spans="1:1">
      <c r="A18554" t="s">
        <v>18663</v>
      </c>
    </row>
    <row r="18555" spans="1:1">
      <c r="A18555" t="s">
        <v>18664</v>
      </c>
    </row>
    <row r="18556" spans="1:1">
      <c r="A18556" t="s">
        <v>18665</v>
      </c>
    </row>
    <row r="18557" spans="1:1">
      <c r="A18557" t="s">
        <v>18666</v>
      </c>
    </row>
    <row r="18558" spans="1:1">
      <c r="A18558" t="s">
        <v>18667</v>
      </c>
    </row>
    <row r="18559" spans="1:1">
      <c r="A18559" t="s">
        <v>18668</v>
      </c>
    </row>
    <row r="18560" spans="1:1">
      <c r="A18560" t="s">
        <v>18669</v>
      </c>
    </row>
    <row r="18561" spans="1:1">
      <c r="A18561" t="s">
        <v>18670</v>
      </c>
    </row>
    <row r="18562" spans="1:1">
      <c r="A18562" t="s">
        <v>18671</v>
      </c>
    </row>
    <row r="18563" spans="1:1">
      <c r="A18563" t="s">
        <v>18672</v>
      </c>
    </row>
    <row r="18564" spans="1:1">
      <c r="A18564" t="s">
        <v>18673</v>
      </c>
    </row>
    <row r="18565" spans="1:1">
      <c r="A18565" t="s">
        <v>18674</v>
      </c>
    </row>
    <row r="18566" spans="1:1">
      <c r="A18566" t="s">
        <v>18675</v>
      </c>
    </row>
    <row r="18567" spans="1:1">
      <c r="A18567" t="s">
        <v>18676</v>
      </c>
    </row>
    <row r="18568" spans="1:1">
      <c r="A18568" t="s">
        <v>18677</v>
      </c>
    </row>
    <row r="18569" spans="1:1">
      <c r="A18569" t="s">
        <v>18678</v>
      </c>
    </row>
    <row r="18570" spans="1:1">
      <c r="A18570" t="s">
        <v>18679</v>
      </c>
    </row>
    <row r="18571" spans="1:1">
      <c r="A18571" t="s">
        <v>18680</v>
      </c>
    </row>
    <row r="18572" spans="1:1">
      <c r="A18572" t="s">
        <v>18681</v>
      </c>
    </row>
    <row r="18573" spans="1:1">
      <c r="A18573" t="s">
        <v>18682</v>
      </c>
    </row>
    <row r="18574" spans="1:1">
      <c r="A18574" t="s">
        <v>18683</v>
      </c>
    </row>
    <row r="18575" spans="1:1">
      <c r="A18575" t="s">
        <v>18684</v>
      </c>
    </row>
    <row r="18576" spans="1:1">
      <c r="A18576" t="s">
        <v>18685</v>
      </c>
    </row>
    <row r="18577" spans="1:1">
      <c r="A18577" t="s">
        <v>18686</v>
      </c>
    </row>
    <row r="18578" spans="1:1">
      <c r="A18578" t="s">
        <v>18687</v>
      </c>
    </row>
    <row r="18579" spans="1:1">
      <c r="A18579" t="s">
        <v>18688</v>
      </c>
    </row>
    <row r="18580" spans="1:1">
      <c r="A18580" t="s">
        <v>18689</v>
      </c>
    </row>
    <row r="18581" spans="1:1">
      <c r="A18581" t="s">
        <v>18690</v>
      </c>
    </row>
    <row r="18582" spans="1:1">
      <c r="A18582" t="s">
        <v>18691</v>
      </c>
    </row>
    <row r="18583" spans="1:1">
      <c r="A18583" t="s">
        <v>18692</v>
      </c>
    </row>
    <row r="18584" spans="1:1">
      <c r="A18584" t="s">
        <v>18693</v>
      </c>
    </row>
    <row r="18585" spans="1:1">
      <c r="A18585" t="s">
        <v>18694</v>
      </c>
    </row>
    <row r="18586" spans="1:1">
      <c r="A18586" t="s">
        <v>18695</v>
      </c>
    </row>
    <row r="18587" spans="1:1">
      <c r="A18587" t="s">
        <v>18696</v>
      </c>
    </row>
    <row r="18588" spans="1:1">
      <c r="A18588" t="s">
        <v>18697</v>
      </c>
    </row>
    <row r="18589" spans="1:1">
      <c r="A18589" t="s">
        <v>18698</v>
      </c>
    </row>
    <row r="18590" spans="1:1">
      <c r="A18590" t="s">
        <v>18699</v>
      </c>
    </row>
    <row r="18591" spans="1:1">
      <c r="A18591" t="s">
        <v>18700</v>
      </c>
    </row>
    <row r="18592" spans="1:1">
      <c r="A18592" t="s">
        <v>18701</v>
      </c>
    </row>
    <row r="18593" spans="1:1">
      <c r="A18593" t="s">
        <v>18702</v>
      </c>
    </row>
    <row r="18594" spans="1:1">
      <c r="A18594" t="s">
        <v>18703</v>
      </c>
    </row>
    <row r="18595" spans="1:1">
      <c r="A18595" t="s">
        <v>18704</v>
      </c>
    </row>
    <row r="18596" spans="1:1">
      <c r="A18596" t="s">
        <v>18705</v>
      </c>
    </row>
    <row r="18597" spans="1:1">
      <c r="A18597" t="s">
        <v>18706</v>
      </c>
    </row>
    <row r="18598" spans="1:1">
      <c r="A18598" t="s">
        <v>18707</v>
      </c>
    </row>
    <row r="18599" spans="1:1">
      <c r="A18599" t="s">
        <v>18708</v>
      </c>
    </row>
    <row r="18600" spans="1:1">
      <c r="A18600" t="s">
        <v>18709</v>
      </c>
    </row>
    <row r="18601" spans="1:1">
      <c r="A18601" t="s">
        <v>18710</v>
      </c>
    </row>
    <row r="18602" spans="1:1">
      <c r="A18602" t="s">
        <v>18711</v>
      </c>
    </row>
    <row r="18603" spans="1:1">
      <c r="A18603" t="s">
        <v>18712</v>
      </c>
    </row>
    <row r="18604" spans="1:1">
      <c r="A18604" t="s">
        <v>18713</v>
      </c>
    </row>
    <row r="18605" spans="1:1">
      <c r="A18605" t="s">
        <v>18714</v>
      </c>
    </row>
    <row r="18606" spans="1:1">
      <c r="A18606" t="s">
        <v>18715</v>
      </c>
    </row>
    <row r="18607" spans="1:1">
      <c r="A18607" t="s">
        <v>18716</v>
      </c>
    </row>
    <row r="18608" spans="1:1">
      <c r="A18608" t="s">
        <v>18717</v>
      </c>
    </row>
    <row r="18609" spans="1:1">
      <c r="A18609" t="s">
        <v>18718</v>
      </c>
    </row>
    <row r="18610" spans="1:1">
      <c r="A18610" t="s">
        <v>18719</v>
      </c>
    </row>
    <row r="18611" spans="1:1">
      <c r="A18611" t="s">
        <v>18720</v>
      </c>
    </row>
    <row r="18612" spans="1:1">
      <c r="A18612" t="s">
        <v>18721</v>
      </c>
    </row>
    <row r="18613" spans="1:1">
      <c r="A18613" t="s">
        <v>18722</v>
      </c>
    </row>
    <row r="18614" spans="1:1">
      <c r="A18614" t="s">
        <v>18723</v>
      </c>
    </row>
    <row r="18615" spans="1:1">
      <c r="A18615" t="s">
        <v>18724</v>
      </c>
    </row>
    <row r="18616" spans="1:1">
      <c r="A18616" t="s">
        <v>18725</v>
      </c>
    </row>
    <row r="18617" spans="1:1">
      <c r="A18617" t="s">
        <v>18726</v>
      </c>
    </row>
    <row r="18618" spans="1:1">
      <c r="A18618" t="s">
        <v>18727</v>
      </c>
    </row>
    <row r="18619" spans="1:1">
      <c r="A18619" t="s">
        <v>18728</v>
      </c>
    </row>
    <row r="18620" spans="1:1">
      <c r="A18620" t="s">
        <v>18729</v>
      </c>
    </row>
    <row r="18621" spans="1:1">
      <c r="A18621" t="s">
        <v>18730</v>
      </c>
    </row>
    <row r="18622" spans="1:1">
      <c r="A18622" t="s">
        <v>18731</v>
      </c>
    </row>
    <row r="18623" spans="1:1">
      <c r="A18623" t="s">
        <v>18732</v>
      </c>
    </row>
    <row r="18624" spans="1:1">
      <c r="A18624" t="s">
        <v>18733</v>
      </c>
    </row>
    <row r="18625" spans="1:1">
      <c r="A18625" t="s">
        <v>18734</v>
      </c>
    </row>
    <row r="18626" spans="1:1">
      <c r="A18626" t="s">
        <v>18735</v>
      </c>
    </row>
    <row r="18627" spans="1:1">
      <c r="A18627" t="s">
        <v>18736</v>
      </c>
    </row>
    <row r="18628" spans="1:1">
      <c r="A18628" t="s">
        <v>18737</v>
      </c>
    </row>
    <row r="18629" spans="1:1">
      <c r="A18629" t="s">
        <v>18738</v>
      </c>
    </row>
    <row r="18630" spans="1:1">
      <c r="A18630" t="s">
        <v>18739</v>
      </c>
    </row>
    <row r="18631" spans="1:1">
      <c r="A18631" t="s">
        <v>18740</v>
      </c>
    </row>
    <row r="18632" spans="1:1">
      <c r="A18632" t="s">
        <v>18741</v>
      </c>
    </row>
    <row r="18633" spans="1:1">
      <c r="A18633" t="s">
        <v>18742</v>
      </c>
    </row>
    <row r="18634" spans="1:1">
      <c r="A18634" t="s">
        <v>18743</v>
      </c>
    </row>
    <row r="18635" spans="1:1">
      <c r="A18635" t="s">
        <v>18744</v>
      </c>
    </row>
    <row r="18636" spans="1:1">
      <c r="A18636" t="s">
        <v>18745</v>
      </c>
    </row>
    <row r="18637" spans="1:1">
      <c r="A18637" t="s">
        <v>18746</v>
      </c>
    </row>
    <row r="18638" spans="1:1">
      <c r="A18638" t="s">
        <v>18747</v>
      </c>
    </row>
    <row r="18639" spans="1:1">
      <c r="A18639" t="s">
        <v>18748</v>
      </c>
    </row>
    <row r="18640" spans="1:1">
      <c r="A18640" t="s">
        <v>18749</v>
      </c>
    </row>
    <row r="18641" spans="1:1">
      <c r="A18641" t="s">
        <v>18750</v>
      </c>
    </row>
    <row r="18642" spans="1:1">
      <c r="A18642" t="s">
        <v>18751</v>
      </c>
    </row>
    <row r="18643" spans="1:1">
      <c r="A18643" t="s">
        <v>18752</v>
      </c>
    </row>
    <row r="18644" spans="1:1">
      <c r="A18644" t="s">
        <v>18753</v>
      </c>
    </row>
    <row r="18645" spans="1:1">
      <c r="A18645" t="s">
        <v>18754</v>
      </c>
    </row>
    <row r="18646" spans="1:1">
      <c r="A18646" t="s">
        <v>18755</v>
      </c>
    </row>
    <row r="18647" spans="1:1">
      <c r="A18647" t="s">
        <v>18756</v>
      </c>
    </row>
    <row r="18648" spans="1:1">
      <c r="A18648" t="s">
        <v>18757</v>
      </c>
    </row>
    <row r="18649" spans="1:1">
      <c r="A18649" t="s">
        <v>18758</v>
      </c>
    </row>
    <row r="18650" spans="1:1">
      <c r="A18650" t="s">
        <v>18759</v>
      </c>
    </row>
    <row r="18651" spans="1:1">
      <c r="A18651" t="s">
        <v>18760</v>
      </c>
    </row>
    <row r="18652" spans="1:1">
      <c r="A18652" t="s">
        <v>18761</v>
      </c>
    </row>
    <row r="18653" spans="1:1">
      <c r="A18653" t="s">
        <v>18762</v>
      </c>
    </row>
    <row r="18654" spans="1:1">
      <c r="A18654" t="s">
        <v>18763</v>
      </c>
    </row>
    <row r="18655" spans="1:1">
      <c r="A18655" t="s">
        <v>18764</v>
      </c>
    </row>
    <row r="18656" spans="1:1">
      <c r="A18656" t="s">
        <v>18765</v>
      </c>
    </row>
    <row r="18657" spans="1:1">
      <c r="A18657" t="s">
        <v>18766</v>
      </c>
    </row>
    <row r="18658" spans="1:1">
      <c r="A18658" t="s">
        <v>18767</v>
      </c>
    </row>
    <row r="18659" spans="1:1">
      <c r="A18659" t="s">
        <v>18768</v>
      </c>
    </row>
    <row r="18660" spans="1:1">
      <c r="A18660" t="s">
        <v>18769</v>
      </c>
    </row>
    <row r="18661" spans="1:1">
      <c r="A18661" t="s">
        <v>18770</v>
      </c>
    </row>
    <row r="18662" spans="1:1">
      <c r="A18662" t="s">
        <v>18771</v>
      </c>
    </row>
    <row r="18663" spans="1:1">
      <c r="A18663" t="s">
        <v>18772</v>
      </c>
    </row>
    <row r="18664" spans="1:1">
      <c r="A18664" t="s">
        <v>18773</v>
      </c>
    </row>
    <row r="18665" spans="1:1">
      <c r="A18665" t="s">
        <v>18774</v>
      </c>
    </row>
    <row r="18666" spans="1:1">
      <c r="A18666" t="s">
        <v>18775</v>
      </c>
    </row>
    <row r="18667" spans="1:1">
      <c r="A18667" t="s">
        <v>18776</v>
      </c>
    </row>
    <row r="18668" spans="1:1">
      <c r="A18668" t="s">
        <v>18777</v>
      </c>
    </row>
    <row r="18669" spans="1:1">
      <c r="A18669" t="s">
        <v>18778</v>
      </c>
    </row>
    <row r="18670" spans="1:1">
      <c r="A18670" t="s">
        <v>18779</v>
      </c>
    </row>
    <row r="18671" spans="1:1">
      <c r="A18671" t="s">
        <v>18780</v>
      </c>
    </row>
    <row r="18672" spans="1:1">
      <c r="A18672" t="s">
        <v>18781</v>
      </c>
    </row>
    <row r="18673" spans="1:1">
      <c r="A18673" t="s">
        <v>18782</v>
      </c>
    </row>
    <row r="18674" spans="1:1">
      <c r="A18674" t="s">
        <v>18783</v>
      </c>
    </row>
    <row r="18675" spans="1:1">
      <c r="A18675" t="s">
        <v>18784</v>
      </c>
    </row>
    <row r="18676" spans="1:1">
      <c r="A18676" t="s">
        <v>18785</v>
      </c>
    </row>
    <row r="18677" spans="1:1">
      <c r="A18677" t="s">
        <v>18786</v>
      </c>
    </row>
    <row r="18678" spans="1:1">
      <c r="A18678" t="s">
        <v>18787</v>
      </c>
    </row>
    <row r="18679" spans="1:1">
      <c r="A18679" t="s">
        <v>18788</v>
      </c>
    </row>
    <row r="18680" spans="1:1">
      <c r="A18680" t="s">
        <v>18789</v>
      </c>
    </row>
    <row r="18681" spans="1:1">
      <c r="A18681" t="s">
        <v>18790</v>
      </c>
    </row>
    <row r="18682" spans="1:1">
      <c r="A18682" t="s">
        <v>18791</v>
      </c>
    </row>
    <row r="18683" spans="1:1">
      <c r="A18683" t="s">
        <v>18792</v>
      </c>
    </row>
    <row r="18684" spans="1:1">
      <c r="A18684" t="s">
        <v>18793</v>
      </c>
    </row>
    <row r="18685" spans="1:1">
      <c r="A18685" t="s">
        <v>18794</v>
      </c>
    </row>
    <row r="18686" spans="1:1">
      <c r="A18686" t="s">
        <v>18795</v>
      </c>
    </row>
    <row r="18687" spans="1:1">
      <c r="A18687" t="s">
        <v>18796</v>
      </c>
    </row>
    <row r="18688" spans="1:1">
      <c r="A18688" t="s">
        <v>18797</v>
      </c>
    </row>
    <row r="18689" spans="1:1">
      <c r="A18689" t="s">
        <v>18798</v>
      </c>
    </row>
    <row r="18690" spans="1:1">
      <c r="A18690" t="s">
        <v>18799</v>
      </c>
    </row>
    <row r="18691" spans="1:1">
      <c r="A18691" t="s">
        <v>18800</v>
      </c>
    </row>
    <row r="18692" spans="1:1">
      <c r="A18692" t="s">
        <v>18801</v>
      </c>
    </row>
    <row r="18693" spans="1:1">
      <c r="A18693" t="s">
        <v>18802</v>
      </c>
    </row>
    <row r="18694" spans="1:1">
      <c r="A18694" t="s">
        <v>18803</v>
      </c>
    </row>
    <row r="18695" spans="1:1">
      <c r="A18695" t="s">
        <v>18804</v>
      </c>
    </row>
    <row r="18696" spans="1:1">
      <c r="A18696" t="s">
        <v>18805</v>
      </c>
    </row>
    <row r="18697" spans="1:1">
      <c r="A18697" t="s">
        <v>18806</v>
      </c>
    </row>
    <row r="18698" spans="1:1">
      <c r="A18698" t="s">
        <v>18807</v>
      </c>
    </row>
    <row r="18699" spans="1:1">
      <c r="A18699" t="s">
        <v>18808</v>
      </c>
    </row>
    <row r="18700" spans="1:1">
      <c r="A18700" t="s">
        <v>18809</v>
      </c>
    </row>
    <row r="18701" spans="1:1">
      <c r="A18701" t="s">
        <v>18810</v>
      </c>
    </row>
    <row r="18702" spans="1:1">
      <c r="A18702" t="s">
        <v>18811</v>
      </c>
    </row>
    <row r="18703" spans="1:1">
      <c r="A18703" t="s">
        <v>18812</v>
      </c>
    </row>
    <row r="18704" spans="1:1">
      <c r="A18704" t="s">
        <v>18813</v>
      </c>
    </row>
    <row r="18705" spans="1:1">
      <c r="A18705" t="s">
        <v>18814</v>
      </c>
    </row>
    <row r="18706" spans="1:1">
      <c r="A18706" t="s">
        <v>18815</v>
      </c>
    </row>
    <row r="18707" spans="1:1">
      <c r="A18707" t="s">
        <v>18816</v>
      </c>
    </row>
    <row r="18708" spans="1:1">
      <c r="A18708" t="s">
        <v>18817</v>
      </c>
    </row>
    <row r="18709" spans="1:1">
      <c r="A18709" t="s">
        <v>18818</v>
      </c>
    </row>
    <row r="18710" spans="1:1">
      <c r="A18710" t="s">
        <v>18819</v>
      </c>
    </row>
    <row r="18711" spans="1:1">
      <c r="A18711" t="s">
        <v>18820</v>
      </c>
    </row>
    <row r="18712" spans="1:1">
      <c r="A18712" t="s">
        <v>18821</v>
      </c>
    </row>
    <row r="18713" spans="1:1">
      <c r="A18713" t="s">
        <v>18822</v>
      </c>
    </row>
    <row r="18714" spans="1:1">
      <c r="A18714" t="s">
        <v>18823</v>
      </c>
    </row>
    <row r="18715" spans="1:1">
      <c r="A18715" t="s">
        <v>18824</v>
      </c>
    </row>
    <row r="18716" spans="1:1">
      <c r="A18716" t="s">
        <v>18825</v>
      </c>
    </row>
    <row r="18717" spans="1:1">
      <c r="A18717" t="s">
        <v>18826</v>
      </c>
    </row>
    <row r="18718" spans="1:1">
      <c r="A18718" t="s">
        <v>18827</v>
      </c>
    </row>
    <row r="18719" spans="1:1">
      <c r="A18719" t="s">
        <v>18828</v>
      </c>
    </row>
    <row r="18720" spans="1:1">
      <c r="A18720" t="s">
        <v>18829</v>
      </c>
    </row>
    <row r="18721" spans="1:1">
      <c r="A18721" t="s">
        <v>18830</v>
      </c>
    </row>
    <row r="18722" spans="1:1">
      <c r="A18722" t="s">
        <v>18831</v>
      </c>
    </row>
    <row r="18723" spans="1:1">
      <c r="A18723" t="s">
        <v>18832</v>
      </c>
    </row>
    <row r="18724" spans="1:1">
      <c r="A18724" t="s">
        <v>18833</v>
      </c>
    </row>
    <row r="18725" spans="1:1">
      <c r="A18725" t="s">
        <v>18834</v>
      </c>
    </row>
    <row r="18726" spans="1:1">
      <c r="A18726" t="s">
        <v>18835</v>
      </c>
    </row>
    <row r="18727" spans="1:1">
      <c r="A18727" t="s">
        <v>18836</v>
      </c>
    </row>
    <row r="18728" spans="1:1">
      <c r="A18728" t="s">
        <v>18837</v>
      </c>
    </row>
    <row r="18729" spans="1:1">
      <c r="A18729" t="s">
        <v>18838</v>
      </c>
    </row>
    <row r="18730" spans="1:1">
      <c r="A18730" t="s">
        <v>18839</v>
      </c>
    </row>
    <row r="18731" spans="1:1">
      <c r="A18731" t="s">
        <v>18840</v>
      </c>
    </row>
    <row r="18732" spans="1:1">
      <c r="A18732" t="s">
        <v>18841</v>
      </c>
    </row>
    <row r="18733" spans="1:1">
      <c r="A18733" t="s">
        <v>18842</v>
      </c>
    </row>
    <row r="18734" spans="1:1">
      <c r="A18734" t="s">
        <v>18843</v>
      </c>
    </row>
    <row r="18735" spans="1:1">
      <c r="A18735" t="s">
        <v>18844</v>
      </c>
    </row>
    <row r="18736" spans="1:1">
      <c r="A18736" t="s">
        <v>18845</v>
      </c>
    </row>
    <row r="18737" spans="1:1">
      <c r="A18737" t="s">
        <v>18846</v>
      </c>
    </row>
    <row r="18738" spans="1:1">
      <c r="A18738" t="s">
        <v>18847</v>
      </c>
    </row>
    <row r="18739" spans="1:1">
      <c r="A18739" t="s">
        <v>18848</v>
      </c>
    </row>
    <row r="18740" spans="1:1">
      <c r="A18740" t="s">
        <v>18849</v>
      </c>
    </row>
    <row r="18741" spans="1:1">
      <c r="A18741" t="s">
        <v>18850</v>
      </c>
    </row>
    <row r="18742" spans="1:1">
      <c r="A18742" t="s">
        <v>18851</v>
      </c>
    </row>
    <row r="18743" spans="1:1">
      <c r="A18743" t="s">
        <v>18852</v>
      </c>
    </row>
    <row r="18744" spans="1:1">
      <c r="A18744" t="s">
        <v>18853</v>
      </c>
    </row>
    <row r="18745" spans="1:1">
      <c r="A18745" t="s">
        <v>18854</v>
      </c>
    </row>
    <row r="18746" spans="1:1">
      <c r="A18746" t="s">
        <v>18855</v>
      </c>
    </row>
    <row r="18747" spans="1:1">
      <c r="A18747" t="s">
        <v>18856</v>
      </c>
    </row>
    <row r="18748" spans="1:1">
      <c r="A18748" t="s">
        <v>18857</v>
      </c>
    </row>
    <row r="18749" spans="1:1">
      <c r="A18749" t="s">
        <v>18858</v>
      </c>
    </row>
    <row r="18750" spans="1:1">
      <c r="A18750" t="s">
        <v>18859</v>
      </c>
    </row>
    <row r="18751" spans="1:1">
      <c r="A18751" t="s">
        <v>18860</v>
      </c>
    </row>
    <row r="18752" spans="1:1">
      <c r="A18752" t="s">
        <v>18861</v>
      </c>
    </row>
    <row r="18753" spans="1:1">
      <c r="A18753" t="s">
        <v>18862</v>
      </c>
    </row>
    <row r="18754" spans="1:1">
      <c r="A18754" t="s">
        <v>18863</v>
      </c>
    </row>
    <row r="18755" spans="1:1">
      <c r="A18755" t="s">
        <v>18864</v>
      </c>
    </row>
    <row r="18756" spans="1:1">
      <c r="A18756" t="s">
        <v>18865</v>
      </c>
    </row>
    <row r="18757" spans="1:1">
      <c r="A18757" t="s">
        <v>18866</v>
      </c>
    </row>
    <row r="18758" spans="1:1">
      <c r="A18758" t="s">
        <v>18867</v>
      </c>
    </row>
    <row r="18759" spans="1:1">
      <c r="A18759" t="s">
        <v>18868</v>
      </c>
    </row>
    <row r="18760" spans="1:1">
      <c r="A18760" t="s">
        <v>18869</v>
      </c>
    </row>
    <row r="18761" spans="1:1">
      <c r="A18761" t="s">
        <v>18870</v>
      </c>
    </row>
    <row r="18762" spans="1:1">
      <c r="A18762" t="s">
        <v>18871</v>
      </c>
    </row>
    <row r="18763" spans="1:1">
      <c r="A18763" t="s">
        <v>18872</v>
      </c>
    </row>
    <row r="18764" spans="1:1">
      <c r="A18764" t="s">
        <v>18873</v>
      </c>
    </row>
    <row r="18765" spans="1:1">
      <c r="A18765" t="s">
        <v>18874</v>
      </c>
    </row>
    <row r="18766" spans="1:1">
      <c r="A18766" t="s">
        <v>18875</v>
      </c>
    </row>
    <row r="18767" spans="1:1">
      <c r="A18767" t="s">
        <v>18876</v>
      </c>
    </row>
    <row r="18768" spans="1:1">
      <c r="A18768" t="s">
        <v>18877</v>
      </c>
    </row>
    <row r="18769" spans="1:1">
      <c r="A18769" t="s">
        <v>18878</v>
      </c>
    </row>
    <row r="18770" spans="1:1">
      <c r="A18770" t="s">
        <v>18879</v>
      </c>
    </row>
    <row r="18771" spans="1:1">
      <c r="A18771" t="s">
        <v>18880</v>
      </c>
    </row>
    <row r="18772" spans="1:1">
      <c r="A18772" t="s">
        <v>18881</v>
      </c>
    </row>
    <row r="18773" spans="1:1">
      <c r="A18773" t="s">
        <v>18882</v>
      </c>
    </row>
    <row r="18774" spans="1:1">
      <c r="A18774" t="s">
        <v>18883</v>
      </c>
    </row>
    <row r="18775" spans="1:1">
      <c r="A18775" t="s">
        <v>18884</v>
      </c>
    </row>
    <row r="18776" spans="1:1">
      <c r="A18776" t="s">
        <v>18885</v>
      </c>
    </row>
    <row r="18777" spans="1:1">
      <c r="A18777" t="s">
        <v>18886</v>
      </c>
    </row>
    <row r="18778" spans="1:1">
      <c r="A18778" t="s">
        <v>18887</v>
      </c>
    </row>
    <row r="18779" spans="1:1">
      <c r="A18779" t="s">
        <v>18888</v>
      </c>
    </row>
    <row r="18780" spans="1:1">
      <c r="A18780" t="s">
        <v>18889</v>
      </c>
    </row>
    <row r="18781" spans="1:1">
      <c r="A18781" t="s">
        <v>18890</v>
      </c>
    </row>
    <row r="18782" spans="1:1">
      <c r="A18782" t="s">
        <v>18891</v>
      </c>
    </row>
    <row r="18783" spans="1:1">
      <c r="A18783" t="s">
        <v>18892</v>
      </c>
    </row>
    <row r="18784" spans="1:1">
      <c r="A18784" t="s">
        <v>18893</v>
      </c>
    </row>
    <row r="18785" spans="1:1">
      <c r="A18785" t="s">
        <v>18894</v>
      </c>
    </row>
    <row r="18786" spans="1:1">
      <c r="A18786" t="s">
        <v>18895</v>
      </c>
    </row>
    <row r="18787" spans="1:1">
      <c r="A18787" t="s">
        <v>18896</v>
      </c>
    </row>
    <row r="18788" spans="1:1">
      <c r="A18788" t="s">
        <v>18897</v>
      </c>
    </row>
    <row r="18789" spans="1:1">
      <c r="A18789" t="s">
        <v>18898</v>
      </c>
    </row>
    <row r="18790" spans="1:1">
      <c r="A18790" t="s">
        <v>18899</v>
      </c>
    </row>
    <row r="18791" spans="1:1">
      <c r="A18791" t="s">
        <v>18900</v>
      </c>
    </row>
    <row r="18792" spans="1:1">
      <c r="A18792" t="s">
        <v>18901</v>
      </c>
    </row>
    <row r="18793" spans="1:1">
      <c r="A18793" t="s">
        <v>18902</v>
      </c>
    </row>
    <row r="18794" spans="1:1">
      <c r="A18794" t="s">
        <v>18903</v>
      </c>
    </row>
    <row r="18795" spans="1:1">
      <c r="A18795" t="s">
        <v>18904</v>
      </c>
    </row>
    <row r="18796" spans="1:1">
      <c r="A18796" t="s">
        <v>18905</v>
      </c>
    </row>
    <row r="18797" spans="1:1">
      <c r="A18797" t="s">
        <v>18906</v>
      </c>
    </row>
    <row r="18798" spans="1:1">
      <c r="A18798" t="s">
        <v>18907</v>
      </c>
    </row>
    <row r="18799" spans="1:1">
      <c r="A18799" t="s">
        <v>18908</v>
      </c>
    </row>
    <row r="18800" spans="1:1">
      <c r="A18800" t="s">
        <v>18909</v>
      </c>
    </row>
    <row r="18801" spans="1:1">
      <c r="A18801" t="s">
        <v>18910</v>
      </c>
    </row>
    <row r="18802" spans="1:1">
      <c r="A18802" t="s">
        <v>18911</v>
      </c>
    </row>
    <row r="18803" spans="1:1">
      <c r="A18803" t="s">
        <v>18912</v>
      </c>
    </row>
    <row r="18804" spans="1:1">
      <c r="A18804" t="s">
        <v>18913</v>
      </c>
    </row>
    <row r="18805" spans="1:1">
      <c r="A18805" t="s">
        <v>18914</v>
      </c>
    </row>
    <row r="18806" spans="1:1">
      <c r="A18806" t="s">
        <v>18915</v>
      </c>
    </row>
    <row r="18807" spans="1:1">
      <c r="A18807" t="s">
        <v>18916</v>
      </c>
    </row>
    <row r="18808" spans="1:1">
      <c r="A18808" t="s">
        <v>18917</v>
      </c>
    </row>
    <row r="18809" spans="1:1">
      <c r="A18809" t="s">
        <v>18918</v>
      </c>
    </row>
    <row r="18810" spans="1:1">
      <c r="A18810" t="s">
        <v>18919</v>
      </c>
    </row>
    <row r="18811" spans="1:1">
      <c r="A18811" t="s">
        <v>18920</v>
      </c>
    </row>
    <row r="18812" spans="1:1">
      <c r="A18812" t="s">
        <v>18921</v>
      </c>
    </row>
    <row r="18813" spans="1:1">
      <c r="A18813" t="s">
        <v>18922</v>
      </c>
    </row>
    <row r="18814" spans="1:1">
      <c r="A18814" t="s">
        <v>18923</v>
      </c>
    </row>
    <row r="18815" spans="1:1">
      <c r="A18815" t="s">
        <v>18924</v>
      </c>
    </row>
    <row r="18816" spans="1:1">
      <c r="A18816" t="s">
        <v>18925</v>
      </c>
    </row>
    <row r="18817" spans="1:1">
      <c r="A18817" t="s">
        <v>18926</v>
      </c>
    </row>
    <row r="18818" spans="1:1">
      <c r="A18818" t="s">
        <v>18927</v>
      </c>
    </row>
    <row r="18819" spans="1:1">
      <c r="A18819" t="s">
        <v>18928</v>
      </c>
    </row>
    <row r="18820" spans="1:1">
      <c r="A18820" t="s">
        <v>18929</v>
      </c>
    </row>
    <row r="18821" spans="1:1">
      <c r="A18821" t="s">
        <v>18930</v>
      </c>
    </row>
    <row r="18822" spans="1:1">
      <c r="A18822" t="s">
        <v>18931</v>
      </c>
    </row>
    <row r="18823" spans="1:1">
      <c r="A18823" t="s">
        <v>18932</v>
      </c>
    </row>
    <row r="18824" spans="1:1">
      <c r="A18824" t="s">
        <v>18933</v>
      </c>
    </row>
    <row r="18825" spans="1:1">
      <c r="A18825" t="s">
        <v>18934</v>
      </c>
    </row>
    <row r="18826" spans="1:1">
      <c r="A18826" t="s">
        <v>18935</v>
      </c>
    </row>
    <row r="18827" spans="1:1">
      <c r="A18827" t="s">
        <v>18936</v>
      </c>
    </row>
    <row r="18828" spans="1:1">
      <c r="A18828" t="s">
        <v>18937</v>
      </c>
    </row>
    <row r="18829" spans="1:1">
      <c r="A18829" t="s">
        <v>18938</v>
      </c>
    </row>
    <row r="18830" spans="1:1">
      <c r="A18830" t="s">
        <v>18939</v>
      </c>
    </row>
    <row r="18831" spans="1:1">
      <c r="A18831" t="s">
        <v>18940</v>
      </c>
    </row>
    <row r="18832" spans="1:1">
      <c r="A18832" t="s">
        <v>18941</v>
      </c>
    </row>
    <row r="18833" spans="1:1">
      <c r="A18833" t="s">
        <v>18942</v>
      </c>
    </row>
    <row r="18834" spans="1:1">
      <c r="A18834" t="s">
        <v>18943</v>
      </c>
    </row>
    <row r="18835" spans="1:1">
      <c r="A18835" t="s">
        <v>18944</v>
      </c>
    </row>
    <row r="18836" spans="1:1">
      <c r="A18836" t="s">
        <v>18945</v>
      </c>
    </row>
    <row r="18837" spans="1:1">
      <c r="A18837" t="s">
        <v>18946</v>
      </c>
    </row>
    <row r="18838" spans="1:1">
      <c r="A18838" t="s">
        <v>18947</v>
      </c>
    </row>
    <row r="18839" spans="1:1">
      <c r="A18839" t="s">
        <v>18948</v>
      </c>
    </row>
    <row r="18840" spans="1:1">
      <c r="A18840" t="s">
        <v>18949</v>
      </c>
    </row>
    <row r="18841" spans="1:1">
      <c r="A18841" t="s">
        <v>18950</v>
      </c>
    </row>
    <row r="18842" spans="1:1">
      <c r="A18842" t="s">
        <v>18951</v>
      </c>
    </row>
    <row r="18843" spans="1:1">
      <c r="A18843" t="s">
        <v>18952</v>
      </c>
    </row>
    <row r="18844" spans="1:1">
      <c r="A18844" t="s">
        <v>18953</v>
      </c>
    </row>
    <row r="18845" spans="1:1">
      <c r="A18845" t="s">
        <v>18954</v>
      </c>
    </row>
    <row r="18846" spans="1:1">
      <c r="A18846" t="s">
        <v>18955</v>
      </c>
    </row>
    <row r="18847" spans="1:1">
      <c r="A18847" t="s">
        <v>18956</v>
      </c>
    </row>
    <row r="18848" spans="1:1">
      <c r="A18848" t="s">
        <v>18957</v>
      </c>
    </row>
    <row r="18849" spans="1:1">
      <c r="A18849" t="s">
        <v>18958</v>
      </c>
    </row>
    <row r="18850" spans="1:1">
      <c r="A18850" t="s">
        <v>18959</v>
      </c>
    </row>
    <row r="18851" spans="1:1">
      <c r="A18851" t="s">
        <v>18960</v>
      </c>
    </row>
    <row r="18852" spans="1:1">
      <c r="A18852" t="s">
        <v>18961</v>
      </c>
    </row>
    <row r="18853" spans="1:1">
      <c r="A18853" t="s">
        <v>18962</v>
      </c>
    </row>
    <row r="18854" spans="1:1">
      <c r="A18854" t="s">
        <v>18963</v>
      </c>
    </row>
    <row r="18855" spans="1:1">
      <c r="A18855" t="s">
        <v>18964</v>
      </c>
    </row>
    <row r="18856" spans="1:1">
      <c r="A18856" t="s">
        <v>18965</v>
      </c>
    </row>
    <row r="18857" spans="1:1">
      <c r="A18857" t="s">
        <v>18966</v>
      </c>
    </row>
    <row r="18858" spans="1:1">
      <c r="A18858" t="s">
        <v>18967</v>
      </c>
    </row>
    <row r="18859" spans="1:1">
      <c r="A18859" t="s">
        <v>18968</v>
      </c>
    </row>
    <row r="18860" spans="1:1">
      <c r="A18860" t="s">
        <v>18969</v>
      </c>
    </row>
    <row r="18861" spans="1:1">
      <c r="A18861" t="s">
        <v>18970</v>
      </c>
    </row>
    <row r="18862" spans="1:1">
      <c r="A18862" t="s">
        <v>18971</v>
      </c>
    </row>
    <row r="18863" spans="1:1">
      <c r="A18863" t="s">
        <v>18972</v>
      </c>
    </row>
    <row r="18864" spans="1:1">
      <c r="A18864" t="s">
        <v>18973</v>
      </c>
    </row>
    <row r="18865" spans="1:1">
      <c r="A18865" t="s">
        <v>18974</v>
      </c>
    </row>
    <row r="18866" spans="1:1">
      <c r="A18866" t="s">
        <v>18975</v>
      </c>
    </row>
    <row r="18867" spans="1:1">
      <c r="A18867" t="s">
        <v>18976</v>
      </c>
    </row>
    <row r="18868" spans="1:1">
      <c r="A18868" t="s">
        <v>18977</v>
      </c>
    </row>
    <row r="18869" spans="1:1">
      <c r="A18869" t="s">
        <v>18978</v>
      </c>
    </row>
    <row r="18870" spans="1:1">
      <c r="A18870" t="s">
        <v>18979</v>
      </c>
    </row>
    <row r="18871" spans="1:1">
      <c r="A18871" t="s">
        <v>18980</v>
      </c>
    </row>
    <row r="18872" spans="1:1">
      <c r="A18872" t="s">
        <v>18981</v>
      </c>
    </row>
    <row r="18873" spans="1:1">
      <c r="A18873" t="s">
        <v>18982</v>
      </c>
    </row>
    <row r="18874" spans="1:1">
      <c r="A18874" t="s">
        <v>18983</v>
      </c>
    </row>
    <row r="18875" spans="1:1">
      <c r="A18875" t="s">
        <v>18984</v>
      </c>
    </row>
    <row r="18876" spans="1:1">
      <c r="A18876" t="s">
        <v>18985</v>
      </c>
    </row>
    <row r="18877" spans="1:1">
      <c r="A18877" t="s">
        <v>18986</v>
      </c>
    </row>
    <row r="18878" spans="1:1">
      <c r="A18878" t="s">
        <v>18987</v>
      </c>
    </row>
    <row r="18879" spans="1:1">
      <c r="A18879" t="s">
        <v>18988</v>
      </c>
    </row>
    <row r="18880" spans="1:1">
      <c r="A18880" t="s">
        <v>18989</v>
      </c>
    </row>
    <row r="18881" spans="1:1">
      <c r="A18881" t="s">
        <v>18990</v>
      </c>
    </row>
    <row r="18882" spans="1:1">
      <c r="A18882" t="s">
        <v>18991</v>
      </c>
    </row>
    <row r="18883" spans="1:1">
      <c r="A18883" t="s">
        <v>18992</v>
      </c>
    </row>
    <row r="18884" spans="1:1">
      <c r="A18884" t="s">
        <v>18993</v>
      </c>
    </row>
    <row r="18885" spans="1:1">
      <c r="A18885" t="s">
        <v>18994</v>
      </c>
    </row>
    <row r="18886" spans="1:1">
      <c r="A18886" t="s">
        <v>18995</v>
      </c>
    </row>
    <row r="18887" spans="1:1">
      <c r="A18887" t="s">
        <v>18996</v>
      </c>
    </row>
    <row r="18888" spans="1:1">
      <c r="A18888" t="s">
        <v>18997</v>
      </c>
    </row>
    <row r="18889" spans="1:1">
      <c r="A18889" t="s">
        <v>18998</v>
      </c>
    </row>
    <row r="18890" spans="1:1">
      <c r="A18890" t="s">
        <v>18999</v>
      </c>
    </row>
    <row r="18891" spans="1:1">
      <c r="A18891" t="s">
        <v>19000</v>
      </c>
    </row>
    <row r="18892" spans="1:1">
      <c r="A18892" t="s">
        <v>19001</v>
      </c>
    </row>
    <row r="18893" spans="1:1">
      <c r="A18893" t="s">
        <v>19002</v>
      </c>
    </row>
    <row r="18894" spans="1:1">
      <c r="A18894" t="s">
        <v>19003</v>
      </c>
    </row>
    <row r="18895" spans="1:1">
      <c r="A18895" t="s">
        <v>19004</v>
      </c>
    </row>
    <row r="18896" spans="1:1">
      <c r="A18896" t="s">
        <v>19005</v>
      </c>
    </row>
    <row r="18897" spans="1:1">
      <c r="A18897" t="s">
        <v>19006</v>
      </c>
    </row>
    <row r="18898" spans="1:1">
      <c r="A18898" t="s">
        <v>19007</v>
      </c>
    </row>
    <row r="18899" spans="1:1">
      <c r="A18899" t="s">
        <v>19008</v>
      </c>
    </row>
    <row r="18900" spans="1:1">
      <c r="A18900" t="s">
        <v>19009</v>
      </c>
    </row>
    <row r="18901" spans="1:1">
      <c r="A18901" t="s">
        <v>19010</v>
      </c>
    </row>
    <row r="18902" spans="1:1">
      <c r="A18902" t="s">
        <v>19011</v>
      </c>
    </row>
    <row r="18903" spans="1:1">
      <c r="A18903" t="s">
        <v>19012</v>
      </c>
    </row>
    <row r="18904" spans="1:1">
      <c r="A18904" t="s">
        <v>19013</v>
      </c>
    </row>
    <row r="18905" spans="1:1">
      <c r="A18905" t="s">
        <v>19014</v>
      </c>
    </row>
    <row r="18906" spans="1:1">
      <c r="A18906" t="s">
        <v>19015</v>
      </c>
    </row>
    <row r="18907" spans="1:1">
      <c r="A18907" t="s">
        <v>19016</v>
      </c>
    </row>
    <row r="18908" spans="1:1">
      <c r="A18908" t="s">
        <v>19017</v>
      </c>
    </row>
    <row r="18909" spans="1:1">
      <c r="A18909" t="s">
        <v>19018</v>
      </c>
    </row>
    <row r="18910" spans="1:1">
      <c r="A18910" t="s">
        <v>19019</v>
      </c>
    </row>
    <row r="18911" spans="1:1">
      <c r="A18911" t="s">
        <v>19020</v>
      </c>
    </row>
    <row r="18912" spans="1:1">
      <c r="A18912" t="s">
        <v>19021</v>
      </c>
    </row>
    <row r="18913" spans="1:1">
      <c r="A18913" t="s">
        <v>19022</v>
      </c>
    </row>
    <row r="18914" spans="1:1">
      <c r="A18914" t="s">
        <v>19023</v>
      </c>
    </row>
    <row r="18915" spans="1:1">
      <c r="A18915" t="s">
        <v>19024</v>
      </c>
    </row>
    <row r="18916" spans="1:1">
      <c r="A18916" t="s">
        <v>19025</v>
      </c>
    </row>
    <row r="18917" spans="1:1">
      <c r="A18917" t="s">
        <v>19026</v>
      </c>
    </row>
    <row r="18918" spans="1:1">
      <c r="A18918" t="s">
        <v>19027</v>
      </c>
    </row>
    <row r="18919" spans="1:1">
      <c r="A18919" t="s">
        <v>19028</v>
      </c>
    </row>
    <row r="18920" spans="1:1">
      <c r="A18920" t="s">
        <v>19029</v>
      </c>
    </row>
    <row r="18921" spans="1:1">
      <c r="A18921" t="s">
        <v>19030</v>
      </c>
    </row>
    <row r="18922" spans="1:1">
      <c r="A18922" t="s">
        <v>19031</v>
      </c>
    </row>
    <row r="18923" spans="1:1">
      <c r="A18923" t="s">
        <v>19032</v>
      </c>
    </row>
    <row r="18924" spans="1:1">
      <c r="A18924" t="s">
        <v>19033</v>
      </c>
    </row>
    <row r="18925" spans="1:1">
      <c r="A18925" t="s">
        <v>19034</v>
      </c>
    </row>
    <row r="18926" spans="1:1">
      <c r="A18926" t="s">
        <v>19035</v>
      </c>
    </row>
    <row r="18927" spans="1:1">
      <c r="A18927" t="s">
        <v>19036</v>
      </c>
    </row>
    <row r="18928" spans="1:1">
      <c r="A18928" t="s">
        <v>19037</v>
      </c>
    </row>
    <row r="18929" spans="1:1">
      <c r="A18929" t="s">
        <v>19038</v>
      </c>
    </row>
    <row r="18930" spans="1:1">
      <c r="A18930" t="s">
        <v>19039</v>
      </c>
    </row>
    <row r="18931" spans="1:1">
      <c r="A18931" t="s">
        <v>19040</v>
      </c>
    </row>
    <row r="18932" spans="1:1">
      <c r="A18932" t="s">
        <v>19041</v>
      </c>
    </row>
    <row r="18933" spans="1:1">
      <c r="A18933" t="s">
        <v>19042</v>
      </c>
    </row>
    <row r="18934" spans="1:1">
      <c r="A18934" t="s">
        <v>19043</v>
      </c>
    </row>
    <row r="18935" spans="1:1">
      <c r="A18935" t="s">
        <v>19044</v>
      </c>
    </row>
    <row r="18936" spans="1:1">
      <c r="A18936" t="s">
        <v>19045</v>
      </c>
    </row>
    <row r="18937" spans="1:1">
      <c r="A18937" t="s">
        <v>19046</v>
      </c>
    </row>
    <row r="18938" spans="1:1">
      <c r="A18938" t="s">
        <v>19047</v>
      </c>
    </row>
    <row r="18939" spans="1:1">
      <c r="A18939" t="s">
        <v>19048</v>
      </c>
    </row>
    <row r="18940" spans="1:1">
      <c r="A18940" t="s">
        <v>19049</v>
      </c>
    </row>
    <row r="18941" spans="1:1">
      <c r="A18941" t="s">
        <v>19050</v>
      </c>
    </row>
    <row r="18942" spans="1:1">
      <c r="A18942" t="s">
        <v>19051</v>
      </c>
    </row>
    <row r="18943" spans="1:1">
      <c r="A18943" t="s">
        <v>19052</v>
      </c>
    </row>
    <row r="18944" spans="1:1">
      <c r="A18944" t="s">
        <v>19053</v>
      </c>
    </row>
    <row r="18945" spans="1:1">
      <c r="A18945" t="s">
        <v>19054</v>
      </c>
    </row>
    <row r="18946" spans="1:1">
      <c r="A18946" t="s">
        <v>19055</v>
      </c>
    </row>
    <row r="18947" spans="1:1">
      <c r="A18947" t="s">
        <v>19056</v>
      </c>
    </row>
    <row r="18948" spans="1:1">
      <c r="A18948" t="s">
        <v>19057</v>
      </c>
    </row>
    <row r="18949" spans="1:1">
      <c r="A18949" t="s">
        <v>19058</v>
      </c>
    </row>
    <row r="18950" spans="1:1">
      <c r="A18950" t="s">
        <v>19059</v>
      </c>
    </row>
    <row r="18951" spans="1:1">
      <c r="A18951" t="s">
        <v>19060</v>
      </c>
    </row>
    <row r="18952" spans="1:1">
      <c r="A18952" t="s">
        <v>19061</v>
      </c>
    </row>
    <row r="18953" spans="1:1">
      <c r="A18953" t="s">
        <v>19062</v>
      </c>
    </row>
    <row r="18954" spans="1:1">
      <c r="A18954" t="s">
        <v>19063</v>
      </c>
    </row>
    <row r="18955" spans="1:1">
      <c r="A18955" t="s">
        <v>19064</v>
      </c>
    </row>
    <row r="18956" spans="1:1">
      <c r="A18956" t="s">
        <v>19065</v>
      </c>
    </row>
    <row r="18957" spans="1:1">
      <c r="A18957" t="s">
        <v>19066</v>
      </c>
    </row>
    <row r="18958" spans="1:1">
      <c r="A18958" t="s">
        <v>19067</v>
      </c>
    </row>
    <row r="18959" spans="1:1">
      <c r="A18959" t="s">
        <v>19068</v>
      </c>
    </row>
    <row r="18960" spans="1:1">
      <c r="A18960" t="s">
        <v>19069</v>
      </c>
    </row>
    <row r="18961" spans="1:1">
      <c r="A18961" t="s">
        <v>19070</v>
      </c>
    </row>
    <row r="18962" spans="1:1">
      <c r="A18962" t="s">
        <v>19071</v>
      </c>
    </row>
    <row r="18963" spans="1:1">
      <c r="A18963" t="s">
        <v>19072</v>
      </c>
    </row>
    <row r="18964" spans="1:1">
      <c r="A18964" t="s">
        <v>19073</v>
      </c>
    </row>
    <row r="18965" spans="1:1">
      <c r="A18965" t="s">
        <v>19074</v>
      </c>
    </row>
    <row r="18966" spans="1:1">
      <c r="A18966" t="s">
        <v>19075</v>
      </c>
    </row>
    <row r="18967" spans="1:1">
      <c r="A18967" t="s">
        <v>19076</v>
      </c>
    </row>
    <row r="18968" spans="1:1">
      <c r="A18968" t="s">
        <v>19077</v>
      </c>
    </row>
    <row r="18969" spans="1:1">
      <c r="A18969" t="s">
        <v>19078</v>
      </c>
    </row>
    <row r="18970" spans="1:1">
      <c r="A18970" t="s">
        <v>19079</v>
      </c>
    </row>
    <row r="18971" spans="1:1">
      <c r="A18971" t="s">
        <v>19080</v>
      </c>
    </row>
    <row r="18972" spans="1:1">
      <c r="A18972" t="s">
        <v>19081</v>
      </c>
    </row>
    <row r="18973" spans="1:1">
      <c r="A18973" t="s">
        <v>19082</v>
      </c>
    </row>
    <row r="18974" spans="1:1">
      <c r="A18974" t="s">
        <v>19083</v>
      </c>
    </row>
    <row r="18975" spans="1:1">
      <c r="A18975" t="s">
        <v>19084</v>
      </c>
    </row>
    <row r="18976" spans="1:1">
      <c r="A18976" t="s">
        <v>19085</v>
      </c>
    </row>
    <row r="18977" spans="1:1">
      <c r="A18977" t="s">
        <v>19086</v>
      </c>
    </row>
    <row r="18978" spans="1:1">
      <c r="A18978" t="s">
        <v>19087</v>
      </c>
    </row>
    <row r="18979" spans="1:1">
      <c r="A18979" t="s">
        <v>19088</v>
      </c>
    </row>
    <row r="18980" spans="1:1">
      <c r="A18980" t="s">
        <v>19089</v>
      </c>
    </row>
    <row r="18981" spans="1:1">
      <c r="A18981" t="s">
        <v>19090</v>
      </c>
    </row>
    <row r="18982" spans="1:1">
      <c r="A18982" t="s">
        <v>19091</v>
      </c>
    </row>
    <row r="18983" spans="1:1">
      <c r="A18983" t="s">
        <v>19092</v>
      </c>
    </row>
    <row r="18984" spans="1:1">
      <c r="A18984" t="s">
        <v>19093</v>
      </c>
    </row>
    <row r="18985" spans="1:1">
      <c r="A18985" t="s">
        <v>19094</v>
      </c>
    </row>
    <row r="18986" spans="1:1">
      <c r="A18986" t="s">
        <v>19095</v>
      </c>
    </row>
    <row r="18987" spans="1:1">
      <c r="A18987" t="s">
        <v>19096</v>
      </c>
    </row>
    <row r="18988" spans="1:1">
      <c r="A18988" t="s">
        <v>19097</v>
      </c>
    </row>
    <row r="18989" spans="1:1">
      <c r="A18989" t="s">
        <v>19098</v>
      </c>
    </row>
    <row r="18990" spans="1:1">
      <c r="A18990" t="s">
        <v>19099</v>
      </c>
    </row>
    <row r="18991" spans="1:1">
      <c r="A18991" t="s">
        <v>19100</v>
      </c>
    </row>
    <row r="18992" spans="1:1">
      <c r="A18992" t="s">
        <v>19101</v>
      </c>
    </row>
    <row r="18993" spans="1:1">
      <c r="A18993" t="s">
        <v>19102</v>
      </c>
    </row>
    <row r="18994" spans="1:1">
      <c r="A18994" t="s">
        <v>19103</v>
      </c>
    </row>
    <row r="18995" spans="1:1">
      <c r="A18995" t="s">
        <v>19104</v>
      </c>
    </row>
    <row r="18996" spans="1:1">
      <c r="A18996" t="s">
        <v>19105</v>
      </c>
    </row>
    <row r="18997" spans="1:1">
      <c r="A18997" t="s">
        <v>19106</v>
      </c>
    </row>
    <row r="18998" spans="1:1">
      <c r="A18998" t="s">
        <v>19107</v>
      </c>
    </row>
    <row r="18999" spans="1:1">
      <c r="A18999" t="s">
        <v>19108</v>
      </c>
    </row>
    <row r="19000" spans="1:1">
      <c r="A19000" t="s">
        <v>19109</v>
      </c>
    </row>
    <row r="19001" spans="1:1">
      <c r="A19001" t="s">
        <v>19110</v>
      </c>
    </row>
    <row r="19002" spans="1:1">
      <c r="A19002" t="s">
        <v>19111</v>
      </c>
    </row>
    <row r="19003" spans="1:1">
      <c r="A19003" t="s">
        <v>19112</v>
      </c>
    </row>
    <row r="19004" spans="1:1">
      <c r="A19004" t="s">
        <v>19113</v>
      </c>
    </row>
    <row r="19005" spans="1:1">
      <c r="A19005" t="s">
        <v>19114</v>
      </c>
    </row>
    <row r="19006" spans="1:1">
      <c r="A19006" t="s">
        <v>19115</v>
      </c>
    </row>
    <row r="19007" spans="1:1">
      <c r="A19007" t="s">
        <v>19116</v>
      </c>
    </row>
    <row r="19008" spans="1:1">
      <c r="A19008" t="s">
        <v>19117</v>
      </c>
    </row>
    <row r="19009" spans="1:1">
      <c r="A19009" t="s">
        <v>19118</v>
      </c>
    </row>
    <row r="19010" spans="1:1">
      <c r="A19010" t="s">
        <v>19119</v>
      </c>
    </row>
    <row r="19011" spans="1:1">
      <c r="A19011" t="s">
        <v>19120</v>
      </c>
    </row>
    <row r="19012" spans="1:1">
      <c r="A19012" t="s">
        <v>19121</v>
      </c>
    </row>
    <row r="19013" spans="1:1">
      <c r="A19013" t="s">
        <v>19122</v>
      </c>
    </row>
    <row r="19014" spans="1:1">
      <c r="A19014" t="s">
        <v>19123</v>
      </c>
    </row>
    <row r="19015" spans="1:1">
      <c r="A19015" t="s">
        <v>19124</v>
      </c>
    </row>
    <row r="19016" spans="1:1">
      <c r="A19016" t="s">
        <v>19125</v>
      </c>
    </row>
    <row r="19017" spans="1:1">
      <c r="A19017" t="s">
        <v>19126</v>
      </c>
    </row>
    <row r="19018" spans="1:1">
      <c r="A19018" t="s">
        <v>19127</v>
      </c>
    </row>
    <row r="19019" spans="1:1">
      <c r="A19019" t="s">
        <v>19128</v>
      </c>
    </row>
    <row r="19020" spans="1:1">
      <c r="A19020" t="s">
        <v>19129</v>
      </c>
    </row>
    <row r="19021" spans="1:1">
      <c r="A19021" t="s">
        <v>19130</v>
      </c>
    </row>
    <row r="19022" spans="1:1">
      <c r="A19022" t="s">
        <v>19131</v>
      </c>
    </row>
    <row r="19023" spans="1:1">
      <c r="A19023" t="s">
        <v>19132</v>
      </c>
    </row>
    <row r="19024" spans="1:1">
      <c r="A19024" t="s">
        <v>19133</v>
      </c>
    </row>
    <row r="19025" spans="1:1">
      <c r="A19025" t="s">
        <v>19134</v>
      </c>
    </row>
    <row r="19026" spans="1:1">
      <c r="A19026" t="s">
        <v>19135</v>
      </c>
    </row>
    <row r="19027" spans="1:1">
      <c r="A19027" t="s">
        <v>19136</v>
      </c>
    </row>
    <row r="19028" spans="1:1">
      <c r="A19028" t="s">
        <v>19137</v>
      </c>
    </row>
    <row r="19029" spans="1:1">
      <c r="A19029" t="s">
        <v>19138</v>
      </c>
    </row>
    <row r="19030" spans="1:1">
      <c r="A19030" t="s">
        <v>19139</v>
      </c>
    </row>
    <row r="19031" spans="1:1">
      <c r="A19031" t="s">
        <v>19140</v>
      </c>
    </row>
    <row r="19032" spans="1:1">
      <c r="A19032" t="s">
        <v>19141</v>
      </c>
    </row>
    <row r="19033" spans="1:1">
      <c r="A19033" t="s">
        <v>19142</v>
      </c>
    </row>
    <row r="19034" spans="1:1">
      <c r="A19034" t="s">
        <v>19143</v>
      </c>
    </row>
    <row r="19035" spans="1:1">
      <c r="A19035" t="s">
        <v>19144</v>
      </c>
    </row>
    <row r="19036" spans="1:1">
      <c r="A19036" t="s">
        <v>19145</v>
      </c>
    </row>
    <row r="19037" spans="1:1">
      <c r="A19037" t="s">
        <v>19146</v>
      </c>
    </row>
    <row r="19038" spans="1:1">
      <c r="A19038" t="s">
        <v>19147</v>
      </c>
    </row>
    <row r="19039" spans="1:1">
      <c r="A19039" t="s">
        <v>19148</v>
      </c>
    </row>
    <row r="19040" spans="1:1">
      <c r="A19040" t="s">
        <v>19149</v>
      </c>
    </row>
    <row r="19041" spans="1:1">
      <c r="A19041" t="s">
        <v>19150</v>
      </c>
    </row>
    <row r="19042" spans="1:1">
      <c r="A19042" t="s">
        <v>19151</v>
      </c>
    </row>
    <row r="19043" spans="1:1">
      <c r="A19043" t="s">
        <v>19152</v>
      </c>
    </row>
    <row r="19044" spans="1:1">
      <c r="A19044" t="s">
        <v>19153</v>
      </c>
    </row>
    <row r="19045" spans="1:1">
      <c r="A19045" t="s">
        <v>19154</v>
      </c>
    </row>
    <row r="19046" spans="1:1">
      <c r="A19046" t="s">
        <v>19155</v>
      </c>
    </row>
    <row r="19047" spans="1:1">
      <c r="A19047" t="s">
        <v>19156</v>
      </c>
    </row>
    <row r="19048" spans="1:1">
      <c r="A19048" t="s">
        <v>19157</v>
      </c>
    </row>
    <row r="19049" spans="1:1">
      <c r="A19049" t="s">
        <v>19158</v>
      </c>
    </row>
    <row r="19050" spans="1:1">
      <c r="A19050" t="s">
        <v>19159</v>
      </c>
    </row>
    <row r="19051" spans="1:1">
      <c r="A19051" t="s">
        <v>19160</v>
      </c>
    </row>
    <row r="19052" spans="1:1">
      <c r="A19052" t="s">
        <v>19161</v>
      </c>
    </row>
    <row r="19053" spans="1:1">
      <c r="A19053" t="s">
        <v>19162</v>
      </c>
    </row>
    <row r="19054" spans="1:1">
      <c r="A19054" t="s">
        <v>19163</v>
      </c>
    </row>
    <row r="19055" spans="1:1">
      <c r="A19055" t="s">
        <v>19164</v>
      </c>
    </row>
    <row r="19056" spans="1:1">
      <c r="A19056" t="s">
        <v>19165</v>
      </c>
    </row>
    <row r="19057" spans="1:1">
      <c r="A19057" t="s">
        <v>19166</v>
      </c>
    </row>
    <row r="19058" spans="1:1">
      <c r="A19058" t="s">
        <v>19167</v>
      </c>
    </row>
    <row r="19059" spans="1:1">
      <c r="A19059" t="s">
        <v>19168</v>
      </c>
    </row>
    <row r="19060" spans="1:1">
      <c r="A19060" t="s">
        <v>19169</v>
      </c>
    </row>
    <row r="19061" spans="1:1">
      <c r="A19061" t="s">
        <v>19170</v>
      </c>
    </row>
    <row r="19062" spans="1:1">
      <c r="A19062" t="s">
        <v>19171</v>
      </c>
    </row>
    <row r="19063" spans="1:1">
      <c r="A19063" t="s">
        <v>19172</v>
      </c>
    </row>
    <row r="19064" spans="1:1">
      <c r="A19064" t="s">
        <v>19173</v>
      </c>
    </row>
    <row r="19065" spans="1:1">
      <c r="A19065" t="s">
        <v>19174</v>
      </c>
    </row>
    <row r="19066" spans="1:1">
      <c r="A19066" t="s">
        <v>19175</v>
      </c>
    </row>
    <row r="19067" spans="1:1">
      <c r="A19067" t="s">
        <v>19176</v>
      </c>
    </row>
    <row r="19068" spans="1:1">
      <c r="A19068" t="s">
        <v>19177</v>
      </c>
    </row>
    <row r="19069" spans="1:1">
      <c r="A19069" t="s">
        <v>19178</v>
      </c>
    </row>
    <row r="19070" spans="1:1">
      <c r="A19070" t="s">
        <v>19179</v>
      </c>
    </row>
    <row r="19071" spans="1:1">
      <c r="A19071" t="s">
        <v>19180</v>
      </c>
    </row>
    <row r="19072" spans="1:1">
      <c r="A19072" t="s">
        <v>19181</v>
      </c>
    </row>
    <row r="19073" spans="1:1">
      <c r="A19073" t="s">
        <v>19182</v>
      </c>
    </row>
    <row r="19074" spans="1:1">
      <c r="A19074" t="s">
        <v>19183</v>
      </c>
    </row>
    <row r="19075" spans="1:1">
      <c r="A19075" t="s">
        <v>19184</v>
      </c>
    </row>
    <row r="19076" spans="1:1">
      <c r="A19076" t="s">
        <v>19185</v>
      </c>
    </row>
    <row r="19077" spans="1:1">
      <c r="A19077" t="s">
        <v>19186</v>
      </c>
    </row>
    <row r="19078" spans="1:1">
      <c r="A19078" t="s">
        <v>19187</v>
      </c>
    </row>
    <row r="19079" spans="1:1">
      <c r="A19079" t="s">
        <v>19188</v>
      </c>
    </row>
    <row r="19080" spans="1:1">
      <c r="A19080" t="s">
        <v>19189</v>
      </c>
    </row>
    <row r="19081" spans="1:1">
      <c r="A19081" t="s">
        <v>19190</v>
      </c>
    </row>
    <row r="19082" spans="1:1">
      <c r="A19082" t="s">
        <v>19191</v>
      </c>
    </row>
    <row r="19083" spans="1:1">
      <c r="A19083" t="s">
        <v>19192</v>
      </c>
    </row>
    <row r="19084" spans="1:1">
      <c r="A19084" t="s">
        <v>19193</v>
      </c>
    </row>
    <row r="19085" spans="1:1">
      <c r="A19085" t="s">
        <v>19194</v>
      </c>
    </row>
    <row r="19086" spans="1:1">
      <c r="A19086" t="s">
        <v>19195</v>
      </c>
    </row>
    <row r="19087" spans="1:1">
      <c r="A19087" t="s">
        <v>19196</v>
      </c>
    </row>
    <row r="19088" spans="1:1">
      <c r="A19088" t="s">
        <v>19197</v>
      </c>
    </row>
    <row r="19089" spans="1:1">
      <c r="A19089" t="s">
        <v>19198</v>
      </c>
    </row>
    <row r="19090" spans="1:1">
      <c r="A19090" t="s">
        <v>19199</v>
      </c>
    </row>
    <row r="19091" spans="1:1">
      <c r="A19091" t="s">
        <v>19200</v>
      </c>
    </row>
    <row r="19092" spans="1:1">
      <c r="A19092" t="s">
        <v>19201</v>
      </c>
    </row>
    <row r="19093" spans="1:1">
      <c r="A19093" t="s">
        <v>19202</v>
      </c>
    </row>
    <row r="19094" spans="1:1">
      <c r="A19094" t="s">
        <v>19203</v>
      </c>
    </row>
    <row r="19095" spans="1:1">
      <c r="A19095" t="s">
        <v>19204</v>
      </c>
    </row>
    <row r="19096" spans="1:1">
      <c r="A19096" t="s">
        <v>19205</v>
      </c>
    </row>
    <row r="19097" spans="1:1">
      <c r="A19097" t="s">
        <v>19206</v>
      </c>
    </row>
    <row r="19098" spans="1:1">
      <c r="A19098" t="s">
        <v>19207</v>
      </c>
    </row>
    <row r="19099" spans="1:1">
      <c r="A19099" t="s">
        <v>19208</v>
      </c>
    </row>
    <row r="19100" spans="1:1">
      <c r="A19100" t="s">
        <v>19209</v>
      </c>
    </row>
    <row r="19101" spans="1:1">
      <c r="A19101" t="s">
        <v>19210</v>
      </c>
    </row>
    <row r="19102" spans="1:1">
      <c r="A19102" t="s">
        <v>19211</v>
      </c>
    </row>
    <row r="19103" spans="1:1">
      <c r="A19103" t="s">
        <v>19212</v>
      </c>
    </row>
    <row r="19104" spans="1:1">
      <c r="A19104" t="s">
        <v>19213</v>
      </c>
    </row>
    <row r="19105" spans="1:1">
      <c r="A19105" t="s">
        <v>19214</v>
      </c>
    </row>
    <row r="19106" spans="1:1">
      <c r="A19106" t="s">
        <v>19215</v>
      </c>
    </row>
    <row r="19107" spans="1:1">
      <c r="A19107" t="s">
        <v>19216</v>
      </c>
    </row>
    <row r="19108" spans="1:1">
      <c r="A19108" t="s">
        <v>19217</v>
      </c>
    </row>
    <row r="19109" spans="1:1">
      <c r="A19109" t="s">
        <v>19218</v>
      </c>
    </row>
    <row r="19110" spans="1:1">
      <c r="A19110" t="s">
        <v>19219</v>
      </c>
    </row>
    <row r="19111" spans="1:1">
      <c r="A19111" t="s">
        <v>19220</v>
      </c>
    </row>
    <row r="19112" spans="1:1">
      <c r="A19112" t="s">
        <v>19221</v>
      </c>
    </row>
    <row r="19113" spans="1:1">
      <c r="A19113" t="s">
        <v>19222</v>
      </c>
    </row>
    <row r="19114" spans="1:1">
      <c r="A19114" t="s">
        <v>19223</v>
      </c>
    </row>
    <row r="19115" spans="1:1">
      <c r="A19115" t="s">
        <v>19224</v>
      </c>
    </row>
    <row r="19116" spans="1:1">
      <c r="A19116" t="s">
        <v>19225</v>
      </c>
    </row>
    <row r="19117" spans="1:1">
      <c r="A19117" t="s">
        <v>19226</v>
      </c>
    </row>
    <row r="19118" spans="1:1">
      <c r="A19118" t="s">
        <v>19227</v>
      </c>
    </row>
    <row r="19119" spans="1:1">
      <c r="A19119" t="s">
        <v>19228</v>
      </c>
    </row>
    <row r="19120" spans="1:1">
      <c r="A19120" t="s">
        <v>19229</v>
      </c>
    </row>
    <row r="19121" spans="1:1">
      <c r="A19121" t="s">
        <v>19230</v>
      </c>
    </row>
    <row r="19122" spans="1:1">
      <c r="A19122" t="s">
        <v>19231</v>
      </c>
    </row>
    <row r="19123" spans="1:1">
      <c r="A19123" t="s">
        <v>19232</v>
      </c>
    </row>
    <row r="19124" spans="1:1">
      <c r="A19124" t="s">
        <v>19233</v>
      </c>
    </row>
    <row r="19125" spans="1:1">
      <c r="A19125" t="s">
        <v>19234</v>
      </c>
    </row>
    <row r="19126" spans="1:1">
      <c r="A19126" t="s">
        <v>19235</v>
      </c>
    </row>
    <row r="19127" spans="1:1">
      <c r="A19127" t="s">
        <v>19236</v>
      </c>
    </row>
    <row r="19128" spans="1:1">
      <c r="A19128" t="s">
        <v>19237</v>
      </c>
    </row>
    <row r="19129" spans="1:1">
      <c r="A19129" t="s">
        <v>19238</v>
      </c>
    </row>
    <row r="19130" spans="1:1">
      <c r="A19130" t="s">
        <v>19239</v>
      </c>
    </row>
    <row r="19131" spans="1:1">
      <c r="A19131" t="s">
        <v>19240</v>
      </c>
    </row>
    <row r="19132" spans="1:1">
      <c r="A19132" t="s">
        <v>19241</v>
      </c>
    </row>
    <row r="19133" spans="1:1">
      <c r="A19133" t="s">
        <v>19242</v>
      </c>
    </row>
    <row r="19134" spans="1:1">
      <c r="A19134" t="s">
        <v>19243</v>
      </c>
    </row>
    <row r="19135" spans="1:1">
      <c r="A19135" t="s">
        <v>19244</v>
      </c>
    </row>
    <row r="19136" spans="1:1">
      <c r="A19136" t="s">
        <v>19245</v>
      </c>
    </row>
    <row r="19137" spans="1:1">
      <c r="A19137" t="s">
        <v>19246</v>
      </c>
    </row>
    <row r="19138" spans="1:1">
      <c r="A19138" t="s">
        <v>19247</v>
      </c>
    </row>
    <row r="19139" spans="1:1">
      <c r="A19139" t="s">
        <v>19248</v>
      </c>
    </row>
    <row r="19140" spans="1:1">
      <c r="A19140" t="s">
        <v>19249</v>
      </c>
    </row>
    <row r="19141" spans="1:1">
      <c r="A19141" t="s">
        <v>19250</v>
      </c>
    </row>
    <row r="19142" spans="1:1">
      <c r="A19142" t="s">
        <v>19251</v>
      </c>
    </row>
    <row r="19143" spans="1:1">
      <c r="A19143" t="s">
        <v>19252</v>
      </c>
    </row>
    <row r="19144" spans="1:1">
      <c r="A19144" t="s">
        <v>19253</v>
      </c>
    </row>
    <row r="19145" spans="1:1">
      <c r="A19145" t="s">
        <v>19254</v>
      </c>
    </row>
    <row r="19146" spans="1:1">
      <c r="A19146" t="s">
        <v>19255</v>
      </c>
    </row>
    <row r="19147" spans="1:1">
      <c r="A19147" t="s">
        <v>19256</v>
      </c>
    </row>
    <row r="19148" spans="1:1">
      <c r="A19148" t="s">
        <v>19257</v>
      </c>
    </row>
    <row r="19149" spans="1:1">
      <c r="A19149" t="s">
        <v>19258</v>
      </c>
    </row>
    <row r="19150" spans="1:1">
      <c r="A19150" t="s">
        <v>19259</v>
      </c>
    </row>
    <row r="19151" spans="1:1">
      <c r="A19151" t="s">
        <v>19260</v>
      </c>
    </row>
    <row r="19152" spans="1:1">
      <c r="A19152" t="s">
        <v>19261</v>
      </c>
    </row>
    <row r="19153" spans="1:1">
      <c r="A19153" t="s">
        <v>19262</v>
      </c>
    </row>
    <row r="19154" spans="1:1">
      <c r="A19154" t="s">
        <v>19263</v>
      </c>
    </row>
    <row r="19155" spans="1:1">
      <c r="A19155" t="s">
        <v>19264</v>
      </c>
    </row>
    <row r="19156" spans="1:1">
      <c r="A19156" t="s">
        <v>19265</v>
      </c>
    </row>
    <row r="19157" spans="1:1">
      <c r="A19157" t="s">
        <v>19266</v>
      </c>
    </row>
    <row r="19158" spans="1:1">
      <c r="A19158" t="s">
        <v>19267</v>
      </c>
    </row>
    <row r="19159" spans="1:1">
      <c r="A19159" t="s">
        <v>19268</v>
      </c>
    </row>
    <row r="19160" spans="1:1">
      <c r="A19160" t="s">
        <v>19269</v>
      </c>
    </row>
    <row r="19161" spans="1:1">
      <c r="A19161" t="s">
        <v>19270</v>
      </c>
    </row>
    <row r="19162" spans="1:1">
      <c r="A19162" t="s">
        <v>19271</v>
      </c>
    </row>
    <row r="19163" spans="1:1">
      <c r="A19163" t="s">
        <v>19272</v>
      </c>
    </row>
    <row r="19164" spans="1:1">
      <c r="A19164" t="s">
        <v>19273</v>
      </c>
    </row>
    <row r="19165" spans="1:1">
      <c r="A19165" t="s">
        <v>19274</v>
      </c>
    </row>
    <row r="19166" spans="1:1">
      <c r="A19166" t="s">
        <v>19275</v>
      </c>
    </row>
    <row r="19167" spans="1:1">
      <c r="A19167" t="s">
        <v>19276</v>
      </c>
    </row>
    <row r="19168" spans="1:1">
      <c r="A19168" t="s">
        <v>19277</v>
      </c>
    </row>
    <row r="19169" spans="1:1">
      <c r="A19169" t="s">
        <v>19278</v>
      </c>
    </row>
    <row r="19170" spans="1:1">
      <c r="A19170" t="s">
        <v>19279</v>
      </c>
    </row>
    <row r="19171" spans="1:1">
      <c r="A19171" t="s">
        <v>19280</v>
      </c>
    </row>
    <row r="19172" spans="1:1">
      <c r="A19172" t="s">
        <v>19281</v>
      </c>
    </row>
    <row r="19173" spans="1:1">
      <c r="A19173" t="s">
        <v>19282</v>
      </c>
    </row>
    <row r="19174" spans="1:1">
      <c r="A19174" t="s">
        <v>19283</v>
      </c>
    </row>
    <row r="19175" spans="1:1">
      <c r="A19175" t="s">
        <v>19284</v>
      </c>
    </row>
    <row r="19176" spans="1:1">
      <c r="A19176" t="s">
        <v>19285</v>
      </c>
    </row>
    <row r="19177" spans="1:1">
      <c r="A19177" t="s">
        <v>19286</v>
      </c>
    </row>
    <row r="19178" spans="1:1">
      <c r="A19178" t="s">
        <v>19287</v>
      </c>
    </row>
    <row r="19179" spans="1:1">
      <c r="A19179" t="s">
        <v>19288</v>
      </c>
    </row>
    <row r="19180" spans="1:1">
      <c r="A19180" t="s">
        <v>19289</v>
      </c>
    </row>
    <row r="19181" spans="1:1">
      <c r="A19181" t="s">
        <v>19290</v>
      </c>
    </row>
    <row r="19182" spans="1:1">
      <c r="A19182" t="s">
        <v>19291</v>
      </c>
    </row>
    <row r="19183" spans="1:1">
      <c r="A19183" t="s">
        <v>19292</v>
      </c>
    </row>
    <row r="19184" spans="1:1">
      <c r="A19184" t="s">
        <v>19293</v>
      </c>
    </row>
    <row r="19185" spans="1:1">
      <c r="A19185" t="s">
        <v>19294</v>
      </c>
    </row>
    <row r="19186" spans="1:1">
      <c r="A19186" t="s">
        <v>19295</v>
      </c>
    </row>
    <row r="19187" spans="1:1">
      <c r="A19187" t="s">
        <v>19296</v>
      </c>
    </row>
    <row r="19188" spans="1:1">
      <c r="A19188" t="s">
        <v>19297</v>
      </c>
    </row>
    <row r="19189" spans="1:1">
      <c r="A19189" t="s">
        <v>19298</v>
      </c>
    </row>
    <row r="19190" spans="1:1">
      <c r="A19190" t="s">
        <v>19299</v>
      </c>
    </row>
    <row r="19191" spans="1:1">
      <c r="A19191" t="s">
        <v>19300</v>
      </c>
    </row>
    <row r="19192" spans="1:1">
      <c r="A19192" t="s">
        <v>19301</v>
      </c>
    </row>
    <row r="19193" spans="1:1">
      <c r="A19193" t="s">
        <v>19302</v>
      </c>
    </row>
    <row r="19194" spans="1:1">
      <c r="A19194" t="s">
        <v>19303</v>
      </c>
    </row>
    <row r="19195" spans="1:1">
      <c r="A19195" t="s">
        <v>19304</v>
      </c>
    </row>
    <row r="19196" spans="1:1">
      <c r="A19196" t="s">
        <v>19305</v>
      </c>
    </row>
    <row r="19197" spans="1:1">
      <c r="A19197" t="s">
        <v>19306</v>
      </c>
    </row>
    <row r="19198" spans="1:1">
      <c r="A19198" t="s">
        <v>19307</v>
      </c>
    </row>
    <row r="19199" spans="1:1">
      <c r="A19199" t="s">
        <v>19308</v>
      </c>
    </row>
    <row r="19200" spans="1:1">
      <c r="A19200" t="s">
        <v>19309</v>
      </c>
    </row>
    <row r="19201" spans="1:1">
      <c r="A19201" t="s">
        <v>19310</v>
      </c>
    </row>
    <row r="19202" spans="1:1">
      <c r="A19202" t="s">
        <v>19311</v>
      </c>
    </row>
    <row r="19203" spans="1:1">
      <c r="A19203" t="s">
        <v>19312</v>
      </c>
    </row>
    <row r="19204" spans="1:1">
      <c r="A19204" t="s">
        <v>19313</v>
      </c>
    </row>
    <row r="19205" spans="1:1">
      <c r="A19205" t="s">
        <v>19314</v>
      </c>
    </row>
    <row r="19206" spans="1:1">
      <c r="A19206" t="s">
        <v>19315</v>
      </c>
    </row>
    <row r="19207" spans="1:1">
      <c r="A19207" t="s">
        <v>19316</v>
      </c>
    </row>
    <row r="19208" spans="1:1">
      <c r="A19208" t="s">
        <v>19317</v>
      </c>
    </row>
    <row r="19209" spans="1:1">
      <c r="A19209" t="s">
        <v>19318</v>
      </c>
    </row>
    <row r="19210" spans="1:1">
      <c r="A19210" t="s">
        <v>19319</v>
      </c>
    </row>
    <row r="19211" spans="1:1">
      <c r="A19211" t="s">
        <v>19320</v>
      </c>
    </row>
    <row r="19212" spans="1:1">
      <c r="A19212" t="s">
        <v>19321</v>
      </c>
    </row>
    <row r="19213" spans="1:1">
      <c r="A19213" t="s">
        <v>19322</v>
      </c>
    </row>
    <row r="19214" spans="1:1">
      <c r="A19214" t="s">
        <v>19323</v>
      </c>
    </row>
    <row r="19215" spans="1:1">
      <c r="A19215" t="s">
        <v>19324</v>
      </c>
    </row>
    <row r="19216" spans="1:1">
      <c r="A19216" t="s">
        <v>19325</v>
      </c>
    </row>
    <row r="19217" spans="1:1">
      <c r="A19217" t="s">
        <v>19326</v>
      </c>
    </row>
    <row r="19218" spans="1:1">
      <c r="A19218" t="s">
        <v>19327</v>
      </c>
    </row>
    <row r="19219" spans="1:1">
      <c r="A19219" t="s">
        <v>19328</v>
      </c>
    </row>
    <row r="19220" spans="1:1">
      <c r="A19220" t="s">
        <v>19329</v>
      </c>
    </row>
    <row r="19221" spans="1:1">
      <c r="A19221" t="s">
        <v>19330</v>
      </c>
    </row>
    <row r="19222" spans="1:1">
      <c r="A19222" t="s">
        <v>19331</v>
      </c>
    </row>
    <row r="19223" spans="1:1">
      <c r="A19223" t="s">
        <v>19332</v>
      </c>
    </row>
    <row r="19224" spans="1:1">
      <c r="A19224" t="s">
        <v>19333</v>
      </c>
    </row>
    <row r="19225" spans="1:1">
      <c r="A19225" t="s">
        <v>19334</v>
      </c>
    </row>
    <row r="19226" spans="1:1">
      <c r="A19226" t="s">
        <v>19335</v>
      </c>
    </row>
    <row r="19227" spans="1:1">
      <c r="A19227" t="s">
        <v>19336</v>
      </c>
    </row>
    <row r="19228" spans="1:1">
      <c r="A19228" t="s">
        <v>19337</v>
      </c>
    </row>
    <row r="19229" spans="1:1">
      <c r="A19229" t="s">
        <v>19338</v>
      </c>
    </row>
    <row r="19230" spans="1:1">
      <c r="A19230" t="s">
        <v>19339</v>
      </c>
    </row>
    <row r="19231" spans="1:1">
      <c r="A19231" t="s">
        <v>19340</v>
      </c>
    </row>
    <row r="19232" spans="1:1">
      <c r="A19232" t="s">
        <v>19341</v>
      </c>
    </row>
    <row r="19233" spans="1:1">
      <c r="A19233" t="s">
        <v>19342</v>
      </c>
    </row>
    <row r="19234" spans="1:1">
      <c r="A19234" t="s">
        <v>19343</v>
      </c>
    </row>
    <row r="19235" spans="1:1">
      <c r="A19235" t="s">
        <v>19344</v>
      </c>
    </row>
    <row r="19236" spans="1:1">
      <c r="A19236" t="s">
        <v>19345</v>
      </c>
    </row>
    <row r="19237" spans="1:1">
      <c r="A19237" t="s">
        <v>19346</v>
      </c>
    </row>
    <row r="19238" spans="1:1">
      <c r="A19238" t="s">
        <v>19347</v>
      </c>
    </row>
    <row r="19239" spans="1:1">
      <c r="A19239" t="s">
        <v>19348</v>
      </c>
    </row>
    <row r="19240" spans="1:1">
      <c r="A19240" t="s">
        <v>19349</v>
      </c>
    </row>
    <row r="19241" spans="1:1">
      <c r="A19241" t="s">
        <v>19350</v>
      </c>
    </row>
    <row r="19242" spans="1:1">
      <c r="A19242" t="s">
        <v>19351</v>
      </c>
    </row>
    <row r="19243" spans="1:1">
      <c r="A19243" t="s">
        <v>19352</v>
      </c>
    </row>
    <row r="19244" spans="1:1">
      <c r="A19244" t="s">
        <v>19353</v>
      </c>
    </row>
    <row r="19245" spans="1:1">
      <c r="A19245" t="s">
        <v>19354</v>
      </c>
    </row>
    <row r="19246" spans="1:1">
      <c r="A19246" t="s">
        <v>19355</v>
      </c>
    </row>
    <row r="19247" spans="1:1">
      <c r="A19247" t="s">
        <v>19356</v>
      </c>
    </row>
    <row r="19248" spans="1:1">
      <c r="A19248" t="s">
        <v>19357</v>
      </c>
    </row>
    <row r="19249" spans="1:1">
      <c r="A19249" t="s">
        <v>19358</v>
      </c>
    </row>
    <row r="19250" spans="1:1">
      <c r="A19250" t="s">
        <v>19359</v>
      </c>
    </row>
    <row r="19251" spans="1:1">
      <c r="A19251" t="s">
        <v>19360</v>
      </c>
    </row>
    <row r="19252" spans="1:1">
      <c r="A19252" t="s">
        <v>19361</v>
      </c>
    </row>
    <row r="19253" spans="1:1">
      <c r="A19253" t="s">
        <v>19362</v>
      </c>
    </row>
    <row r="19254" spans="1:1">
      <c r="A19254" t="s">
        <v>19363</v>
      </c>
    </row>
    <row r="19255" spans="1:1">
      <c r="A19255" t="s">
        <v>19364</v>
      </c>
    </row>
    <row r="19256" spans="1:1">
      <c r="A19256" t="s">
        <v>19365</v>
      </c>
    </row>
    <row r="19257" spans="1:1">
      <c r="A19257" t="s">
        <v>19366</v>
      </c>
    </row>
    <row r="19258" spans="1:1">
      <c r="A19258" t="s">
        <v>19367</v>
      </c>
    </row>
    <row r="19259" spans="1:1">
      <c r="A19259" t="s">
        <v>19368</v>
      </c>
    </row>
    <row r="19260" spans="1:1">
      <c r="A19260" t="s">
        <v>19369</v>
      </c>
    </row>
    <row r="19261" spans="1:1">
      <c r="A19261" t="s">
        <v>19370</v>
      </c>
    </row>
    <row r="19262" spans="1:1">
      <c r="A19262" t="s">
        <v>19371</v>
      </c>
    </row>
    <row r="19263" spans="1:1">
      <c r="A19263" t="s">
        <v>19372</v>
      </c>
    </row>
    <row r="19264" spans="1:1">
      <c r="A19264" t="s">
        <v>19373</v>
      </c>
    </row>
    <row r="19265" spans="1:1">
      <c r="A19265" t="s">
        <v>19374</v>
      </c>
    </row>
    <row r="19266" spans="1:1">
      <c r="A19266" t="s">
        <v>19375</v>
      </c>
    </row>
    <row r="19267" spans="1:1">
      <c r="A19267" t="s">
        <v>19376</v>
      </c>
    </row>
    <row r="19268" spans="1:1">
      <c r="A19268" t="s">
        <v>19377</v>
      </c>
    </row>
    <row r="19269" spans="1:1">
      <c r="A19269" t="s">
        <v>19378</v>
      </c>
    </row>
    <row r="19270" spans="1:1">
      <c r="A19270" t="s">
        <v>19379</v>
      </c>
    </row>
    <row r="19271" spans="1:1">
      <c r="A19271" t="s">
        <v>19380</v>
      </c>
    </row>
    <row r="19272" spans="1:1">
      <c r="A19272" t="s">
        <v>19381</v>
      </c>
    </row>
    <row r="19273" spans="1:1">
      <c r="A19273" t="s">
        <v>19382</v>
      </c>
    </row>
    <row r="19274" spans="1:1">
      <c r="A19274" t="s">
        <v>19383</v>
      </c>
    </row>
    <row r="19275" spans="1:1">
      <c r="A19275" t="s">
        <v>19384</v>
      </c>
    </row>
    <row r="19276" spans="1:1">
      <c r="A19276" t="s">
        <v>19385</v>
      </c>
    </row>
    <row r="19277" spans="1:1">
      <c r="A19277" t="s">
        <v>19386</v>
      </c>
    </row>
    <row r="19278" spans="1:1">
      <c r="A19278" t="s">
        <v>19387</v>
      </c>
    </row>
    <row r="19279" spans="1:1">
      <c r="A19279" t="s">
        <v>19388</v>
      </c>
    </row>
    <row r="19280" spans="1:1">
      <c r="A19280" t="s">
        <v>19389</v>
      </c>
    </row>
    <row r="19281" spans="1:1">
      <c r="A19281" t="s">
        <v>19390</v>
      </c>
    </row>
    <row r="19282" spans="1:1">
      <c r="A19282" t="s">
        <v>19391</v>
      </c>
    </row>
    <row r="19283" spans="1:1">
      <c r="A19283" t="s">
        <v>19392</v>
      </c>
    </row>
    <row r="19284" spans="1:1">
      <c r="A19284" t="s">
        <v>19393</v>
      </c>
    </row>
    <row r="19285" spans="1:1">
      <c r="A19285" t="s">
        <v>19394</v>
      </c>
    </row>
    <row r="19286" spans="1:1">
      <c r="A19286" t="s">
        <v>19395</v>
      </c>
    </row>
    <row r="19287" spans="1:1">
      <c r="A19287" t="s">
        <v>19396</v>
      </c>
    </row>
    <row r="19288" spans="1:1">
      <c r="A19288" t="s">
        <v>19397</v>
      </c>
    </row>
    <row r="19289" spans="1:1">
      <c r="A19289" t="s">
        <v>19398</v>
      </c>
    </row>
    <row r="19290" spans="1:1">
      <c r="A19290" t="s">
        <v>19399</v>
      </c>
    </row>
    <row r="19291" spans="1:1">
      <c r="A19291" t="s">
        <v>19400</v>
      </c>
    </row>
    <row r="19292" spans="1:1">
      <c r="A19292" t="s">
        <v>19401</v>
      </c>
    </row>
    <row r="19293" spans="1:1">
      <c r="A19293" t="s">
        <v>19402</v>
      </c>
    </row>
    <row r="19294" spans="1:1">
      <c r="A19294" t="s">
        <v>19403</v>
      </c>
    </row>
    <row r="19295" spans="1:1">
      <c r="A19295" t="s">
        <v>19404</v>
      </c>
    </row>
    <row r="19296" spans="1:1">
      <c r="A19296" t="s">
        <v>19405</v>
      </c>
    </row>
    <row r="19297" spans="1:1">
      <c r="A19297" t="s">
        <v>19406</v>
      </c>
    </row>
    <row r="19298" spans="1:1">
      <c r="A19298" t="s">
        <v>19407</v>
      </c>
    </row>
    <row r="19299" spans="1:1">
      <c r="A19299" t="s">
        <v>19408</v>
      </c>
    </row>
    <row r="19300" spans="1:1">
      <c r="A19300" t="s">
        <v>19409</v>
      </c>
    </row>
    <row r="19301" spans="1:1">
      <c r="A19301" t="s">
        <v>19410</v>
      </c>
    </row>
    <row r="19302" spans="1:1">
      <c r="A19302" t="s">
        <v>19411</v>
      </c>
    </row>
    <row r="19303" spans="1:1">
      <c r="A19303" t="s">
        <v>19412</v>
      </c>
    </row>
    <row r="19304" spans="1:1">
      <c r="A19304" t="s">
        <v>19413</v>
      </c>
    </row>
    <row r="19305" spans="1:1">
      <c r="A19305" t="s">
        <v>19414</v>
      </c>
    </row>
    <row r="19306" spans="1:1">
      <c r="A19306" t="s">
        <v>19415</v>
      </c>
    </row>
    <row r="19307" spans="1:1">
      <c r="A19307" t="s">
        <v>19416</v>
      </c>
    </row>
    <row r="19308" spans="1:1">
      <c r="A19308" t="s">
        <v>19417</v>
      </c>
    </row>
    <row r="19309" spans="1:1">
      <c r="A19309" t="s">
        <v>19418</v>
      </c>
    </row>
    <row r="19310" spans="1:1">
      <c r="A19310" t="s">
        <v>19419</v>
      </c>
    </row>
    <row r="19311" spans="1:1">
      <c r="A19311" t="s">
        <v>19420</v>
      </c>
    </row>
    <row r="19312" spans="1:1">
      <c r="A19312" t="s">
        <v>19421</v>
      </c>
    </row>
    <row r="19313" spans="1:1">
      <c r="A19313" t="s">
        <v>19422</v>
      </c>
    </row>
    <row r="19314" spans="1:1">
      <c r="A19314" t="s">
        <v>19423</v>
      </c>
    </row>
    <row r="19315" spans="1:1">
      <c r="A19315" t="s">
        <v>19424</v>
      </c>
    </row>
    <row r="19316" spans="1:1">
      <c r="A19316" t="s">
        <v>19425</v>
      </c>
    </row>
    <row r="19317" spans="1:1">
      <c r="A19317" t="s">
        <v>19426</v>
      </c>
    </row>
    <row r="19318" spans="1:1">
      <c r="A19318" t="s">
        <v>19427</v>
      </c>
    </row>
    <row r="19319" spans="1:1">
      <c r="A19319" t="s">
        <v>19428</v>
      </c>
    </row>
    <row r="19320" spans="1:1">
      <c r="A19320" t="s">
        <v>19429</v>
      </c>
    </row>
    <row r="19321" spans="1:1">
      <c r="A19321" t="s">
        <v>19430</v>
      </c>
    </row>
    <row r="19322" spans="1:1">
      <c r="A19322" t="s">
        <v>19431</v>
      </c>
    </row>
    <row r="19323" spans="1:1">
      <c r="A19323" t="s">
        <v>19432</v>
      </c>
    </row>
    <row r="19324" spans="1:1">
      <c r="A19324" t="s">
        <v>19433</v>
      </c>
    </row>
    <row r="19325" spans="1:1">
      <c r="A19325" t="s">
        <v>19434</v>
      </c>
    </row>
    <row r="19326" spans="1:1">
      <c r="A19326" t="s">
        <v>19435</v>
      </c>
    </row>
    <row r="19327" spans="1:1">
      <c r="A19327" t="s">
        <v>19436</v>
      </c>
    </row>
    <row r="19328" spans="1:1">
      <c r="A19328" t="s">
        <v>19437</v>
      </c>
    </row>
    <row r="19329" spans="1:1">
      <c r="A19329" t="s">
        <v>19438</v>
      </c>
    </row>
    <row r="19330" spans="1:1">
      <c r="A19330" t="s">
        <v>19439</v>
      </c>
    </row>
    <row r="19331" spans="1:1">
      <c r="A19331" t="s">
        <v>19440</v>
      </c>
    </row>
    <row r="19332" spans="1:1">
      <c r="A19332" t="s">
        <v>19441</v>
      </c>
    </row>
    <row r="19333" spans="1:1">
      <c r="A19333" t="s">
        <v>19442</v>
      </c>
    </row>
    <row r="19334" spans="1:1">
      <c r="A19334" t="s">
        <v>19443</v>
      </c>
    </row>
    <row r="19335" spans="1:1">
      <c r="A19335" t="s">
        <v>19444</v>
      </c>
    </row>
    <row r="19336" spans="1:1">
      <c r="A19336" t="s">
        <v>19445</v>
      </c>
    </row>
    <row r="19337" spans="1:1">
      <c r="A19337" t="s">
        <v>19446</v>
      </c>
    </row>
    <row r="19338" spans="1:1">
      <c r="A19338" t="s">
        <v>19447</v>
      </c>
    </row>
    <row r="19339" spans="1:1">
      <c r="A19339" t="s">
        <v>19448</v>
      </c>
    </row>
    <row r="19340" spans="1:1">
      <c r="A19340" t="s">
        <v>19449</v>
      </c>
    </row>
    <row r="19341" spans="1:1">
      <c r="A19341" t="s">
        <v>19450</v>
      </c>
    </row>
    <row r="19342" spans="1:1">
      <c r="A19342" t="s">
        <v>19451</v>
      </c>
    </row>
    <row r="19343" spans="1:1">
      <c r="A19343" t="s">
        <v>19452</v>
      </c>
    </row>
    <row r="19344" spans="1:1">
      <c r="A19344" t="s">
        <v>19453</v>
      </c>
    </row>
    <row r="19345" spans="1:1">
      <c r="A19345" t="s">
        <v>19454</v>
      </c>
    </row>
    <row r="19346" spans="1:1">
      <c r="A19346" t="s">
        <v>19455</v>
      </c>
    </row>
    <row r="19347" spans="1:1">
      <c r="A19347" t="s">
        <v>19456</v>
      </c>
    </row>
    <row r="19348" spans="1:1">
      <c r="A19348" t="s">
        <v>19457</v>
      </c>
    </row>
    <row r="19349" spans="1:1">
      <c r="A19349" t="s">
        <v>19458</v>
      </c>
    </row>
    <row r="19350" spans="1:1">
      <c r="A19350" t="s">
        <v>19459</v>
      </c>
    </row>
    <row r="19351" spans="1:1">
      <c r="A19351" t="s">
        <v>19460</v>
      </c>
    </row>
    <row r="19352" spans="1:1">
      <c r="A19352" t="s">
        <v>19461</v>
      </c>
    </row>
    <row r="19353" spans="1:1">
      <c r="A19353" t="s">
        <v>19462</v>
      </c>
    </row>
    <row r="19354" spans="1:1">
      <c r="A19354" t="s">
        <v>19463</v>
      </c>
    </row>
    <row r="19355" spans="1:1">
      <c r="A19355" t="s">
        <v>19464</v>
      </c>
    </row>
    <row r="19356" spans="1:1">
      <c r="A19356" t="s">
        <v>19465</v>
      </c>
    </row>
    <row r="19357" spans="1:1">
      <c r="A19357" t="s">
        <v>19466</v>
      </c>
    </row>
    <row r="19358" spans="1:1">
      <c r="A19358" t="s">
        <v>19467</v>
      </c>
    </row>
    <row r="19359" spans="1:1">
      <c r="A19359" t="s">
        <v>19468</v>
      </c>
    </row>
    <row r="19360" spans="1:1">
      <c r="A19360" t="s">
        <v>19469</v>
      </c>
    </row>
    <row r="19361" spans="1:1">
      <c r="A19361" t="s">
        <v>19470</v>
      </c>
    </row>
    <row r="19362" spans="1:1">
      <c r="A19362" t="s">
        <v>19471</v>
      </c>
    </row>
    <row r="19363" spans="1:1">
      <c r="A19363" t="s">
        <v>19472</v>
      </c>
    </row>
    <row r="19364" spans="1:1">
      <c r="A19364" t="s">
        <v>19473</v>
      </c>
    </row>
    <row r="19365" spans="1:1">
      <c r="A19365" t="s">
        <v>19474</v>
      </c>
    </row>
    <row r="19366" spans="1:1">
      <c r="A19366" t="s">
        <v>19475</v>
      </c>
    </row>
    <row r="19367" spans="1:1">
      <c r="A19367" t="s">
        <v>19476</v>
      </c>
    </row>
    <row r="19368" spans="1:1">
      <c r="A19368" t="s">
        <v>19477</v>
      </c>
    </row>
    <row r="19369" spans="1:1">
      <c r="A19369" t="s">
        <v>19478</v>
      </c>
    </row>
    <row r="19370" spans="1:1">
      <c r="A19370" t="s">
        <v>19479</v>
      </c>
    </row>
    <row r="19371" spans="1:1">
      <c r="A19371" t="s">
        <v>19480</v>
      </c>
    </row>
    <row r="19372" spans="1:1">
      <c r="A19372" t="s">
        <v>19481</v>
      </c>
    </row>
    <row r="19373" spans="1:1">
      <c r="A19373" t="s">
        <v>19482</v>
      </c>
    </row>
    <row r="19374" spans="1:1">
      <c r="A19374" t="s">
        <v>19483</v>
      </c>
    </row>
    <row r="19375" spans="1:1">
      <c r="A19375" t="s">
        <v>19484</v>
      </c>
    </row>
    <row r="19376" spans="1:1">
      <c r="A19376" t="s">
        <v>19485</v>
      </c>
    </row>
    <row r="19377" spans="1:1">
      <c r="A19377" t="s">
        <v>19486</v>
      </c>
    </row>
    <row r="19378" spans="1:1">
      <c r="A19378" t="s">
        <v>19487</v>
      </c>
    </row>
    <row r="19379" spans="1:1">
      <c r="A19379" t="s">
        <v>19488</v>
      </c>
    </row>
    <row r="19380" spans="1:1">
      <c r="A19380" t="s">
        <v>19489</v>
      </c>
    </row>
    <row r="19381" spans="1:1">
      <c r="A19381" t="s">
        <v>19490</v>
      </c>
    </row>
    <row r="19382" spans="1:1">
      <c r="A19382" t="s">
        <v>19491</v>
      </c>
    </row>
    <row r="19383" spans="1:1">
      <c r="A19383" t="s">
        <v>19492</v>
      </c>
    </row>
    <row r="19384" spans="1:1">
      <c r="A19384" t="s">
        <v>19493</v>
      </c>
    </row>
    <row r="19385" spans="1:1">
      <c r="A19385" t="s">
        <v>19494</v>
      </c>
    </row>
    <row r="19386" spans="1:1">
      <c r="A19386" t="s">
        <v>19495</v>
      </c>
    </row>
    <row r="19387" spans="1:1">
      <c r="A19387" t="s">
        <v>19496</v>
      </c>
    </row>
    <row r="19388" spans="1:1">
      <c r="A19388" t="s">
        <v>19497</v>
      </c>
    </row>
    <row r="19389" spans="1:1">
      <c r="A19389" t="s">
        <v>19498</v>
      </c>
    </row>
    <row r="19390" spans="1:1">
      <c r="A19390" t="s">
        <v>19499</v>
      </c>
    </row>
    <row r="19391" spans="1:1">
      <c r="A19391" t="s">
        <v>19500</v>
      </c>
    </row>
    <row r="19392" spans="1:1">
      <c r="A19392" t="s">
        <v>19501</v>
      </c>
    </row>
    <row r="19393" spans="1:1">
      <c r="A19393" t="s">
        <v>19502</v>
      </c>
    </row>
    <row r="19394" spans="1:1">
      <c r="A19394" t="s">
        <v>19503</v>
      </c>
    </row>
    <row r="19395" spans="1:1">
      <c r="A19395" t="s">
        <v>19504</v>
      </c>
    </row>
    <row r="19396" spans="1:1">
      <c r="A19396" t="s">
        <v>19505</v>
      </c>
    </row>
    <row r="19397" spans="1:1">
      <c r="A19397" t="s">
        <v>19506</v>
      </c>
    </row>
    <row r="19398" spans="1:1">
      <c r="A19398" t="s">
        <v>19507</v>
      </c>
    </row>
    <row r="19399" spans="1:1">
      <c r="A19399" t="s">
        <v>19508</v>
      </c>
    </row>
    <row r="19400" spans="1:1">
      <c r="A19400" t="s">
        <v>19509</v>
      </c>
    </row>
    <row r="19401" spans="1:1">
      <c r="A19401" t="s">
        <v>19510</v>
      </c>
    </row>
    <row r="19402" spans="1:1">
      <c r="A19402" t="s">
        <v>19511</v>
      </c>
    </row>
    <row r="19403" spans="1:1">
      <c r="A19403" t="s">
        <v>19512</v>
      </c>
    </row>
    <row r="19404" spans="1:1">
      <c r="A19404" t="s">
        <v>19513</v>
      </c>
    </row>
    <row r="19405" spans="1:1">
      <c r="A19405" t="s">
        <v>19514</v>
      </c>
    </row>
    <row r="19406" spans="1:1">
      <c r="A19406" t="s">
        <v>19515</v>
      </c>
    </row>
    <row r="19407" spans="1:1">
      <c r="A19407" t="s">
        <v>19516</v>
      </c>
    </row>
    <row r="19408" spans="1:1">
      <c r="A19408" t="s">
        <v>19517</v>
      </c>
    </row>
    <row r="19409" spans="1:1">
      <c r="A19409" t="s">
        <v>19518</v>
      </c>
    </row>
    <row r="19410" spans="1:1">
      <c r="A19410" t="s">
        <v>19519</v>
      </c>
    </row>
    <row r="19411" spans="1:1">
      <c r="A19411" t="s">
        <v>19520</v>
      </c>
    </row>
    <row r="19412" spans="1:1">
      <c r="A19412" t="s">
        <v>19521</v>
      </c>
    </row>
    <row r="19413" spans="1:1">
      <c r="A19413" t="s">
        <v>19522</v>
      </c>
    </row>
    <row r="19414" spans="1:1">
      <c r="A19414" t="s">
        <v>19523</v>
      </c>
    </row>
    <row r="19415" spans="1:1">
      <c r="A19415" t="s">
        <v>19524</v>
      </c>
    </row>
    <row r="19416" spans="1:1">
      <c r="A19416" t="s">
        <v>19525</v>
      </c>
    </row>
    <row r="19417" spans="1:1">
      <c r="A19417" t="s">
        <v>19526</v>
      </c>
    </row>
    <row r="19418" spans="1:1">
      <c r="A19418" t="s">
        <v>19527</v>
      </c>
    </row>
    <row r="19419" spans="1:1">
      <c r="A19419" t="s">
        <v>19528</v>
      </c>
    </row>
    <row r="19420" spans="1:1">
      <c r="A19420" t="s">
        <v>19529</v>
      </c>
    </row>
    <row r="19421" spans="1:1">
      <c r="A19421" t="s">
        <v>19530</v>
      </c>
    </row>
    <row r="19422" spans="1:1">
      <c r="A19422" t="s">
        <v>19531</v>
      </c>
    </row>
    <row r="19423" spans="1:1">
      <c r="A19423" t="s">
        <v>19532</v>
      </c>
    </row>
    <row r="19424" spans="1:1">
      <c r="A19424" t="s">
        <v>19533</v>
      </c>
    </row>
    <row r="19425" spans="1:1">
      <c r="A19425" t="s">
        <v>19534</v>
      </c>
    </row>
    <row r="19426" spans="1:1">
      <c r="A19426" t="s">
        <v>19535</v>
      </c>
    </row>
    <row r="19427" spans="1:1">
      <c r="A19427" t="s">
        <v>19536</v>
      </c>
    </row>
    <row r="19428" spans="1:1">
      <c r="A19428" t="s">
        <v>19537</v>
      </c>
    </row>
    <row r="19429" spans="1:1">
      <c r="A19429" t="s">
        <v>19538</v>
      </c>
    </row>
    <row r="19430" spans="1:1">
      <c r="A19430" t="s">
        <v>19539</v>
      </c>
    </row>
    <row r="19431" spans="1:1">
      <c r="A19431" t="s">
        <v>19540</v>
      </c>
    </row>
    <row r="19432" spans="1:1">
      <c r="A19432" t="s">
        <v>19541</v>
      </c>
    </row>
    <row r="19433" spans="1:1">
      <c r="A19433" t="s">
        <v>19542</v>
      </c>
    </row>
    <row r="19434" spans="1:1">
      <c r="A19434" t="s">
        <v>19543</v>
      </c>
    </row>
    <row r="19435" spans="1:1">
      <c r="A19435" t="s">
        <v>19544</v>
      </c>
    </row>
    <row r="19436" spans="1:1">
      <c r="A19436" t="s">
        <v>19545</v>
      </c>
    </row>
    <row r="19437" spans="1:1">
      <c r="A19437" t="s">
        <v>19546</v>
      </c>
    </row>
    <row r="19438" spans="1:1">
      <c r="A19438" t="s">
        <v>19547</v>
      </c>
    </row>
    <row r="19439" spans="1:1">
      <c r="A19439" t="s">
        <v>19548</v>
      </c>
    </row>
    <row r="19440" spans="1:1">
      <c r="A19440" t="s">
        <v>19549</v>
      </c>
    </row>
    <row r="19441" spans="1:1">
      <c r="A19441" t="s">
        <v>19550</v>
      </c>
    </row>
    <row r="19442" spans="1:1">
      <c r="A19442" t="s">
        <v>19551</v>
      </c>
    </row>
    <row r="19443" spans="1:1">
      <c r="A19443" t="s">
        <v>19552</v>
      </c>
    </row>
    <row r="19444" spans="1:1">
      <c r="A19444" t="s">
        <v>19553</v>
      </c>
    </row>
    <row r="19445" spans="1:1">
      <c r="A19445" t="s">
        <v>19554</v>
      </c>
    </row>
    <row r="19446" spans="1:1">
      <c r="A19446" t="s">
        <v>19555</v>
      </c>
    </row>
    <row r="19447" spans="1:1">
      <c r="A19447" t="s">
        <v>19556</v>
      </c>
    </row>
    <row r="19448" spans="1:1">
      <c r="A19448" t="s">
        <v>19557</v>
      </c>
    </row>
    <row r="19449" spans="1:1">
      <c r="A19449" t="s">
        <v>19558</v>
      </c>
    </row>
    <row r="19450" spans="1:1">
      <c r="A19450" t="s">
        <v>19559</v>
      </c>
    </row>
    <row r="19451" spans="1:1">
      <c r="A19451" t="s">
        <v>19560</v>
      </c>
    </row>
    <row r="19452" spans="1:1">
      <c r="A19452" t="s">
        <v>19561</v>
      </c>
    </row>
    <row r="19453" spans="1:1">
      <c r="A19453" t="s">
        <v>19562</v>
      </c>
    </row>
    <row r="19454" spans="1:1">
      <c r="A19454" t="s">
        <v>19563</v>
      </c>
    </row>
    <row r="19455" spans="1:1">
      <c r="A19455" t="s">
        <v>19564</v>
      </c>
    </row>
    <row r="19456" spans="1:1">
      <c r="A19456" t="s">
        <v>19565</v>
      </c>
    </row>
    <row r="19457" spans="1:1">
      <c r="A19457" t="s">
        <v>19566</v>
      </c>
    </row>
    <row r="19458" spans="1:1">
      <c r="A19458" t="s">
        <v>19567</v>
      </c>
    </row>
    <row r="19459" spans="1:1">
      <c r="A19459" t="s">
        <v>19568</v>
      </c>
    </row>
    <row r="19460" spans="1:1">
      <c r="A19460" t="s">
        <v>19569</v>
      </c>
    </row>
    <row r="19461" spans="1:1">
      <c r="A19461" t="s">
        <v>19570</v>
      </c>
    </row>
    <row r="19462" spans="1:1">
      <c r="A19462" t="s">
        <v>19571</v>
      </c>
    </row>
    <row r="19463" spans="1:1">
      <c r="A19463" t="s">
        <v>19572</v>
      </c>
    </row>
    <row r="19464" spans="1:1">
      <c r="A19464" t="s">
        <v>19573</v>
      </c>
    </row>
    <row r="19465" spans="1:1">
      <c r="A19465" t="s">
        <v>19574</v>
      </c>
    </row>
    <row r="19466" spans="1:1">
      <c r="A19466" t="s">
        <v>19575</v>
      </c>
    </row>
    <row r="19467" spans="1:1">
      <c r="A19467" t="s">
        <v>19576</v>
      </c>
    </row>
    <row r="19468" spans="1:1">
      <c r="A19468" t="s">
        <v>19577</v>
      </c>
    </row>
    <row r="19469" spans="1:1">
      <c r="A19469" t="s">
        <v>19578</v>
      </c>
    </row>
    <row r="19470" spans="1:1">
      <c r="A19470" t="s">
        <v>19579</v>
      </c>
    </row>
    <row r="19471" spans="1:1">
      <c r="A19471" t="s">
        <v>19580</v>
      </c>
    </row>
    <row r="19472" spans="1:1">
      <c r="A19472" t="s">
        <v>19581</v>
      </c>
    </row>
    <row r="19473" spans="1:1">
      <c r="A19473" t="s">
        <v>19582</v>
      </c>
    </row>
    <row r="19474" spans="1:1">
      <c r="A19474" t="s">
        <v>19583</v>
      </c>
    </row>
    <row r="19475" spans="1:1">
      <c r="A19475" t="s">
        <v>19584</v>
      </c>
    </row>
    <row r="19476" spans="1:1">
      <c r="A19476" t="s">
        <v>19585</v>
      </c>
    </row>
    <row r="19477" spans="1:1">
      <c r="A19477" t="s">
        <v>19586</v>
      </c>
    </row>
    <row r="19478" spans="1:1">
      <c r="A19478" t="s">
        <v>19587</v>
      </c>
    </row>
    <row r="19479" spans="1:1">
      <c r="A19479" t="s">
        <v>19588</v>
      </c>
    </row>
    <row r="19480" spans="1:1">
      <c r="A19480" t="s">
        <v>19589</v>
      </c>
    </row>
    <row r="19481" spans="1:1">
      <c r="A19481" t="s">
        <v>19590</v>
      </c>
    </row>
    <row r="19482" spans="1:1">
      <c r="A19482" t="s">
        <v>19591</v>
      </c>
    </row>
    <row r="19483" spans="1:1">
      <c r="A19483" t="s">
        <v>19592</v>
      </c>
    </row>
    <row r="19484" spans="1:1">
      <c r="A19484" t="s">
        <v>19593</v>
      </c>
    </row>
    <row r="19485" spans="1:1">
      <c r="A19485" t="s">
        <v>19594</v>
      </c>
    </row>
    <row r="19486" spans="1:1">
      <c r="A19486" t="s">
        <v>19595</v>
      </c>
    </row>
    <row r="19487" spans="1:1">
      <c r="A19487" t="s">
        <v>19596</v>
      </c>
    </row>
    <row r="19488" spans="1:1">
      <c r="A19488" t="s">
        <v>19597</v>
      </c>
    </row>
    <row r="19489" spans="1:1">
      <c r="A19489" t="s">
        <v>19598</v>
      </c>
    </row>
    <row r="19490" spans="1:1">
      <c r="A19490" t="s">
        <v>19599</v>
      </c>
    </row>
    <row r="19491" spans="1:1">
      <c r="A19491" t="s">
        <v>19600</v>
      </c>
    </row>
    <row r="19492" spans="1:1">
      <c r="A19492" t="s">
        <v>19601</v>
      </c>
    </row>
    <row r="19493" spans="1:1">
      <c r="A19493" t="s">
        <v>19602</v>
      </c>
    </row>
    <row r="19494" spans="1:1">
      <c r="A19494" t="s">
        <v>19603</v>
      </c>
    </row>
    <row r="19495" spans="1:1">
      <c r="A19495" t="s">
        <v>19604</v>
      </c>
    </row>
    <row r="19496" spans="1:1">
      <c r="A19496" t="s">
        <v>19605</v>
      </c>
    </row>
    <row r="19497" spans="1:1">
      <c r="A19497" t="s">
        <v>19606</v>
      </c>
    </row>
    <row r="19498" spans="1:1">
      <c r="A19498" t="s">
        <v>19607</v>
      </c>
    </row>
    <row r="19499" spans="1:1">
      <c r="A19499" t="s">
        <v>19608</v>
      </c>
    </row>
    <row r="19500" spans="1:1">
      <c r="A19500" t="s">
        <v>19609</v>
      </c>
    </row>
    <row r="19501" spans="1:1">
      <c r="A19501" t="s">
        <v>19610</v>
      </c>
    </row>
    <row r="19502" spans="1:1">
      <c r="A19502" t="s">
        <v>19611</v>
      </c>
    </row>
    <row r="19503" spans="1:1">
      <c r="A19503" t="s">
        <v>19612</v>
      </c>
    </row>
    <row r="19504" spans="1:1">
      <c r="A19504" t="s">
        <v>19613</v>
      </c>
    </row>
    <row r="19505" spans="1:1">
      <c r="A19505" t="s">
        <v>19614</v>
      </c>
    </row>
    <row r="19506" spans="1:1">
      <c r="A19506" t="s">
        <v>19615</v>
      </c>
    </row>
    <row r="19507" spans="1:1">
      <c r="A19507" t="s">
        <v>19616</v>
      </c>
    </row>
    <row r="19508" spans="1:1">
      <c r="A19508" t="s">
        <v>19617</v>
      </c>
    </row>
    <row r="19509" spans="1:1">
      <c r="A19509" t="s">
        <v>19618</v>
      </c>
    </row>
    <row r="19510" spans="1:1">
      <c r="A19510" t="s">
        <v>19619</v>
      </c>
    </row>
    <row r="19511" spans="1:1">
      <c r="A19511" t="s">
        <v>19620</v>
      </c>
    </row>
    <row r="19512" spans="1:1">
      <c r="A19512" t="s">
        <v>19621</v>
      </c>
    </row>
    <row r="19513" spans="1:1">
      <c r="A19513" t="s">
        <v>19622</v>
      </c>
    </row>
    <row r="19514" spans="1:1">
      <c r="A19514" t="s">
        <v>19623</v>
      </c>
    </row>
    <row r="19515" spans="1:1">
      <c r="A19515" t="s">
        <v>19624</v>
      </c>
    </row>
    <row r="19516" spans="1:1">
      <c r="A19516" t="s">
        <v>19625</v>
      </c>
    </row>
    <row r="19517" spans="1:1">
      <c r="A19517" t="s">
        <v>19626</v>
      </c>
    </row>
    <row r="19518" spans="1:1">
      <c r="A19518" t="s">
        <v>19627</v>
      </c>
    </row>
    <row r="19519" spans="1:1">
      <c r="A19519" t="s">
        <v>19628</v>
      </c>
    </row>
    <row r="19520" spans="1:1">
      <c r="A19520" t="s">
        <v>19629</v>
      </c>
    </row>
    <row r="19521" spans="1:1">
      <c r="A19521" t="s">
        <v>19630</v>
      </c>
    </row>
    <row r="19522" spans="1:1">
      <c r="A19522" t="s">
        <v>19631</v>
      </c>
    </row>
    <row r="19523" spans="1:1">
      <c r="A19523" t="s">
        <v>19632</v>
      </c>
    </row>
    <row r="19524" spans="1:1">
      <c r="A19524" t="s">
        <v>19633</v>
      </c>
    </row>
    <row r="19525" spans="1:1">
      <c r="A19525" t="s">
        <v>19634</v>
      </c>
    </row>
    <row r="19526" spans="1:1">
      <c r="A19526" t="s">
        <v>19635</v>
      </c>
    </row>
    <row r="19527" spans="1:1">
      <c r="A19527" t="s">
        <v>19636</v>
      </c>
    </row>
    <row r="19528" spans="1:1">
      <c r="A19528" t="s">
        <v>19637</v>
      </c>
    </row>
    <row r="19529" spans="1:1">
      <c r="A19529" t="s">
        <v>19638</v>
      </c>
    </row>
    <row r="19530" spans="1:1">
      <c r="A19530" t="s">
        <v>19639</v>
      </c>
    </row>
    <row r="19531" spans="1:1">
      <c r="A19531" t="s">
        <v>19640</v>
      </c>
    </row>
    <row r="19532" spans="1:1">
      <c r="A19532" t="s">
        <v>19641</v>
      </c>
    </row>
    <row r="19533" spans="1:1">
      <c r="A19533" t="s">
        <v>19642</v>
      </c>
    </row>
    <row r="19534" spans="1:1">
      <c r="A19534" t="s">
        <v>19643</v>
      </c>
    </row>
    <row r="19535" spans="1:1">
      <c r="A19535" t="s">
        <v>19644</v>
      </c>
    </row>
    <row r="19536" spans="1:1">
      <c r="A19536" t="s">
        <v>19645</v>
      </c>
    </row>
    <row r="19537" spans="1:1">
      <c r="A19537" t="s">
        <v>19646</v>
      </c>
    </row>
    <row r="19538" spans="1:1">
      <c r="A19538" t="s">
        <v>19647</v>
      </c>
    </row>
    <row r="19539" spans="1:1">
      <c r="A19539" t="s">
        <v>19648</v>
      </c>
    </row>
    <row r="19540" spans="1:1">
      <c r="A19540" t="s">
        <v>19649</v>
      </c>
    </row>
    <row r="19541" spans="1:1">
      <c r="A19541" t="s">
        <v>19650</v>
      </c>
    </row>
    <row r="19542" spans="1:1">
      <c r="A19542" t="s">
        <v>19651</v>
      </c>
    </row>
    <row r="19543" spans="1:1">
      <c r="A19543" t="s">
        <v>19652</v>
      </c>
    </row>
    <row r="19544" spans="1:1">
      <c r="A19544" t="s">
        <v>19653</v>
      </c>
    </row>
    <row r="19545" spans="1:1">
      <c r="A19545" t="s">
        <v>19654</v>
      </c>
    </row>
    <row r="19546" spans="1:1">
      <c r="A19546" t="s">
        <v>19655</v>
      </c>
    </row>
    <row r="19547" spans="1:1">
      <c r="A19547" t="s">
        <v>19656</v>
      </c>
    </row>
    <row r="19548" spans="1:1">
      <c r="A19548" t="s">
        <v>19657</v>
      </c>
    </row>
    <row r="19549" spans="1:1">
      <c r="A19549" t="s">
        <v>19658</v>
      </c>
    </row>
    <row r="19550" spans="1:1">
      <c r="A19550" t="s">
        <v>19659</v>
      </c>
    </row>
    <row r="19551" spans="1:1">
      <c r="A19551" t="s">
        <v>19660</v>
      </c>
    </row>
    <row r="19552" spans="1:1">
      <c r="A19552" t="s">
        <v>19661</v>
      </c>
    </row>
    <row r="19553" spans="1:1">
      <c r="A19553" t="s">
        <v>19662</v>
      </c>
    </row>
    <row r="19554" spans="1:1">
      <c r="A19554" t="s">
        <v>19663</v>
      </c>
    </row>
    <row r="19555" spans="1:1">
      <c r="A19555" t="s">
        <v>19664</v>
      </c>
    </row>
    <row r="19556" spans="1:1">
      <c r="A19556" t="s">
        <v>19665</v>
      </c>
    </row>
    <row r="19557" spans="1:1">
      <c r="A19557" t="s">
        <v>19666</v>
      </c>
    </row>
    <row r="19558" spans="1:1">
      <c r="A19558" t="s">
        <v>19667</v>
      </c>
    </row>
    <row r="19559" spans="1:1">
      <c r="A19559" t="s">
        <v>19668</v>
      </c>
    </row>
    <row r="19560" spans="1:1">
      <c r="A19560" t="s">
        <v>19669</v>
      </c>
    </row>
    <row r="19561" spans="1:1">
      <c r="A19561" t="s">
        <v>19670</v>
      </c>
    </row>
    <row r="19562" spans="1:1">
      <c r="A19562" t="s">
        <v>19671</v>
      </c>
    </row>
    <row r="19563" spans="1:1">
      <c r="A19563" t="s">
        <v>19672</v>
      </c>
    </row>
    <row r="19564" spans="1:1">
      <c r="A19564" t="s">
        <v>19673</v>
      </c>
    </row>
    <row r="19565" spans="1:1">
      <c r="A19565" t="s">
        <v>19674</v>
      </c>
    </row>
    <row r="19566" spans="1:1">
      <c r="A19566" t="s">
        <v>19675</v>
      </c>
    </row>
    <row r="19567" spans="1:1">
      <c r="A19567" t="s">
        <v>19676</v>
      </c>
    </row>
    <row r="19568" spans="1:1">
      <c r="A19568" t="s">
        <v>19677</v>
      </c>
    </row>
    <row r="19569" spans="1:1">
      <c r="A19569" t="s">
        <v>19678</v>
      </c>
    </row>
    <row r="19570" spans="1:1">
      <c r="A19570" t="s">
        <v>19679</v>
      </c>
    </row>
    <row r="19571" spans="1:1">
      <c r="A19571" t="s">
        <v>19680</v>
      </c>
    </row>
    <row r="19572" spans="1:1">
      <c r="A19572" t="s">
        <v>19681</v>
      </c>
    </row>
    <row r="19573" spans="1:1">
      <c r="A19573" t="s">
        <v>19682</v>
      </c>
    </row>
    <row r="19574" spans="1:1">
      <c r="A19574" t="s">
        <v>19683</v>
      </c>
    </row>
    <row r="19575" spans="1:1">
      <c r="A19575" t="s">
        <v>19684</v>
      </c>
    </row>
    <row r="19576" spans="1:1">
      <c r="A19576" t="s">
        <v>19685</v>
      </c>
    </row>
    <row r="19577" spans="1:1">
      <c r="A19577" t="s">
        <v>19686</v>
      </c>
    </row>
    <row r="19578" spans="1:1">
      <c r="A19578" t="s">
        <v>19687</v>
      </c>
    </row>
    <row r="19579" spans="1:1">
      <c r="A19579" t="s">
        <v>19688</v>
      </c>
    </row>
    <row r="19580" spans="1:1">
      <c r="A19580" t="s">
        <v>19689</v>
      </c>
    </row>
    <row r="19581" spans="1:1">
      <c r="A19581" t="s">
        <v>19690</v>
      </c>
    </row>
    <row r="19582" spans="1:1">
      <c r="A19582" t="s">
        <v>19691</v>
      </c>
    </row>
    <row r="19583" spans="1:1">
      <c r="A19583" t="s">
        <v>19692</v>
      </c>
    </row>
    <row r="19584" spans="1:1">
      <c r="A19584" t="s">
        <v>19693</v>
      </c>
    </row>
    <row r="19585" spans="1:1">
      <c r="A19585" t="s">
        <v>19694</v>
      </c>
    </row>
    <row r="19586" spans="1:1">
      <c r="A19586" t="s">
        <v>19695</v>
      </c>
    </row>
    <row r="19587" spans="1:1">
      <c r="A19587" t="s">
        <v>19696</v>
      </c>
    </row>
    <row r="19588" spans="1:1">
      <c r="A19588" t="s">
        <v>19697</v>
      </c>
    </row>
    <row r="19589" spans="1:1">
      <c r="A19589" t="s">
        <v>19698</v>
      </c>
    </row>
    <row r="19590" spans="1:1">
      <c r="A19590" t="s">
        <v>19699</v>
      </c>
    </row>
    <row r="19591" spans="1:1">
      <c r="A19591" t="s">
        <v>19700</v>
      </c>
    </row>
    <row r="19592" spans="1:1">
      <c r="A19592" t="s">
        <v>19701</v>
      </c>
    </row>
    <row r="19593" spans="1:1">
      <c r="A19593" t="s">
        <v>19702</v>
      </c>
    </row>
    <row r="19594" spans="1:1">
      <c r="A19594" t="s">
        <v>19703</v>
      </c>
    </row>
    <row r="19595" spans="1:1">
      <c r="A19595" t="s">
        <v>19704</v>
      </c>
    </row>
    <row r="19596" spans="1:1">
      <c r="A19596" t="s">
        <v>19705</v>
      </c>
    </row>
    <row r="19597" spans="1:1">
      <c r="A19597" t="s">
        <v>19706</v>
      </c>
    </row>
    <row r="19598" spans="1:1">
      <c r="A19598" t="s">
        <v>19707</v>
      </c>
    </row>
    <row r="19599" spans="1:1">
      <c r="A19599" t="s">
        <v>19708</v>
      </c>
    </row>
    <row r="19600" spans="1:1">
      <c r="A19600" t="s">
        <v>19709</v>
      </c>
    </row>
    <row r="19601" spans="1:1">
      <c r="A19601" t="s">
        <v>19710</v>
      </c>
    </row>
    <row r="19602" spans="1:1">
      <c r="A19602" t="s">
        <v>19711</v>
      </c>
    </row>
    <row r="19603" spans="1:1">
      <c r="A19603" t="s">
        <v>19712</v>
      </c>
    </row>
    <row r="19604" spans="1:1">
      <c r="A19604" t="s">
        <v>19713</v>
      </c>
    </row>
    <row r="19605" spans="1:1">
      <c r="A19605" t="s">
        <v>19714</v>
      </c>
    </row>
    <row r="19606" spans="1:1">
      <c r="A19606" t="s">
        <v>19715</v>
      </c>
    </row>
    <row r="19607" spans="1:1">
      <c r="A19607" t="s">
        <v>19716</v>
      </c>
    </row>
    <row r="19608" spans="1:1">
      <c r="A19608" t="s">
        <v>19717</v>
      </c>
    </row>
    <row r="19609" spans="1:1">
      <c r="A19609" t="s">
        <v>19718</v>
      </c>
    </row>
    <row r="19610" spans="1:1">
      <c r="A19610" t="s">
        <v>19719</v>
      </c>
    </row>
    <row r="19611" spans="1:1">
      <c r="A19611" t="s">
        <v>19720</v>
      </c>
    </row>
    <row r="19612" spans="1:1">
      <c r="A19612" t="s">
        <v>19721</v>
      </c>
    </row>
    <row r="19613" spans="1:1">
      <c r="A19613" t="s">
        <v>19722</v>
      </c>
    </row>
    <row r="19614" spans="1:1">
      <c r="A19614" t="s">
        <v>19723</v>
      </c>
    </row>
    <row r="19615" spans="1:1">
      <c r="A19615" t="s">
        <v>19724</v>
      </c>
    </row>
    <row r="19616" spans="1:1">
      <c r="A19616" t="s">
        <v>19725</v>
      </c>
    </row>
    <row r="19617" spans="1:1">
      <c r="A19617" t="s">
        <v>19726</v>
      </c>
    </row>
    <row r="19618" spans="1:1">
      <c r="A19618" t="s">
        <v>19727</v>
      </c>
    </row>
    <row r="19619" spans="1:1">
      <c r="A19619" t="s">
        <v>19728</v>
      </c>
    </row>
    <row r="19620" spans="1:1">
      <c r="A19620" t="s">
        <v>19729</v>
      </c>
    </row>
    <row r="19621" spans="1:1">
      <c r="A19621" t="s">
        <v>19730</v>
      </c>
    </row>
    <row r="19622" spans="1:1">
      <c r="A19622" t="s">
        <v>19731</v>
      </c>
    </row>
    <row r="19623" spans="1:1">
      <c r="A19623" t="s">
        <v>19732</v>
      </c>
    </row>
    <row r="19624" spans="1:1">
      <c r="A19624" t="s">
        <v>19733</v>
      </c>
    </row>
    <row r="19625" spans="1:1">
      <c r="A19625" t="s">
        <v>19734</v>
      </c>
    </row>
    <row r="19626" spans="1:1">
      <c r="A19626" t="s">
        <v>19735</v>
      </c>
    </row>
    <row r="19627" spans="1:1">
      <c r="A19627" t="s">
        <v>19736</v>
      </c>
    </row>
    <row r="19628" spans="1:1">
      <c r="A19628" t="s">
        <v>19737</v>
      </c>
    </row>
    <row r="19629" spans="1:1">
      <c r="A19629" t="s">
        <v>19738</v>
      </c>
    </row>
    <row r="19630" spans="1:1">
      <c r="A19630" t="s">
        <v>19739</v>
      </c>
    </row>
    <row r="19631" spans="1:1">
      <c r="A19631" t="s">
        <v>19740</v>
      </c>
    </row>
    <row r="19632" spans="1:1">
      <c r="A19632" t="s">
        <v>19741</v>
      </c>
    </row>
    <row r="19633" spans="1:1">
      <c r="A19633" t="s">
        <v>19742</v>
      </c>
    </row>
    <row r="19634" spans="1:1">
      <c r="A19634" t="s">
        <v>19743</v>
      </c>
    </row>
    <row r="19635" spans="1:1">
      <c r="A19635" t="s">
        <v>19744</v>
      </c>
    </row>
    <row r="19636" spans="1:1">
      <c r="A19636" t="s">
        <v>19745</v>
      </c>
    </row>
    <row r="19637" spans="1:1">
      <c r="A19637" t="s">
        <v>19746</v>
      </c>
    </row>
    <row r="19638" spans="1:1">
      <c r="A19638" t="s">
        <v>19747</v>
      </c>
    </row>
    <row r="19639" spans="1:1">
      <c r="A19639" t="s">
        <v>19748</v>
      </c>
    </row>
    <row r="19640" spans="1:1">
      <c r="A19640" t="s">
        <v>19749</v>
      </c>
    </row>
    <row r="19641" spans="1:1">
      <c r="A19641" t="s">
        <v>19750</v>
      </c>
    </row>
    <row r="19642" spans="1:1">
      <c r="A19642" t="s">
        <v>19751</v>
      </c>
    </row>
    <row r="19643" spans="1:1">
      <c r="A19643" t="s">
        <v>19752</v>
      </c>
    </row>
    <row r="19644" spans="1:1">
      <c r="A19644" t="s">
        <v>19753</v>
      </c>
    </row>
    <row r="19645" spans="1:1">
      <c r="A19645" t="s">
        <v>19754</v>
      </c>
    </row>
    <row r="19646" spans="1:1">
      <c r="A19646" t="s">
        <v>19755</v>
      </c>
    </row>
    <row r="19647" spans="1:1">
      <c r="A19647" t="s">
        <v>19756</v>
      </c>
    </row>
    <row r="19648" spans="1:1">
      <c r="A19648" t="s">
        <v>19757</v>
      </c>
    </row>
    <row r="19649" spans="1:1">
      <c r="A19649" t="s">
        <v>19758</v>
      </c>
    </row>
    <row r="19650" spans="1:1">
      <c r="A19650" t="s">
        <v>19759</v>
      </c>
    </row>
    <row r="19651" spans="1:1">
      <c r="A19651" t="s">
        <v>19760</v>
      </c>
    </row>
    <row r="19652" spans="1:1">
      <c r="A19652" t="s">
        <v>19761</v>
      </c>
    </row>
    <row r="19653" spans="1:1">
      <c r="A19653" t="s">
        <v>19762</v>
      </c>
    </row>
    <row r="19654" spans="1:1">
      <c r="A19654" t="s">
        <v>19763</v>
      </c>
    </row>
    <row r="19655" spans="1:1">
      <c r="A19655" t="s">
        <v>19764</v>
      </c>
    </row>
    <row r="19656" spans="1:1">
      <c r="A19656" t="s">
        <v>19765</v>
      </c>
    </row>
    <row r="19657" spans="1:1">
      <c r="A19657" t="s">
        <v>19766</v>
      </c>
    </row>
    <row r="19658" spans="1:1">
      <c r="A19658" t="s">
        <v>19767</v>
      </c>
    </row>
    <row r="19659" spans="1:1">
      <c r="A19659" t="s">
        <v>19768</v>
      </c>
    </row>
    <row r="19660" spans="1:1">
      <c r="A19660" t="s">
        <v>19769</v>
      </c>
    </row>
    <row r="19661" spans="1:1">
      <c r="A19661" t="s">
        <v>19770</v>
      </c>
    </row>
    <row r="19662" spans="1:1">
      <c r="A19662" t="s">
        <v>19771</v>
      </c>
    </row>
    <row r="19663" spans="1:1">
      <c r="A19663" t="s">
        <v>19772</v>
      </c>
    </row>
    <row r="19664" spans="1:1">
      <c r="A19664" t="s">
        <v>19773</v>
      </c>
    </row>
    <row r="19665" spans="1:1">
      <c r="A19665" t="s">
        <v>19774</v>
      </c>
    </row>
    <row r="19666" spans="1:1">
      <c r="A19666" t="s">
        <v>19775</v>
      </c>
    </row>
    <row r="19667" spans="1:1">
      <c r="A19667" t="s">
        <v>19776</v>
      </c>
    </row>
    <row r="19668" spans="1:1">
      <c r="A19668" t="s">
        <v>19777</v>
      </c>
    </row>
    <row r="19669" spans="1:1">
      <c r="A19669" t="s">
        <v>19778</v>
      </c>
    </row>
    <row r="19670" spans="1:1">
      <c r="A19670" t="s">
        <v>19779</v>
      </c>
    </row>
    <row r="19671" spans="1:1">
      <c r="A19671" t="s">
        <v>19780</v>
      </c>
    </row>
    <row r="19672" spans="1:1">
      <c r="A19672" t="s">
        <v>19781</v>
      </c>
    </row>
    <row r="19673" spans="1:1">
      <c r="A19673" t="s">
        <v>19782</v>
      </c>
    </row>
    <row r="19674" spans="1:1">
      <c r="A19674" t="s">
        <v>19783</v>
      </c>
    </row>
    <row r="19675" spans="1:1">
      <c r="A19675" t="s">
        <v>19784</v>
      </c>
    </row>
    <row r="19676" spans="1:1">
      <c r="A19676" t="s">
        <v>19785</v>
      </c>
    </row>
    <row r="19677" spans="1:1">
      <c r="A19677" t="s">
        <v>19786</v>
      </c>
    </row>
    <row r="19678" spans="1:1">
      <c r="A19678" t="s">
        <v>19787</v>
      </c>
    </row>
    <row r="19679" spans="1:1">
      <c r="A19679" t="s">
        <v>19788</v>
      </c>
    </row>
    <row r="19680" spans="1:1">
      <c r="A19680" t="s">
        <v>19789</v>
      </c>
    </row>
    <row r="19681" spans="1:1">
      <c r="A19681" t="s">
        <v>19790</v>
      </c>
    </row>
    <row r="19682" spans="1:1">
      <c r="A19682" t="s">
        <v>19791</v>
      </c>
    </row>
    <row r="19683" spans="1:1">
      <c r="A19683" t="s">
        <v>19792</v>
      </c>
    </row>
    <row r="19684" spans="1:1">
      <c r="A19684" t="s">
        <v>19793</v>
      </c>
    </row>
    <row r="19685" spans="1:1">
      <c r="A19685" t="s">
        <v>19794</v>
      </c>
    </row>
    <row r="19686" spans="1:1">
      <c r="A19686" t="s">
        <v>19795</v>
      </c>
    </row>
    <row r="19687" spans="1:1">
      <c r="A19687" t="s">
        <v>19796</v>
      </c>
    </row>
    <row r="19688" spans="1:1">
      <c r="A19688" t="s">
        <v>19797</v>
      </c>
    </row>
    <row r="19689" spans="1:1">
      <c r="A19689" t="s">
        <v>19798</v>
      </c>
    </row>
    <row r="19690" spans="1:1">
      <c r="A19690" t="s">
        <v>19799</v>
      </c>
    </row>
    <row r="19691" spans="1:1">
      <c r="A19691" t="s">
        <v>19800</v>
      </c>
    </row>
    <row r="19692" spans="1:1">
      <c r="A19692" t="s">
        <v>19801</v>
      </c>
    </row>
    <row r="19693" spans="1:1">
      <c r="A19693" t="s">
        <v>19802</v>
      </c>
    </row>
    <row r="19694" spans="1:1">
      <c r="A19694" t="s">
        <v>19803</v>
      </c>
    </row>
    <row r="19695" spans="1:1">
      <c r="A19695" t="s">
        <v>19804</v>
      </c>
    </row>
    <row r="19696" spans="1:1">
      <c r="A19696" t="s">
        <v>19805</v>
      </c>
    </row>
    <row r="19697" spans="1:1">
      <c r="A19697" t="s">
        <v>19806</v>
      </c>
    </row>
    <row r="19698" spans="1:1">
      <c r="A19698" t="s">
        <v>19807</v>
      </c>
    </row>
    <row r="19699" spans="1:1">
      <c r="A19699" t="s">
        <v>19808</v>
      </c>
    </row>
    <row r="19700" spans="1:1">
      <c r="A19700" t="s">
        <v>19809</v>
      </c>
    </row>
    <row r="19701" spans="1:1">
      <c r="A19701" t="s">
        <v>19810</v>
      </c>
    </row>
    <row r="19702" spans="1:1">
      <c r="A19702" t="s">
        <v>19811</v>
      </c>
    </row>
    <row r="19703" spans="1:1">
      <c r="A19703" t="s">
        <v>19812</v>
      </c>
    </row>
    <row r="19704" spans="1:1">
      <c r="A19704" t="s">
        <v>19813</v>
      </c>
    </row>
    <row r="19705" spans="1:1">
      <c r="A19705" t="s">
        <v>19814</v>
      </c>
    </row>
    <row r="19706" spans="1:1">
      <c r="A19706" t="s">
        <v>19815</v>
      </c>
    </row>
    <row r="19707" spans="1:1">
      <c r="A19707" t="s">
        <v>19816</v>
      </c>
    </row>
    <row r="19708" spans="1:1">
      <c r="A19708" t="s">
        <v>19817</v>
      </c>
    </row>
    <row r="19709" spans="1:1">
      <c r="A19709" t="s">
        <v>19818</v>
      </c>
    </row>
    <row r="19710" spans="1:1">
      <c r="A19710" t="s">
        <v>19819</v>
      </c>
    </row>
    <row r="19711" spans="1:1">
      <c r="A19711" t="s">
        <v>19820</v>
      </c>
    </row>
    <row r="19712" spans="1:1">
      <c r="A19712" t="s">
        <v>19821</v>
      </c>
    </row>
    <row r="19713" spans="1:1">
      <c r="A19713" t="s">
        <v>19822</v>
      </c>
    </row>
    <row r="19714" spans="1:1">
      <c r="A19714" t="s">
        <v>19823</v>
      </c>
    </row>
    <row r="19715" spans="1:1">
      <c r="A19715" t="s">
        <v>19824</v>
      </c>
    </row>
    <row r="19716" spans="1:1">
      <c r="A19716" t="s">
        <v>19825</v>
      </c>
    </row>
    <row r="19717" spans="1:1">
      <c r="A19717" t="s">
        <v>19826</v>
      </c>
    </row>
    <row r="19718" spans="1:1">
      <c r="A19718" t="s">
        <v>19827</v>
      </c>
    </row>
    <row r="19719" spans="1:1">
      <c r="A19719" t="s">
        <v>19828</v>
      </c>
    </row>
    <row r="19720" spans="1:1">
      <c r="A19720" t="s">
        <v>19829</v>
      </c>
    </row>
    <row r="19721" spans="1:1">
      <c r="A19721" t="s">
        <v>19830</v>
      </c>
    </row>
    <row r="19722" spans="1:1">
      <c r="A19722" t="s">
        <v>19831</v>
      </c>
    </row>
    <row r="19723" spans="1:1">
      <c r="A19723" t="s">
        <v>19832</v>
      </c>
    </row>
    <row r="19724" spans="1:1">
      <c r="A19724" t="s">
        <v>19833</v>
      </c>
    </row>
    <row r="19725" spans="1:1">
      <c r="A19725" t="s">
        <v>19834</v>
      </c>
    </row>
    <row r="19726" spans="1:1">
      <c r="A19726" t="s">
        <v>19835</v>
      </c>
    </row>
    <row r="19727" spans="1:1">
      <c r="A19727" t="s">
        <v>19836</v>
      </c>
    </row>
    <row r="19728" spans="1:1">
      <c r="A19728" t="s">
        <v>19837</v>
      </c>
    </row>
    <row r="19729" spans="1:1">
      <c r="A19729" t="s">
        <v>19838</v>
      </c>
    </row>
    <row r="19730" spans="1:1">
      <c r="A19730" t="s">
        <v>19839</v>
      </c>
    </row>
    <row r="19731" spans="1:1">
      <c r="A19731" t="s">
        <v>19840</v>
      </c>
    </row>
    <row r="19732" spans="1:1">
      <c r="A19732" t="s">
        <v>19841</v>
      </c>
    </row>
    <row r="19733" spans="1:1">
      <c r="A19733" t="s">
        <v>19842</v>
      </c>
    </row>
    <row r="19734" spans="1:1">
      <c r="A19734" t="s">
        <v>19843</v>
      </c>
    </row>
    <row r="19735" spans="1:1">
      <c r="A19735" t="s">
        <v>19844</v>
      </c>
    </row>
    <row r="19736" spans="1:1">
      <c r="A19736" t="s">
        <v>19845</v>
      </c>
    </row>
    <row r="19737" spans="1:1">
      <c r="A19737" t="s">
        <v>19846</v>
      </c>
    </row>
    <row r="19738" spans="1:1">
      <c r="A19738" t="s">
        <v>19847</v>
      </c>
    </row>
    <row r="19739" spans="1:1">
      <c r="A19739" t="s">
        <v>19848</v>
      </c>
    </row>
    <row r="19740" spans="1:1">
      <c r="A19740" t="s">
        <v>19849</v>
      </c>
    </row>
    <row r="19741" spans="1:1">
      <c r="A19741" t="s">
        <v>19850</v>
      </c>
    </row>
    <row r="19742" spans="1:1">
      <c r="A19742" t="s">
        <v>19851</v>
      </c>
    </row>
    <row r="19743" spans="1:1">
      <c r="A19743" t="s">
        <v>19852</v>
      </c>
    </row>
    <row r="19744" spans="1:1">
      <c r="A19744" t="s">
        <v>19853</v>
      </c>
    </row>
    <row r="19745" spans="1:1">
      <c r="A19745" t="s">
        <v>19854</v>
      </c>
    </row>
    <row r="19746" spans="1:1">
      <c r="A19746" t="s">
        <v>19855</v>
      </c>
    </row>
    <row r="19747" spans="1:1">
      <c r="A19747" t="s">
        <v>19856</v>
      </c>
    </row>
    <row r="19748" spans="1:1">
      <c r="A19748" t="s">
        <v>19857</v>
      </c>
    </row>
    <row r="19749" spans="1:1">
      <c r="A19749" t="s">
        <v>19858</v>
      </c>
    </row>
    <row r="19750" spans="1:1">
      <c r="A19750" t="s">
        <v>19859</v>
      </c>
    </row>
    <row r="19751" spans="1:1">
      <c r="A19751" t="s">
        <v>19860</v>
      </c>
    </row>
    <row r="19752" spans="1:1">
      <c r="A19752" t="s">
        <v>19861</v>
      </c>
    </row>
    <row r="19753" spans="1:1">
      <c r="A19753" t="s">
        <v>19862</v>
      </c>
    </row>
    <row r="19754" spans="1:1">
      <c r="A19754" t="s">
        <v>19863</v>
      </c>
    </row>
    <row r="19755" spans="1:1">
      <c r="A19755" t="s">
        <v>19864</v>
      </c>
    </row>
    <row r="19756" spans="1:1">
      <c r="A19756" t="s">
        <v>19865</v>
      </c>
    </row>
    <row r="19757" spans="1:1">
      <c r="A19757" t="s">
        <v>19866</v>
      </c>
    </row>
    <row r="19758" spans="1:1">
      <c r="A19758" t="s">
        <v>19867</v>
      </c>
    </row>
    <row r="19759" spans="1:1">
      <c r="A19759" t="s">
        <v>19868</v>
      </c>
    </row>
    <row r="19760" spans="1:1">
      <c r="A19760" t="s">
        <v>19869</v>
      </c>
    </row>
    <row r="19761" spans="1:1">
      <c r="A19761" t="s">
        <v>19870</v>
      </c>
    </row>
    <row r="19762" spans="1:1">
      <c r="A19762" t="s">
        <v>19871</v>
      </c>
    </row>
    <row r="19763" spans="1:1">
      <c r="A19763" t="s">
        <v>19872</v>
      </c>
    </row>
    <row r="19764" spans="1:1">
      <c r="A19764" t="s">
        <v>19873</v>
      </c>
    </row>
    <row r="19765" spans="1:1">
      <c r="A19765" t="s">
        <v>19874</v>
      </c>
    </row>
    <row r="19766" spans="1:1">
      <c r="A19766" t="s">
        <v>19875</v>
      </c>
    </row>
    <row r="19767" spans="1:1">
      <c r="A19767" t="s">
        <v>19876</v>
      </c>
    </row>
    <row r="19768" spans="1:1">
      <c r="A19768" t="s">
        <v>19877</v>
      </c>
    </row>
    <row r="19769" spans="1:1">
      <c r="A19769" t="s">
        <v>19878</v>
      </c>
    </row>
    <row r="19770" spans="1:1">
      <c r="A19770" t="s">
        <v>19879</v>
      </c>
    </row>
    <row r="19771" spans="1:1">
      <c r="A19771" t="s">
        <v>19880</v>
      </c>
    </row>
    <row r="19772" spans="1:1">
      <c r="A19772" t="s">
        <v>19881</v>
      </c>
    </row>
    <row r="19773" spans="1:1">
      <c r="A19773" t="s">
        <v>19882</v>
      </c>
    </row>
    <row r="19774" spans="1:1">
      <c r="A19774" t="s">
        <v>19883</v>
      </c>
    </row>
    <row r="19775" spans="1:1">
      <c r="A19775" t="s">
        <v>19884</v>
      </c>
    </row>
    <row r="19776" spans="1:1">
      <c r="A19776" t="s">
        <v>19885</v>
      </c>
    </row>
    <row r="19777" spans="1:1">
      <c r="A19777" t="s">
        <v>19886</v>
      </c>
    </row>
    <row r="19778" spans="1:1">
      <c r="A19778" t="s">
        <v>19887</v>
      </c>
    </row>
    <row r="19779" spans="1:1">
      <c r="A19779" t="s">
        <v>19888</v>
      </c>
    </row>
    <row r="19780" spans="1:1">
      <c r="A19780" t="s">
        <v>19889</v>
      </c>
    </row>
    <row r="19781" spans="1:1">
      <c r="A19781" t="s">
        <v>19890</v>
      </c>
    </row>
    <row r="19782" spans="1:1">
      <c r="A19782" t="s">
        <v>19891</v>
      </c>
    </row>
    <row r="19783" spans="1:1">
      <c r="A19783" t="s">
        <v>19892</v>
      </c>
    </row>
    <row r="19784" spans="1:1">
      <c r="A19784" t="s">
        <v>19893</v>
      </c>
    </row>
    <row r="19785" spans="1:1">
      <c r="A19785" t="s">
        <v>19894</v>
      </c>
    </row>
    <row r="19786" spans="1:1">
      <c r="A19786" t="s">
        <v>19895</v>
      </c>
    </row>
    <row r="19787" spans="1:1">
      <c r="A19787" t="s">
        <v>19896</v>
      </c>
    </row>
    <row r="19788" spans="1:1">
      <c r="A19788" t="s">
        <v>19897</v>
      </c>
    </row>
    <row r="19789" spans="1:1">
      <c r="A19789" t="s">
        <v>19898</v>
      </c>
    </row>
    <row r="19790" spans="1:1">
      <c r="A19790" t="s">
        <v>19899</v>
      </c>
    </row>
    <row r="19791" spans="1:1">
      <c r="A19791" t="s">
        <v>19900</v>
      </c>
    </row>
    <row r="19792" spans="1:1">
      <c r="A19792" t="s">
        <v>19901</v>
      </c>
    </row>
    <row r="19793" spans="1:1">
      <c r="A19793" t="s">
        <v>19902</v>
      </c>
    </row>
    <row r="19794" spans="1:1">
      <c r="A19794" t="s">
        <v>19903</v>
      </c>
    </row>
    <row r="19795" spans="1:1">
      <c r="A19795" t="s">
        <v>19904</v>
      </c>
    </row>
    <row r="19796" spans="1:1">
      <c r="A19796" t="s">
        <v>19905</v>
      </c>
    </row>
    <row r="19797" spans="1:1">
      <c r="A19797" t="s">
        <v>19906</v>
      </c>
    </row>
    <row r="19798" spans="1:1">
      <c r="A19798" t="s">
        <v>19907</v>
      </c>
    </row>
    <row r="19799" spans="1:1">
      <c r="A19799" t="s">
        <v>19908</v>
      </c>
    </row>
    <row r="19800" spans="1:1">
      <c r="A19800" t="s">
        <v>19909</v>
      </c>
    </row>
    <row r="19801" spans="1:1">
      <c r="A19801" t="s">
        <v>19910</v>
      </c>
    </row>
    <row r="19802" spans="1:1">
      <c r="A19802" t="s">
        <v>19911</v>
      </c>
    </row>
    <row r="19803" spans="1:1">
      <c r="A19803" t="s">
        <v>19912</v>
      </c>
    </row>
    <row r="19804" spans="1:1">
      <c r="A19804" t="s">
        <v>19913</v>
      </c>
    </row>
    <row r="19805" spans="1:1">
      <c r="A19805" t="s">
        <v>19914</v>
      </c>
    </row>
    <row r="19806" spans="1:1">
      <c r="A19806" t="s">
        <v>19915</v>
      </c>
    </row>
    <row r="19807" spans="1:1">
      <c r="A19807" t="s">
        <v>19916</v>
      </c>
    </row>
    <row r="19808" spans="1:1">
      <c r="A19808" t="s">
        <v>19917</v>
      </c>
    </row>
    <row r="19809" spans="1:1">
      <c r="A19809" t="s">
        <v>19918</v>
      </c>
    </row>
    <row r="19810" spans="1:1">
      <c r="A19810" t="s">
        <v>19919</v>
      </c>
    </row>
    <row r="19811" spans="1:1">
      <c r="A19811" t="s">
        <v>19920</v>
      </c>
    </row>
    <row r="19812" spans="1:1">
      <c r="A19812" t="s">
        <v>19921</v>
      </c>
    </row>
    <row r="19813" spans="1:1">
      <c r="A19813" t="s">
        <v>19922</v>
      </c>
    </row>
    <row r="19814" spans="1:1">
      <c r="A19814" t="s">
        <v>19923</v>
      </c>
    </row>
    <row r="19815" spans="1:1">
      <c r="A19815" t="s">
        <v>19924</v>
      </c>
    </row>
    <row r="19816" spans="1:1">
      <c r="A19816" t="s">
        <v>19925</v>
      </c>
    </row>
    <row r="19817" spans="1:1">
      <c r="A19817" t="s">
        <v>19926</v>
      </c>
    </row>
    <row r="19818" spans="1:1">
      <c r="A19818" t="s">
        <v>19927</v>
      </c>
    </row>
    <row r="19819" spans="1:1">
      <c r="A19819" t="s">
        <v>19928</v>
      </c>
    </row>
    <row r="19820" spans="1:1">
      <c r="A19820" t="s">
        <v>19929</v>
      </c>
    </row>
    <row r="19821" spans="1:1">
      <c r="A19821" t="s">
        <v>19930</v>
      </c>
    </row>
    <row r="19822" spans="1:1">
      <c r="A19822" t="s">
        <v>19931</v>
      </c>
    </row>
    <row r="19823" spans="1:1">
      <c r="A19823" t="s">
        <v>19932</v>
      </c>
    </row>
    <row r="19824" spans="1:1">
      <c r="A19824" t="s">
        <v>19933</v>
      </c>
    </row>
    <row r="19825" spans="1:1">
      <c r="A19825" t="s">
        <v>19934</v>
      </c>
    </row>
    <row r="19826" spans="1:1">
      <c r="A19826" t="s">
        <v>19935</v>
      </c>
    </row>
    <row r="19827" spans="1:1">
      <c r="A19827" t="s">
        <v>19936</v>
      </c>
    </row>
    <row r="19828" spans="1:1">
      <c r="A19828" t="s">
        <v>19937</v>
      </c>
    </row>
    <row r="19829" spans="1:1">
      <c r="A19829" t="s">
        <v>19938</v>
      </c>
    </row>
    <row r="19830" spans="1:1">
      <c r="A19830" t="s">
        <v>19939</v>
      </c>
    </row>
    <row r="19831" spans="1:1">
      <c r="A19831" t="s">
        <v>19940</v>
      </c>
    </row>
    <row r="19832" spans="1:1">
      <c r="A19832" t="s">
        <v>19941</v>
      </c>
    </row>
    <row r="19833" spans="1:1">
      <c r="A19833" t="s">
        <v>19942</v>
      </c>
    </row>
    <row r="19834" spans="1:1">
      <c r="A19834" t="s">
        <v>19943</v>
      </c>
    </row>
    <row r="19835" spans="1:1">
      <c r="A19835" t="s">
        <v>19944</v>
      </c>
    </row>
    <row r="19836" spans="1:1">
      <c r="A19836" t="s">
        <v>19945</v>
      </c>
    </row>
    <row r="19837" spans="1:1">
      <c r="A19837" t="s">
        <v>19946</v>
      </c>
    </row>
    <row r="19838" spans="1:1">
      <c r="A19838" t="s">
        <v>19947</v>
      </c>
    </row>
    <row r="19839" spans="1:1">
      <c r="A19839" t="s">
        <v>19948</v>
      </c>
    </row>
    <row r="19840" spans="1:1">
      <c r="A19840" t="s">
        <v>19949</v>
      </c>
    </row>
    <row r="19841" spans="1:1">
      <c r="A19841" t="s">
        <v>19950</v>
      </c>
    </row>
    <row r="19842" spans="1:1">
      <c r="A19842" t="s">
        <v>19951</v>
      </c>
    </row>
    <row r="19843" spans="1:1">
      <c r="A19843" t="s">
        <v>19952</v>
      </c>
    </row>
    <row r="19844" spans="1:1">
      <c r="A19844" t="s">
        <v>19953</v>
      </c>
    </row>
    <row r="19845" spans="1:1">
      <c r="A19845" t="s">
        <v>19954</v>
      </c>
    </row>
    <row r="19846" spans="1:1">
      <c r="A19846" t="s">
        <v>19955</v>
      </c>
    </row>
    <row r="19847" spans="1:1">
      <c r="A19847" t="s">
        <v>19956</v>
      </c>
    </row>
    <row r="19848" spans="1:1">
      <c r="A19848" t="s">
        <v>19957</v>
      </c>
    </row>
    <row r="19849" spans="1:1">
      <c r="A19849" t="s">
        <v>19958</v>
      </c>
    </row>
    <row r="19850" spans="1:1">
      <c r="A19850" t="s">
        <v>19959</v>
      </c>
    </row>
    <row r="19851" spans="1:1">
      <c r="A19851" t="s">
        <v>19960</v>
      </c>
    </row>
    <row r="19852" spans="1:1">
      <c r="A19852" t="s">
        <v>19961</v>
      </c>
    </row>
    <row r="19853" spans="1:1">
      <c r="A19853" t="s">
        <v>19962</v>
      </c>
    </row>
    <row r="19854" spans="1:1">
      <c r="A19854" t="s">
        <v>19963</v>
      </c>
    </row>
    <row r="19855" spans="1:1">
      <c r="A19855" t="s">
        <v>19964</v>
      </c>
    </row>
    <row r="19856" spans="1:1">
      <c r="A19856" t="s">
        <v>19965</v>
      </c>
    </row>
    <row r="19857" spans="1:1">
      <c r="A19857" t="s">
        <v>19966</v>
      </c>
    </row>
    <row r="19858" spans="1:1">
      <c r="A19858" t="s">
        <v>19967</v>
      </c>
    </row>
    <row r="19859" spans="1:1">
      <c r="A19859" t="s">
        <v>19968</v>
      </c>
    </row>
    <row r="19860" spans="1:1">
      <c r="A19860" t="s">
        <v>19969</v>
      </c>
    </row>
    <row r="19861" spans="1:1">
      <c r="A19861" t="s">
        <v>19970</v>
      </c>
    </row>
    <row r="19862" spans="1:1">
      <c r="A19862" t="s">
        <v>19971</v>
      </c>
    </row>
    <row r="19863" spans="1:1">
      <c r="A19863" t="s">
        <v>19972</v>
      </c>
    </row>
    <row r="19864" spans="1:1">
      <c r="A19864" t="s">
        <v>19973</v>
      </c>
    </row>
    <row r="19865" spans="1:1">
      <c r="A19865" t="s">
        <v>19974</v>
      </c>
    </row>
    <row r="19866" spans="1:1">
      <c r="A19866" t="s">
        <v>19975</v>
      </c>
    </row>
    <row r="19867" spans="1:1">
      <c r="A19867" t="s">
        <v>19976</v>
      </c>
    </row>
    <row r="19868" spans="1:1">
      <c r="A19868" t="s">
        <v>19977</v>
      </c>
    </row>
    <row r="19869" spans="1:1">
      <c r="A19869" t="s">
        <v>19978</v>
      </c>
    </row>
    <row r="19870" spans="1:1">
      <c r="A19870" t="s">
        <v>19979</v>
      </c>
    </row>
    <row r="19871" spans="1:1">
      <c r="A19871" t="s">
        <v>19980</v>
      </c>
    </row>
    <row r="19872" spans="1:1">
      <c r="A19872" t="s">
        <v>19981</v>
      </c>
    </row>
    <row r="19873" spans="1:1">
      <c r="A19873" t="s">
        <v>19982</v>
      </c>
    </row>
    <row r="19874" spans="1:1">
      <c r="A19874" t="s">
        <v>19983</v>
      </c>
    </row>
    <row r="19875" spans="1:1">
      <c r="A19875" t="s">
        <v>19984</v>
      </c>
    </row>
    <row r="19876" spans="1:1">
      <c r="A19876" t="s">
        <v>19985</v>
      </c>
    </row>
    <row r="19877" spans="1:1">
      <c r="A19877" t="s">
        <v>19986</v>
      </c>
    </row>
    <row r="19878" spans="1:1">
      <c r="A19878" t="s">
        <v>19987</v>
      </c>
    </row>
    <row r="19879" spans="1:1">
      <c r="A19879" t="s">
        <v>19988</v>
      </c>
    </row>
    <row r="19880" spans="1:1">
      <c r="A19880" t="s">
        <v>19989</v>
      </c>
    </row>
    <row r="19881" spans="1:1">
      <c r="A19881" t="s">
        <v>19990</v>
      </c>
    </row>
    <row r="19882" spans="1:1">
      <c r="A19882" t="s">
        <v>19991</v>
      </c>
    </row>
    <row r="19883" spans="1:1">
      <c r="A19883" t="s">
        <v>19992</v>
      </c>
    </row>
    <row r="19884" spans="1:1">
      <c r="A19884" t="s">
        <v>19993</v>
      </c>
    </row>
    <row r="19885" spans="1:1">
      <c r="A19885" t="s">
        <v>19994</v>
      </c>
    </row>
    <row r="19886" spans="1:1">
      <c r="A19886" t="s">
        <v>19995</v>
      </c>
    </row>
    <row r="19887" spans="1:1">
      <c r="A19887" t="s">
        <v>19996</v>
      </c>
    </row>
    <row r="19888" spans="1:1">
      <c r="A19888" t="s">
        <v>19997</v>
      </c>
    </row>
    <row r="19889" spans="1:1">
      <c r="A19889" t="s">
        <v>19998</v>
      </c>
    </row>
    <row r="19890" spans="1:1">
      <c r="A19890" t="s">
        <v>19999</v>
      </c>
    </row>
    <row r="19891" spans="1:1">
      <c r="A19891" t="s">
        <v>20000</v>
      </c>
    </row>
    <row r="19892" spans="1:1">
      <c r="A19892" t="s">
        <v>20001</v>
      </c>
    </row>
    <row r="19893" spans="1:1">
      <c r="A19893" t="s">
        <v>20002</v>
      </c>
    </row>
    <row r="19894" spans="1:1">
      <c r="A19894" t="s">
        <v>20003</v>
      </c>
    </row>
    <row r="19895" spans="1:1">
      <c r="A19895" t="s">
        <v>20004</v>
      </c>
    </row>
    <row r="19896" spans="1:1">
      <c r="A19896" t="s">
        <v>20005</v>
      </c>
    </row>
    <row r="19897" spans="1:1">
      <c r="A19897" t="s">
        <v>20006</v>
      </c>
    </row>
    <row r="19898" spans="1:1">
      <c r="A19898" t="s">
        <v>20007</v>
      </c>
    </row>
    <row r="19899" spans="1:1">
      <c r="A19899" t="s">
        <v>20008</v>
      </c>
    </row>
    <row r="19900" spans="1:1">
      <c r="A19900" t="s">
        <v>20009</v>
      </c>
    </row>
    <row r="19901" spans="1:1">
      <c r="A19901" t="s">
        <v>20010</v>
      </c>
    </row>
    <row r="19902" spans="1:1">
      <c r="A19902" t="s">
        <v>20011</v>
      </c>
    </row>
    <row r="19903" spans="1:1">
      <c r="A19903" t="s">
        <v>20012</v>
      </c>
    </row>
    <row r="19904" spans="1:1">
      <c r="A19904" t="s">
        <v>20013</v>
      </c>
    </row>
    <row r="19905" spans="1:1">
      <c r="A19905" t="s">
        <v>20014</v>
      </c>
    </row>
    <row r="19906" spans="1:1">
      <c r="A19906" t="s">
        <v>20015</v>
      </c>
    </row>
    <row r="19907" spans="1:1">
      <c r="A19907" t="s">
        <v>20016</v>
      </c>
    </row>
    <row r="19908" spans="1:1">
      <c r="A19908" t="s">
        <v>20017</v>
      </c>
    </row>
    <row r="19909" spans="1:1">
      <c r="A19909" t="s">
        <v>20018</v>
      </c>
    </row>
    <row r="19910" spans="1:1">
      <c r="A19910" t="s">
        <v>20019</v>
      </c>
    </row>
    <row r="19911" spans="1:1">
      <c r="A19911" t="s">
        <v>20020</v>
      </c>
    </row>
    <row r="19912" spans="1:1">
      <c r="A19912" t="s">
        <v>20021</v>
      </c>
    </row>
    <row r="19913" spans="1:1">
      <c r="A19913" t="s">
        <v>20022</v>
      </c>
    </row>
    <row r="19914" spans="1:1">
      <c r="A19914" t="s">
        <v>20023</v>
      </c>
    </row>
    <row r="19915" spans="1:1">
      <c r="A19915" t="s">
        <v>20024</v>
      </c>
    </row>
    <row r="19916" spans="1:1">
      <c r="A19916" t="s">
        <v>20025</v>
      </c>
    </row>
    <row r="19917" spans="1:1">
      <c r="A19917" t="s">
        <v>20026</v>
      </c>
    </row>
    <row r="19918" spans="1:1">
      <c r="A19918" t="s">
        <v>20027</v>
      </c>
    </row>
    <row r="19919" spans="1:1">
      <c r="A19919" t="s">
        <v>20028</v>
      </c>
    </row>
    <row r="19920" spans="1:1">
      <c r="A19920" t="s">
        <v>20029</v>
      </c>
    </row>
    <row r="19921" spans="1:1">
      <c r="A19921" t="s">
        <v>20030</v>
      </c>
    </row>
    <row r="19922" spans="1:1">
      <c r="A19922" t="s">
        <v>20031</v>
      </c>
    </row>
    <row r="19923" spans="1:1">
      <c r="A19923" t="s">
        <v>20032</v>
      </c>
    </row>
    <row r="19924" spans="1:1">
      <c r="A19924" t="s">
        <v>20033</v>
      </c>
    </row>
    <row r="19925" spans="1:1">
      <c r="A19925" t="s">
        <v>20034</v>
      </c>
    </row>
    <row r="19926" spans="1:1">
      <c r="A19926" t="s">
        <v>20035</v>
      </c>
    </row>
    <row r="19927" spans="1:1">
      <c r="A19927" t="s">
        <v>20036</v>
      </c>
    </row>
    <row r="19928" spans="1:1">
      <c r="A19928" t="s">
        <v>20037</v>
      </c>
    </row>
    <row r="19929" spans="1:1">
      <c r="A19929" t="s">
        <v>20038</v>
      </c>
    </row>
    <row r="19930" spans="1:1">
      <c r="A19930" t="s">
        <v>20039</v>
      </c>
    </row>
    <row r="19931" spans="1:1">
      <c r="A19931" t="s">
        <v>20040</v>
      </c>
    </row>
    <row r="19932" spans="1:1">
      <c r="A19932" t="s">
        <v>20041</v>
      </c>
    </row>
    <row r="19933" spans="1:1">
      <c r="A19933" t="s">
        <v>20042</v>
      </c>
    </row>
    <row r="19934" spans="1:1">
      <c r="A19934" t="s">
        <v>20043</v>
      </c>
    </row>
    <row r="19935" spans="1:1">
      <c r="A19935" t="s">
        <v>20044</v>
      </c>
    </row>
    <row r="19936" spans="1:1">
      <c r="A19936" t="s">
        <v>20045</v>
      </c>
    </row>
    <row r="19937" spans="1:1">
      <c r="A19937" t="s">
        <v>20046</v>
      </c>
    </row>
    <row r="19938" spans="1:1">
      <c r="A19938" t="s">
        <v>20047</v>
      </c>
    </row>
    <row r="19939" spans="1:1">
      <c r="A19939" t="s">
        <v>20048</v>
      </c>
    </row>
    <row r="19940" spans="1:1">
      <c r="A19940" t="s">
        <v>20049</v>
      </c>
    </row>
    <row r="19941" spans="1:1">
      <c r="A19941" t="s">
        <v>20050</v>
      </c>
    </row>
    <row r="19942" spans="1:1">
      <c r="A19942" t="s">
        <v>20051</v>
      </c>
    </row>
    <row r="19943" spans="1:1">
      <c r="A19943" t="s">
        <v>20052</v>
      </c>
    </row>
    <row r="19944" spans="1:1">
      <c r="A19944" t="s">
        <v>20053</v>
      </c>
    </row>
    <row r="19945" spans="1:1">
      <c r="A19945" t="s">
        <v>20054</v>
      </c>
    </row>
    <row r="19946" spans="1:1">
      <c r="A19946" t="s">
        <v>20055</v>
      </c>
    </row>
    <row r="19947" spans="1:1">
      <c r="A19947" t="s">
        <v>20056</v>
      </c>
    </row>
    <row r="19948" spans="1:1">
      <c r="A19948" t="s">
        <v>20057</v>
      </c>
    </row>
    <row r="19949" spans="1:1">
      <c r="A19949" t="s">
        <v>20058</v>
      </c>
    </row>
    <row r="19950" spans="1:1">
      <c r="A19950" t="s">
        <v>20059</v>
      </c>
    </row>
    <row r="19951" spans="1:1">
      <c r="A19951" t="s">
        <v>20060</v>
      </c>
    </row>
    <row r="19952" spans="1:1">
      <c r="A19952" t="s">
        <v>20061</v>
      </c>
    </row>
    <row r="19953" spans="1:1">
      <c r="A19953" t="s">
        <v>20062</v>
      </c>
    </row>
    <row r="19954" spans="1:1">
      <c r="A19954" t="s">
        <v>20063</v>
      </c>
    </row>
    <row r="19955" spans="1:1">
      <c r="A19955" t="s">
        <v>20064</v>
      </c>
    </row>
    <row r="19956" spans="1:1">
      <c r="A19956" t="s">
        <v>20065</v>
      </c>
    </row>
    <row r="19957" spans="1:1">
      <c r="A19957" t="s">
        <v>20066</v>
      </c>
    </row>
    <row r="19958" spans="1:1">
      <c r="A19958" t="s">
        <v>20067</v>
      </c>
    </row>
    <row r="19959" spans="1:1">
      <c r="A19959" t="s">
        <v>20068</v>
      </c>
    </row>
    <row r="19960" spans="1:1">
      <c r="A19960" t="s">
        <v>20069</v>
      </c>
    </row>
    <row r="19961" spans="1:1">
      <c r="A19961" t="s">
        <v>20070</v>
      </c>
    </row>
    <row r="19962" spans="1:1">
      <c r="A19962" t="s">
        <v>20071</v>
      </c>
    </row>
    <row r="19963" spans="1:1">
      <c r="A19963" t="s">
        <v>20072</v>
      </c>
    </row>
    <row r="19964" spans="1:1">
      <c r="A19964" t="s">
        <v>20073</v>
      </c>
    </row>
    <row r="19965" spans="1:1">
      <c r="A19965" t="s">
        <v>20074</v>
      </c>
    </row>
    <row r="19966" spans="1:1">
      <c r="A19966" t="s">
        <v>20075</v>
      </c>
    </row>
    <row r="19967" spans="1:1">
      <c r="A19967" t="s">
        <v>20076</v>
      </c>
    </row>
    <row r="19968" spans="1:1">
      <c r="A19968" t="s">
        <v>20077</v>
      </c>
    </row>
    <row r="19969" spans="1:1">
      <c r="A19969" t="s">
        <v>20078</v>
      </c>
    </row>
    <row r="19970" spans="1:1">
      <c r="A19970" t="s">
        <v>20079</v>
      </c>
    </row>
    <row r="19971" spans="1:1">
      <c r="A19971" t="s">
        <v>20080</v>
      </c>
    </row>
    <row r="19972" spans="1:1">
      <c r="A19972" t="s">
        <v>20081</v>
      </c>
    </row>
    <row r="19973" spans="1:1">
      <c r="A19973" t="s">
        <v>20082</v>
      </c>
    </row>
    <row r="19974" spans="1:1">
      <c r="A19974" t="s">
        <v>20083</v>
      </c>
    </row>
    <row r="19975" spans="1:1">
      <c r="A19975" t="s">
        <v>20084</v>
      </c>
    </row>
    <row r="19976" spans="1:1">
      <c r="A19976" t="s">
        <v>20085</v>
      </c>
    </row>
    <row r="19977" spans="1:1">
      <c r="A19977" t="s">
        <v>20086</v>
      </c>
    </row>
    <row r="19978" spans="1:1">
      <c r="A19978" t="s">
        <v>20087</v>
      </c>
    </row>
    <row r="19979" spans="1:1">
      <c r="A19979" t="s">
        <v>20088</v>
      </c>
    </row>
    <row r="19980" spans="1:1">
      <c r="A19980" t="s">
        <v>20089</v>
      </c>
    </row>
    <row r="19981" spans="1:1">
      <c r="A19981" t="s">
        <v>20090</v>
      </c>
    </row>
    <row r="19982" spans="1:1">
      <c r="A19982" t="s">
        <v>20091</v>
      </c>
    </row>
    <row r="19983" spans="1:1">
      <c r="A19983" t="s">
        <v>20092</v>
      </c>
    </row>
    <row r="19984" spans="1:1">
      <c r="A19984" t="s">
        <v>20093</v>
      </c>
    </row>
    <row r="19985" spans="1:1">
      <c r="A19985" t="s">
        <v>20094</v>
      </c>
    </row>
    <row r="19986" spans="1:1">
      <c r="A19986" t="s">
        <v>20095</v>
      </c>
    </row>
    <row r="19987" spans="1:1">
      <c r="A19987" t="s">
        <v>20096</v>
      </c>
    </row>
    <row r="19988" spans="1:1">
      <c r="A19988" t="s">
        <v>20097</v>
      </c>
    </row>
    <row r="19989" spans="1:1">
      <c r="A19989" t="s">
        <v>20098</v>
      </c>
    </row>
    <row r="19990" spans="1:1">
      <c r="A19990" t="s">
        <v>20099</v>
      </c>
    </row>
    <row r="19991" spans="1:1">
      <c r="A19991" t="s">
        <v>20100</v>
      </c>
    </row>
    <row r="19992" spans="1:1">
      <c r="A19992" t="s">
        <v>20101</v>
      </c>
    </row>
    <row r="19993" spans="1:1">
      <c r="A19993" t="s">
        <v>20102</v>
      </c>
    </row>
    <row r="19994" spans="1:1">
      <c r="A19994" t="s">
        <v>20103</v>
      </c>
    </row>
    <row r="19995" spans="1:1">
      <c r="A19995" t="s">
        <v>20104</v>
      </c>
    </row>
    <row r="19996" spans="1:1">
      <c r="A19996" t="s">
        <v>20105</v>
      </c>
    </row>
    <row r="19997" spans="1:1">
      <c r="A19997" t="s">
        <v>20106</v>
      </c>
    </row>
    <row r="19998" spans="1:1">
      <c r="A19998" t="s">
        <v>20107</v>
      </c>
    </row>
    <row r="19999" spans="1:1">
      <c r="A19999" t="s">
        <v>20108</v>
      </c>
    </row>
    <row r="20000" spans="1:1">
      <c r="A20000" t="s">
        <v>20109</v>
      </c>
    </row>
    <row r="20001" spans="1:1">
      <c r="A20001" t="s">
        <v>20110</v>
      </c>
    </row>
    <row r="20002" spans="1:1">
      <c r="A20002" t="s">
        <v>20111</v>
      </c>
    </row>
    <row r="20003" spans="1:1">
      <c r="A20003" t="s">
        <v>20112</v>
      </c>
    </row>
    <row r="20004" spans="1:1">
      <c r="A20004" t="s">
        <v>20113</v>
      </c>
    </row>
    <row r="20005" spans="1:1">
      <c r="A20005" t="s">
        <v>20114</v>
      </c>
    </row>
    <row r="20006" spans="1:1">
      <c r="A20006" t="s">
        <v>20115</v>
      </c>
    </row>
    <row r="20007" spans="1:1">
      <c r="A20007" t="s">
        <v>20116</v>
      </c>
    </row>
    <row r="20008" spans="1:1">
      <c r="A20008" t="s">
        <v>20117</v>
      </c>
    </row>
    <row r="20009" spans="1:1">
      <c r="A20009" t="s">
        <v>20118</v>
      </c>
    </row>
    <row r="20010" spans="1:1">
      <c r="A20010" t="s">
        <v>20119</v>
      </c>
    </row>
    <row r="20011" spans="1:1">
      <c r="A20011" t="s">
        <v>20120</v>
      </c>
    </row>
    <row r="20012" spans="1:1">
      <c r="A20012" t="s">
        <v>20121</v>
      </c>
    </row>
    <row r="20013" spans="1:1">
      <c r="A20013" t="s">
        <v>20122</v>
      </c>
    </row>
    <row r="20014" spans="1:1">
      <c r="A20014" t="s">
        <v>20123</v>
      </c>
    </row>
    <row r="20015" spans="1:1">
      <c r="A20015" t="s">
        <v>20124</v>
      </c>
    </row>
    <row r="20016" spans="1:1">
      <c r="A20016" t="s">
        <v>20125</v>
      </c>
    </row>
    <row r="20017" spans="1:1">
      <c r="A20017" t="s">
        <v>20126</v>
      </c>
    </row>
    <row r="20018" spans="1:1">
      <c r="A20018" t="s">
        <v>20127</v>
      </c>
    </row>
    <row r="20019" spans="1:1">
      <c r="A20019" t="s">
        <v>20128</v>
      </c>
    </row>
    <row r="20020" spans="1:1">
      <c r="A20020" t="s">
        <v>20129</v>
      </c>
    </row>
    <row r="20021" spans="1:1">
      <c r="A20021" t="s">
        <v>20130</v>
      </c>
    </row>
    <row r="20022" spans="1:1">
      <c r="A20022" t="s">
        <v>20131</v>
      </c>
    </row>
    <row r="20023" spans="1:1">
      <c r="A20023" t="s">
        <v>20132</v>
      </c>
    </row>
    <row r="20024" spans="1:1">
      <c r="A20024" t="s">
        <v>20133</v>
      </c>
    </row>
    <row r="20025" spans="1:1">
      <c r="A20025" t="s">
        <v>20134</v>
      </c>
    </row>
    <row r="20026" spans="1:1">
      <c r="A20026" t="s">
        <v>20135</v>
      </c>
    </row>
    <row r="20027" spans="1:1">
      <c r="A20027" t="s">
        <v>20136</v>
      </c>
    </row>
    <row r="20028" spans="1:1">
      <c r="A20028" t="s">
        <v>20137</v>
      </c>
    </row>
    <row r="20029" spans="1:1">
      <c r="A20029" t="s">
        <v>20138</v>
      </c>
    </row>
    <row r="20030" spans="1:1">
      <c r="A20030" t="s">
        <v>20139</v>
      </c>
    </row>
    <row r="20031" spans="1:1">
      <c r="A20031" t="s">
        <v>20140</v>
      </c>
    </row>
    <row r="20032" spans="1:1">
      <c r="A20032" t="s">
        <v>20141</v>
      </c>
    </row>
    <row r="20033" spans="1:1">
      <c r="A20033" t="s">
        <v>20142</v>
      </c>
    </row>
    <row r="20034" spans="1:1">
      <c r="A20034" t="s">
        <v>20143</v>
      </c>
    </row>
    <row r="20035" spans="1:1">
      <c r="A20035" t="s">
        <v>20144</v>
      </c>
    </row>
    <row r="20036" spans="1:1">
      <c r="A20036" t="s">
        <v>20145</v>
      </c>
    </row>
    <row r="20037" spans="1:1">
      <c r="A20037" t="s">
        <v>20146</v>
      </c>
    </row>
    <row r="20038" spans="1:1">
      <c r="A20038" t="s">
        <v>20147</v>
      </c>
    </row>
    <row r="20039" spans="1:1">
      <c r="A20039" t="s">
        <v>20148</v>
      </c>
    </row>
    <row r="20040" spans="1:1">
      <c r="A20040" t="s">
        <v>20149</v>
      </c>
    </row>
    <row r="20041" spans="1:1">
      <c r="A20041" t="s">
        <v>20150</v>
      </c>
    </row>
    <row r="20042" spans="1:1">
      <c r="A20042" t="s">
        <v>20151</v>
      </c>
    </row>
    <row r="20043" spans="1:1">
      <c r="A20043" t="s">
        <v>20152</v>
      </c>
    </row>
    <row r="20044" spans="1:1">
      <c r="A20044" t="s">
        <v>20153</v>
      </c>
    </row>
    <row r="20045" spans="1:1">
      <c r="A20045" t="s">
        <v>20154</v>
      </c>
    </row>
    <row r="20046" spans="1:1">
      <c r="A20046" t="s">
        <v>20155</v>
      </c>
    </row>
    <row r="20047" spans="1:1">
      <c r="A20047" t="s">
        <v>20156</v>
      </c>
    </row>
    <row r="20048" spans="1:1">
      <c r="A20048" t="s">
        <v>20157</v>
      </c>
    </row>
    <row r="20049" spans="1:1">
      <c r="A20049" t="s">
        <v>20158</v>
      </c>
    </row>
    <row r="20050" spans="1:1">
      <c r="A20050" t="s">
        <v>20159</v>
      </c>
    </row>
    <row r="20051" spans="1:1">
      <c r="A20051" t="s">
        <v>20160</v>
      </c>
    </row>
    <row r="20052" spans="1:1">
      <c r="A20052" t="s">
        <v>20161</v>
      </c>
    </row>
    <row r="20053" spans="1:1">
      <c r="A20053" t="s">
        <v>20162</v>
      </c>
    </row>
    <row r="20054" spans="1:1">
      <c r="A20054" t="s">
        <v>20163</v>
      </c>
    </row>
    <row r="20055" spans="1:1">
      <c r="A20055" t="s">
        <v>20164</v>
      </c>
    </row>
    <row r="20056" spans="1:1">
      <c r="A20056" t="s">
        <v>20165</v>
      </c>
    </row>
    <row r="20057" spans="1:1">
      <c r="A20057" t="s">
        <v>20166</v>
      </c>
    </row>
    <row r="20058" spans="1:1">
      <c r="A20058" t="s">
        <v>20167</v>
      </c>
    </row>
    <row r="20059" spans="1:1">
      <c r="A20059" t="s">
        <v>20168</v>
      </c>
    </row>
    <row r="20060" spans="1:1">
      <c r="A20060" t="s">
        <v>20169</v>
      </c>
    </row>
    <row r="20061" spans="1:1">
      <c r="A20061" t="s">
        <v>20170</v>
      </c>
    </row>
    <row r="20062" spans="1:1">
      <c r="A20062" t="s">
        <v>20171</v>
      </c>
    </row>
    <row r="20063" spans="1:1">
      <c r="A20063" t="s">
        <v>20172</v>
      </c>
    </row>
    <row r="20064" spans="1:1">
      <c r="A20064" t="s">
        <v>20173</v>
      </c>
    </row>
    <row r="20065" spans="1:1">
      <c r="A20065" t="s">
        <v>20174</v>
      </c>
    </row>
    <row r="20066" spans="1:1">
      <c r="A20066" t="s">
        <v>20175</v>
      </c>
    </row>
    <row r="20067" spans="1:1">
      <c r="A20067" t="s">
        <v>20176</v>
      </c>
    </row>
    <row r="20068" spans="1:1">
      <c r="A20068" t="s">
        <v>20177</v>
      </c>
    </row>
    <row r="20069" spans="1:1">
      <c r="A20069" t="s">
        <v>20178</v>
      </c>
    </row>
    <row r="20070" spans="1:1">
      <c r="A20070" t="s">
        <v>20179</v>
      </c>
    </row>
    <row r="20071" spans="1:1">
      <c r="A20071" t="s">
        <v>20180</v>
      </c>
    </row>
    <row r="20072" spans="1:1">
      <c r="A20072" t="s">
        <v>20181</v>
      </c>
    </row>
    <row r="20073" spans="1:1">
      <c r="A20073" t="s">
        <v>20182</v>
      </c>
    </row>
    <row r="20074" spans="1:1">
      <c r="A20074" t="s">
        <v>20183</v>
      </c>
    </row>
    <row r="20075" spans="1:1">
      <c r="A20075" t="s">
        <v>20184</v>
      </c>
    </row>
    <row r="20076" spans="1:1">
      <c r="A20076" t="s">
        <v>20185</v>
      </c>
    </row>
    <row r="20077" spans="1:1">
      <c r="A20077" t="s">
        <v>20186</v>
      </c>
    </row>
    <row r="20078" spans="1:1">
      <c r="A20078" t="s">
        <v>20187</v>
      </c>
    </row>
    <row r="20079" spans="1:1">
      <c r="A20079" t="s">
        <v>20188</v>
      </c>
    </row>
    <row r="20080" spans="1:1">
      <c r="A20080" t="s">
        <v>20189</v>
      </c>
    </row>
    <row r="20081" spans="1:1">
      <c r="A20081" t="s">
        <v>20190</v>
      </c>
    </row>
    <row r="20082" spans="1:1">
      <c r="A20082" t="s">
        <v>20191</v>
      </c>
    </row>
    <row r="20083" spans="1:1">
      <c r="A20083" t="s">
        <v>20192</v>
      </c>
    </row>
    <row r="20084" spans="1:1">
      <c r="A20084" t="s">
        <v>20193</v>
      </c>
    </row>
    <row r="20085" spans="1:1">
      <c r="A20085" t="s">
        <v>20194</v>
      </c>
    </row>
    <row r="20086" spans="1:1">
      <c r="A20086" t="s">
        <v>20195</v>
      </c>
    </row>
    <row r="20087" spans="1:1">
      <c r="A20087" t="s">
        <v>20196</v>
      </c>
    </row>
    <row r="20088" spans="1:1">
      <c r="A20088" t="s">
        <v>20197</v>
      </c>
    </row>
    <row r="20089" spans="1:1">
      <c r="A20089" t="s">
        <v>20198</v>
      </c>
    </row>
    <row r="20090" spans="1:1">
      <c r="A20090" t="s">
        <v>20199</v>
      </c>
    </row>
    <row r="20091" spans="1:1">
      <c r="A20091" t="s">
        <v>20200</v>
      </c>
    </row>
    <row r="20092" spans="1:1">
      <c r="A20092" t="s">
        <v>20201</v>
      </c>
    </row>
    <row r="20093" spans="1:1">
      <c r="A20093" t="s">
        <v>20202</v>
      </c>
    </row>
    <row r="20094" spans="1:1">
      <c r="A20094" t="s">
        <v>20203</v>
      </c>
    </row>
    <row r="20095" spans="1:1">
      <c r="A20095" t="s">
        <v>20204</v>
      </c>
    </row>
    <row r="20096" spans="1:1">
      <c r="A20096" t="s">
        <v>20205</v>
      </c>
    </row>
    <row r="20097" spans="1:1">
      <c r="A20097" t="s">
        <v>20206</v>
      </c>
    </row>
    <row r="20098" spans="1:1">
      <c r="A20098" t="s">
        <v>20207</v>
      </c>
    </row>
    <row r="20099" spans="1:1">
      <c r="A20099" t="s">
        <v>20208</v>
      </c>
    </row>
    <row r="20100" spans="1:1">
      <c r="A20100" t="s">
        <v>20209</v>
      </c>
    </row>
    <row r="20101" spans="1:1">
      <c r="A20101" t="s">
        <v>20210</v>
      </c>
    </row>
    <row r="20102" spans="1:1">
      <c r="A20102" t="s">
        <v>20211</v>
      </c>
    </row>
    <row r="20103" spans="1:1">
      <c r="A20103" t="s">
        <v>20212</v>
      </c>
    </row>
    <row r="20104" spans="1:1">
      <c r="A20104" t="s">
        <v>20213</v>
      </c>
    </row>
    <row r="20105" spans="1:1">
      <c r="A20105" t="s">
        <v>20214</v>
      </c>
    </row>
    <row r="20106" spans="1:1">
      <c r="A20106" t="s">
        <v>20215</v>
      </c>
    </row>
    <row r="20107" spans="1:1">
      <c r="A20107" t="s">
        <v>20216</v>
      </c>
    </row>
    <row r="20108" spans="1:1">
      <c r="A20108" t="s">
        <v>20217</v>
      </c>
    </row>
    <row r="20109" spans="1:1">
      <c r="A20109" t="s">
        <v>20218</v>
      </c>
    </row>
    <row r="20110" spans="1:1">
      <c r="A20110" t="s">
        <v>20219</v>
      </c>
    </row>
    <row r="20111" spans="1:1">
      <c r="A20111" t="s">
        <v>20220</v>
      </c>
    </row>
    <row r="20112" spans="1:1">
      <c r="A20112" t="s">
        <v>20221</v>
      </c>
    </row>
    <row r="20113" spans="1:1">
      <c r="A20113" t="s">
        <v>20222</v>
      </c>
    </row>
    <row r="20114" spans="1:1">
      <c r="A20114" t="s">
        <v>20223</v>
      </c>
    </row>
    <row r="20115" spans="1:1">
      <c r="A20115" t="s">
        <v>20224</v>
      </c>
    </row>
    <row r="20116" spans="1:1">
      <c r="A20116" t="s">
        <v>20225</v>
      </c>
    </row>
    <row r="20117" spans="1:1">
      <c r="A20117" t="s">
        <v>20226</v>
      </c>
    </row>
    <row r="20118" spans="1:1">
      <c r="A20118" t="s">
        <v>20227</v>
      </c>
    </row>
    <row r="20119" spans="1:1">
      <c r="A20119" t="s">
        <v>20228</v>
      </c>
    </row>
    <row r="20120" spans="1:1">
      <c r="A20120" t="s">
        <v>20229</v>
      </c>
    </row>
    <row r="20121" spans="1:1">
      <c r="A20121" t="s">
        <v>20230</v>
      </c>
    </row>
    <row r="20122" spans="1:1">
      <c r="A20122" t="s">
        <v>20231</v>
      </c>
    </row>
    <row r="20123" spans="1:1">
      <c r="A20123" t="s">
        <v>20232</v>
      </c>
    </row>
    <row r="20124" spans="1:1">
      <c r="A20124" t="s">
        <v>20233</v>
      </c>
    </row>
    <row r="20125" spans="1:1">
      <c r="A20125" t="s">
        <v>20234</v>
      </c>
    </row>
    <row r="20126" spans="1:1">
      <c r="A20126" t="s">
        <v>20235</v>
      </c>
    </row>
    <row r="20127" spans="1:1">
      <c r="A20127" t="s">
        <v>20236</v>
      </c>
    </row>
    <row r="20128" spans="1:1">
      <c r="A20128" t="s">
        <v>20237</v>
      </c>
    </row>
    <row r="20129" spans="1:1">
      <c r="A20129" t="s">
        <v>20238</v>
      </c>
    </row>
    <row r="20130" spans="1:1">
      <c r="A20130" t="s">
        <v>20239</v>
      </c>
    </row>
    <row r="20131" spans="1:1">
      <c r="A20131" t="s">
        <v>20240</v>
      </c>
    </row>
    <row r="20132" spans="1:1">
      <c r="A20132" t="s">
        <v>20241</v>
      </c>
    </row>
    <row r="20133" spans="1:1">
      <c r="A20133" t="s">
        <v>20242</v>
      </c>
    </row>
    <row r="20134" spans="1:1">
      <c r="A20134" t="s">
        <v>20243</v>
      </c>
    </row>
    <row r="20135" spans="1:1">
      <c r="A20135" t="s">
        <v>20244</v>
      </c>
    </row>
    <row r="20136" spans="1:1">
      <c r="A20136" t="s">
        <v>20245</v>
      </c>
    </row>
    <row r="20137" spans="1:1">
      <c r="A20137" t="s">
        <v>20246</v>
      </c>
    </row>
    <row r="20138" spans="1:1">
      <c r="A20138" t="s">
        <v>20247</v>
      </c>
    </row>
    <row r="20139" spans="1:1">
      <c r="A20139" t="s">
        <v>20248</v>
      </c>
    </row>
    <row r="20140" spans="1:1">
      <c r="A20140" t="s">
        <v>20249</v>
      </c>
    </row>
    <row r="20141" spans="1:1">
      <c r="A20141" t="s">
        <v>20250</v>
      </c>
    </row>
    <row r="20142" spans="1:1">
      <c r="A20142" t="s">
        <v>20251</v>
      </c>
    </row>
    <row r="20143" spans="1:1">
      <c r="A20143" t="s">
        <v>20252</v>
      </c>
    </row>
    <row r="20144" spans="1:1">
      <c r="A20144" t="s">
        <v>20253</v>
      </c>
    </row>
    <row r="20145" spans="1:1">
      <c r="A20145" t="s">
        <v>20254</v>
      </c>
    </row>
    <row r="20146" spans="1:1">
      <c r="A20146" t="s">
        <v>20255</v>
      </c>
    </row>
    <row r="20147" spans="1:1">
      <c r="A20147" t="s">
        <v>20256</v>
      </c>
    </row>
    <row r="20148" spans="1:1">
      <c r="A20148" t="s">
        <v>20257</v>
      </c>
    </row>
    <row r="20149" spans="1:1">
      <c r="A20149" t="s">
        <v>20258</v>
      </c>
    </row>
    <row r="20150" spans="1:1">
      <c r="A20150" t="s">
        <v>20259</v>
      </c>
    </row>
    <row r="20151" spans="1:1">
      <c r="A20151" t="s">
        <v>20260</v>
      </c>
    </row>
    <row r="20152" spans="1:1">
      <c r="A20152" t="s">
        <v>20261</v>
      </c>
    </row>
    <row r="20153" spans="1:1">
      <c r="A20153" t="s">
        <v>20262</v>
      </c>
    </row>
    <row r="20154" spans="1:1">
      <c r="A20154" t="s">
        <v>20263</v>
      </c>
    </row>
    <row r="20155" spans="1:1">
      <c r="A20155" t="s">
        <v>20264</v>
      </c>
    </row>
    <row r="20156" spans="1:1">
      <c r="A20156" t="s">
        <v>20265</v>
      </c>
    </row>
    <row r="20157" spans="1:1">
      <c r="A20157" t="s">
        <v>20266</v>
      </c>
    </row>
    <row r="20158" spans="1:1">
      <c r="A20158" t="s">
        <v>20267</v>
      </c>
    </row>
    <row r="20159" spans="1:1">
      <c r="A20159" t="s">
        <v>20268</v>
      </c>
    </row>
    <row r="20160" spans="1:1">
      <c r="A20160" t="s">
        <v>20269</v>
      </c>
    </row>
    <row r="20161" spans="1:1">
      <c r="A20161" t="s">
        <v>20270</v>
      </c>
    </row>
    <row r="20162" spans="1:1">
      <c r="A20162" t="s">
        <v>20271</v>
      </c>
    </row>
    <row r="20163" spans="1:1">
      <c r="A20163" t="s">
        <v>20272</v>
      </c>
    </row>
    <row r="20164" spans="1:1">
      <c r="A20164" t="s">
        <v>20273</v>
      </c>
    </row>
    <row r="20165" spans="1:1">
      <c r="A20165" t="s">
        <v>20274</v>
      </c>
    </row>
    <row r="20166" spans="1:1">
      <c r="A20166" t="s">
        <v>20275</v>
      </c>
    </row>
    <row r="20167" spans="1:1">
      <c r="A20167" t="s">
        <v>20276</v>
      </c>
    </row>
    <row r="20168" spans="1:1">
      <c r="A20168" t="s">
        <v>20277</v>
      </c>
    </row>
    <row r="20169" spans="1:1">
      <c r="A20169" t="s">
        <v>20278</v>
      </c>
    </row>
    <row r="20170" spans="1:1">
      <c r="A20170" t="s">
        <v>20279</v>
      </c>
    </row>
    <row r="20171" spans="1:1">
      <c r="A20171" t="s">
        <v>20280</v>
      </c>
    </row>
    <row r="20172" spans="1:1">
      <c r="A20172" t="s">
        <v>20281</v>
      </c>
    </row>
    <row r="20173" spans="1:1">
      <c r="A20173" t="s">
        <v>20282</v>
      </c>
    </row>
    <row r="20174" spans="1:1">
      <c r="A20174" t="s">
        <v>20283</v>
      </c>
    </row>
    <row r="20175" spans="1:1">
      <c r="A20175" t="s">
        <v>20284</v>
      </c>
    </row>
    <row r="20176" spans="1:1">
      <c r="A20176" t="s">
        <v>20285</v>
      </c>
    </row>
    <row r="20177" spans="1:1">
      <c r="A20177" t="s">
        <v>20286</v>
      </c>
    </row>
    <row r="20178" spans="1:1">
      <c r="A20178" t="s">
        <v>20287</v>
      </c>
    </row>
    <row r="20179" spans="1:1">
      <c r="A20179" t="s">
        <v>20288</v>
      </c>
    </row>
    <row r="20180" spans="1:1">
      <c r="A20180" t="s">
        <v>20289</v>
      </c>
    </row>
    <row r="20181" spans="1:1">
      <c r="A20181" t="s">
        <v>20290</v>
      </c>
    </row>
    <row r="20182" spans="1:1">
      <c r="A20182" t="s">
        <v>20291</v>
      </c>
    </row>
    <row r="20183" spans="1:1">
      <c r="A20183" t="s">
        <v>20292</v>
      </c>
    </row>
    <row r="20184" spans="1:1">
      <c r="A20184" t="s">
        <v>20293</v>
      </c>
    </row>
    <row r="20185" spans="1:1">
      <c r="A20185" t="s">
        <v>20294</v>
      </c>
    </row>
    <row r="20186" spans="1:1">
      <c r="A20186" t="s">
        <v>20295</v>
      </c>
    </row>
    <row r="20187" spans="1:1">
      <c r="A20187" t="s">
        <v>20296</v>
      </c>
    </row>
    <row r="20188" spans="1:1">
      <c r="A20188" t="s">
        <v>20297</v>
      </c>
    </row>
    <row r="20189" spans="1:1">
      <c r="A20189" t="s">
        <v>20298</v>
      </c>
    </row>
    <row r="20190" spans="1:1">
      <c r="A20190" t="s">
        <v>20299</v>
      </c>
    </row>
    <row r="20191" spans="1:1">
      <c r="A20191" t="s">
        <v>20300</v>
      </c>
    </row>
    <row r="20192" spans="1:1">
      <c r="A20192" t="s">
        <v>20301</v>
      </c>
    </row>
    <row r="20193" spans="1:1">
      <c r="A20193" t="s">
        <v>20302</v>
      </c>
    </row>
    <row r="20194" spans="1:1">
      <c r="A20194" t="s">
        <v>20303</v>
      </c>
    </row>
    <row r="20195" spans="1:1">
      <c r="A20195" t="s">
        <v>20304</v>
      </c>
    </row>
    <row r="20196" spans="1:1">
      <c r="A20196" t="s">
        <v>20305</v>
      </c>
    </row>
    <row r="20197" spans="1:1">
      <c r="A20197" t="s">
        <v>20306</v>
      </c>
    </row>
    <row r="20198" spans="1:1">
      <c r="A20198" t="s">
        <v>20307</v>
      </c>
    </row>
    <row r="20199" spans="1:1">
      <c r="A20199" t="s">
        <v>20308</v>
      </c>
    </row>
    <row r="20200" spans="1:1">
      <c r="A20200" t="s">
        <v>20309</v>
      </c>
    </row>
    <row r="20201" spans="1:1">
      <c r="A20201" t="s">
        <v>20310</v>
      </c>
    </row>
    <row r="20202" spans="1:1">
      <c r="A20202" t="s">
        <v>20311</v>
      </c>
    </row>
    <row r="20203" spans="1:1">
      <c r="A20203" t="s">
        <v>20312</v>
      </c>
    </row>
    <row r="20204" spans="1:1">
      <c r="A20204" t="s">
        <v>20313</v>
      </c>
    </row>
    <row r="20205" spans="1:1">
      <c r="A20205" t="s">
        <v>20314</v>
      </c>
    </row>
    <row r="20206" spans="1:1">
      <c r="A20206" t="s">
        <v>20315</v>
      </c>
    </row>
    <row r="20207" spans="1:1">
      <c r="A20207" t="s">
        <v>20316</v>
      </c>
    </row>
    <row r="20208" spans="1:1">
      <c r="A20208" t="s">
        <v>20317</v>
      </c>
    </row>
    <row r="20209" spans="1:1">
      <c r="A20209" t="s">
        <v>20318</v>
      </c>
    </row>
    <row r="20210" spans="1:1">
      <c r="A20210" t="s">
        <v>20319</v>
      </c>
    </row>
    <row r="20211" spans="1:1">
      <c r="A20211" t="s">
        <v>20320</v>
      </c>
    </row>
    <row r="20212" spans="1:1">
      <c r="A20212" t="s">
        <v>20321</v>
      </c>
    </row>
    <row r="20213" spans="1:1">
      <c r="A20213" t="s">
        <v>20322</v>
      </c>
    </row>
    <row r="20214" spans="1:1">
      <c r="A20214" t="s">
        <v>20323</v>
      </c>
    </row>
    <row r="20215" spans="1:1">
      <c r="A20215" t="s">
        <v>20324</v>
      </c>
    </row>
    <row r="20216" spans="1:1">
      <c r="A20216" t="s">
        <v>20325</v>
      </c>
    </row>
    <row r="20217" spans="1:1">
      <c r="A20217" t="s">
        <v>20326</v>
      </c>
    </row>
    <row r="20218" spans="1:1">
      <c r="A20218" t="s">
        <v>20327</v>
      </c>
    </row>
    <row r="20219" spans="1:1">
      <c r="A20219" t="s">
        <v>20328</v>
      </c>
    </row>
    <row r="20220" spans="1:1">
      <c r="A20220" t="s">
        <v>20329</v>
      </c>
    </row>
    <row r="20221" spans="1:1">
      <c r="A20221" t="s">
        <v>20330</v>
      </c>
    </row>
    <row r="20222" spans="1:1">
      <c r="A20222" t="s">
        <v>20331</v>
      </c>
    </row>
    <row r="20223" spans="1:1">
      <c r="A20223" t="s">
        <v>20332</v>
      </c>
    </row>
    <row r="20224" spans="1:1">
      <c r="A20224" t="s">
        <v>20333</v>
      </c>
    </row>
    <row r="20225" spans="1:1">
      <c r="A20225" t="s">
        <v>20334</v>
      </c>
    </row>
    <row r="20226" spans="1:1">
      <c r="A20226" t="s">
        <v>20335</v>
      </c>
    </row>
    <row r="20227" spans="1:1">
      <c r="A20227" t="s">
        <v>20336</v>
      </c>
    </row>
    <row r="20228" spans="1:1">
      <c r="A20228" t="s">
        <v>20337</v>
      </c>
    </row>
    <row r="20229" spans="1:1">
      <c r="A20229" t="s">
        <v>20338</v>
      </c>
    </row>
    <row r="20230" spans="1:1">
      <c r="A20230" t="s">
        <v>20339</v>
      </c>
    </row>
    <row r="20231" spans="1:1">
      <c r="A20231" t="s">
        <v>20340</v>
      </c>
    </row>
    <row r="20232" spans="1:1">
      <c r="A20232" t="s">
        <v>20341</v>
      </c>
    </row>
    <row r="20233" spans="1:1">
      <c r="A20233" t="s">
        <v>20342</v>
      </c>
    </row>
    <row r="20234" spans="1:1">
      <c r="A20234" t="s">
        <v>20343</v>
      </c>
    </row>
    <row r="20235" spans="1:1">
      <c r="A20235" t="s">
        <v>20344</v>
      </c>
    </row>
    <row r="20236" spans="1:1">
      <c r="A20236" t="s">
        <v>20345</v>
      </c>
    </row>
    <row r="20237" spans="1:1">
      <c r="A20237" t="s">
        <v>20346</v>
      </c>
    </row>
    <row r="20238" spans="1:1">
      <c r="A20238" t="s">
        <v>20347</v>
      </c>
    </row>
    <row r="20239" spans="1:1">
      <c r="A20239" t="s">
        <v>20348</v>
      </c>
    </row>
    <row r="20240" spans="1:1">
      <c r="A20240" t="s">
        <v>20349</v>
      </c>
    </row>
    <row r="20241" spans="1:1">
      <c r="A20241" t="s">
        <v>20350</v>
      </c>
    </row>
    <row r="20242" spans="1:1">
      <c r="A20242" t="s">
        <v>20351</v>
      </c>
    </row>
    <row r="20243" spans="1:1">
      <c r="A20243" t="s">
        <v>20352</v>
      </c>
    </row>
    <row r="20244" spans="1:1">
      <c r="A20244" t="s">
        <v>20353</v>
      </c>
    </row>
    <row r="20245" spans="1:1">
      <c r="A20245" t="s">
        <v>20354</v>
      </c>
    </row>
    <row r="20246" spans="1:1">
      <c r="A20246" t="s">
        <v>20355</v>
      </c>
    </row>
    <row r="20247" spans="1:1">
      <c r="A20247" t="s">
        <v>20356</v>
      </c>
    </row>
    <row r="20248" spans="1:1">
      <c r="A20248" t="s">
        <v>20357</v>
      </c>
    </row>
    <row r="20249" spans="1:1">
      <c r="A20249" t="s">
        <v>20358</v>
      </c>
    </row>
    <row r="20250" spans="1:1">
      <c r="A20250" t="s">
        <v>20359</v>
      </c>
    </row>
    <row r="20251" spans="1:1">
      <c r="A20251" t="s">
        <v>20360</v>
      </c>
    </row>
    <row r="20252" spans="1:1">
      <c r="A20252" t="s">
        <v>20361</v>
      </c>
    </row>
    <row r="20253" spans="1:1">
      <c r="A20253" t="s">
        <v>20362</v>
      </c>
    </row>
    <row r="20254" spans="1:1">
      <c r="A20254" t="s">
        <v>20363</v>
      </c>
    </row>
    <row r="20255" spans="1:1">
      <c r="A20255" t="s">
        <v>20364</v>
      </c>
    </row>
    <row r="20256" spans="1:1">
      <c r="A20256" t="s">
        <v>20365</v>
      </c>
    </row>
    <row r="20257" spans="1:1">
      <c r="A20257" t="s">
        <v>20366</v>
      </c>
    </row>
    <row r="20258" spans="1:1">
      <c r="A20258" t="s">
        <v>20367</v>
      </c>
    </row>
    <row r="20259" spans="1:1">
      <c r="A20259" t="s">
        <v>20368</v>
      </c>
    </row>
    <row r="20260" spans="1:1">
      <c r="A20260" t="s">
        <v>20369</v>
      </c>
    </row>
    <row r="20261" spans="1:1">
      <c r="A20261" t="s">
        <v>20370</v>
      </c>
    </row>
    <row r="20262" spans="1:1">
      <c r="A20262" t="s">
        <v>20371</v>
      </c>
    </row>
    <row r="20263" spans="1:1">
      <c r="A20263" t="s">
        <v>20372</v>
      </c>
    </row>
    <row r="20264" spans="1:1">
      <c r="A20264" t="s">
        <v>20373</v>
      </c>
    </row>
    <row r="20265" spans="1:1">
      <c r="A20265" t="s">
        <v>20374</v>
      </c>
    </row>
    <row r="20266" spans="1:1">
      <c r="A20266" t="s">
        <v>20375</v>
      </c>
    </row>
    <row r="20267" spans="1:1">
      <c r="A20267" t="s">
        <v>20376</v>
      </c>
    </row>
    <row r="20268" spans="1:1">
      <c r="A20268" t="s">
        <v>20377</v>
      </c>
    </row>
    <row r="20269" spans="1:1">
      <c r="A20269" t="s">
        <v>20378</v>
      </c>
    </row>
    <row r="20270" spans="1:1">
      <c r="A20270" t="s">
        <v>20379</v>
      </c>
    </row>
    <row r="20271" spans="1:1">
      <c r="A20271" t="s">
        <v>20380</v>
      </c>
    </row>
    <row r="20272" spans="1:1">
      <c r="A20272" t="s">
        <v>20381</v>
      </c>
    </row>
    <row r="20273" spans="1:1">
      <c r="A20273" t="s">
        <v>20382</v>
      </c>
    </row>
    <row r="20274" spans="1:1">
      <c r="A20274" t="s">
        <v>20383</v>
      </c>
    </row>
    <row r="20275" spans="1:1">
      <c r="A20275" t="s">
        <v>20384</v>
      </c>
    </row>
    <row r="20276" spans="1:1">
      <c r="A20276" t="s">
        <v>20385</v>
      </c>
    </row>
    <row r="20277" spans="1:1">
      <c r="A20277" t="s">
        <v>20386</v>
      </c>
    </row>
    <row r="20278" spans="1:1">
      <c r="A20278" t="s">
        <v>20387</v>
      </c>
    </row>
    <row r="20279" spans="1:1">
      <c r="A20279" t="s">
        <v>20388</v>
      </c>
    </row>
    <row r="20280" spans="1:1">
      <c r="A20280" t="s">
        <v>20389</v>
      </c>
    </row>
    <row r="20281" spans="1:1">
      <c r="A20281" t="s">
        <v>20390</v>
      </c>
    </row>
    <row r="20282" spans="1:1">
      <c r="A20282" t="s">
        <v>20391</v>
      </c>
    </row>
    <row r="20283" spans="1:1">
      <c r="A20283" t="s">
        <v>20392</v>
      </c>
    </row>
    <row r="20284" spans="1:1">
      <c r="A20284" t="s">
        <v>20393</v>
      </c>
    </row>
    <row r="20285" spans="1:1">
      <c r="A20285" t="s">
        <v>20394</v>
      </c>
    </row>
    <row r="20286" spans="1:1">
      <c r="A20286" t="s">
        <v>20395</v>
      </c>
    </row>
    <row r="20287" spans="1:1">
      <c r="A20287" t="s">
        <v>20396</v>
      </c>
    </row>
    <row r="20288" spans="1:1">
      <c r="A20288" t="s">
        <v>20397</v>
      </c>
    </row>
    <row r="20289" spans="1:1">
      <c r="A20289" t="s">
        <v>20398</v>
      </c>
    </row>
    <row r="20290" spans="1:1">
      <c r="A20290" t="s">
        <v>20399</v>
      </c>
    </row>
    <row r="20291" spans="1:1">
      <c r="A20291" t="s">
        <v>20400</v>
      </c>
    </row>
    <row r="20292" spans="1:1">
      <c r="A20292" t="s">
        <v>20401</v>
      </c>
    </row>
    <row r="20293" spans="1:1">
      <c r="A20293" t="s">
        <v>20402</v>
      </c>
    </row>
    <row r="20294" spans="1:1">
      <c r="A20294" t="s">
        <v>20403</v>
      </c>
    </row>
    <row r="20295" spans="1:1">
      <c r="A20295" t="s">
        <v>20404</v>
      </c>
    </row>
    <row r="20296" spans="1:1">
      <c r="A20296" t="s">
        <v>20405</v>
      </c>
    </row>
    <row r="20297" spans="1:1">
      <c r="A20297" t="s">
        <v>20406</v>
      </c>
    </row>
    <row r="20298" spans="1:1">
      <c r="A20298" t="s">
        <v>20407</v>
      </c>
    </row>
    <row r="20299" spans="1:1">
      <c r="A20299" t="s">
        <v>20408</v>
      </c>
    </row>
    <row r="20300" spans="1:1">
      <c r="A20300" t="s">
        <v>20409</v>
      </c>
    </row>
    <row r="20301" spans="1:1">
      <c r="A20301" t="s">
        <v>20410</v>
      </c>
    </row>
    <row r="20302" spans="1:1">
      <c r="A20302" t="s">
        <v>20411</v>
      </c>
    </row>
    <row r="20303" spans="1:1">
      <c r="A20303" t="s">
        <v>20412</v>
      </c>
    </row>
    <row r="20304" spans="1:1">
      <c r="A20304" t="s">
        <v>20413</v>
      </c>
    </row>
    <row r="20305" spans="1:1">
      <c r="A20305" t="s">
        <v>20414</v>
      </c>
    </row>
    <row r="20306" spans="1:1">
      <c r="A20306" t="s">
        <v>20415</v>
      </c>
    </row>
    <row r="20307" spans="1:1">
      <c r="A20307" t="s">
        <v>20416</v>
      </c>
    </row>
    <row r="20308" spans="1:1">
      <c r="A20308" t="s">
        <v>20417</v>
      </c>
    </row>
    <row r="20309" spans="1:1">
      <c r="A20309" t="s">
        <v>20418</v>
      </c>
    </row>
    <row r="20310" spans="1:1">
      <c r="A20310" t="s">
        <v>20419</v>
      </c>
    </row>
    <row r="20311" spans="1:1">
      <c r="A20311" t="s">
        <v>20420</v>
      </c>
    </row>
    <row r="20312" spans="1:1">
      <c r="A20312" t="s">
        <v>20421</v>
      </c>
    </row>
    <row r="20313" spans="1:1">
      <c r="A20313" t="s">
        <v>20422</v>
      </c>
    </row>
    <row r="20314" spans="1:1">
      <c r="A20314" t="s">
        <v>20423</v>
      </c>
    </row>
    <row r="20315" spans="1:1">
      <c r="A20315" t="s">
        <v>20424</v>
      </c>
    </row>
    <row r="20316" spans="1:1">
      <c r="A20316" t="s">
        <v>20425</v>
      </c>
    </row>
    <row r="20317" spans="1:1">
      <c r="A20317" t="s">
        <v>20426</v>
      </c>
    </row>
    <row r="20318" spans="1:1">
      <c r="A20318" t="s">
        <v>20427</v>
      </c>
    </row>
    <row r="20319" spans="1:1">
      <c r="A20319" t="s">
        <v>20428</v>
      </c>
    </row>
    <row r="20320" spans="1:1">
      <c r="A20320" t="s">
        <v>20429</v>
      </c>
    </row>
    <row r="20321" spans="1:1">
      <c r="A20321" t="s">
        <v>20430</v>
      </c>
    </row>
    <row r="20322" spans="1:1">
      <c r="A20322" t="s">
        <v>20431</v>
      </c>
    </row>
    <row r="20323" spans="1:1">
      <c r="A20323" t="s">
        <v>20432</v>
      </c>
    </row>
    <row r="20324" spans="1:1">
      <c r="A20324" t="s">
        <v>20433</v>
      </c>
    </row>
    <row r="20325" spans="1:1">
      <c r="A20325" t="s">
        <v>20434</v>
      </c>
    </row>
    <row r="20326" spans="1:1">
      <c r="A20326" t="s">
        <v>20435</v>
      </c>
    </row>
    <row r="20327" spans="1:1">
      <c r="A20327" t="s">
        <v>20436</v>
      </c>
    </row>
    <row r="20328" spans="1:1">
      <c r="A20328" t="s">
        <v>20437</v>
      </c>
    </row>
    <row r="20329" spans="1:1">
      <c r="A20329" t="s">
        <v>20438</v>
      </c>
    </row>
    <row r="20330" spans="1:1">
      <c r="A20330" t="s">
        <v>20439</v>
      </c>
    </row>
    <row r="20331" spans="1:1">
      <c r="A20331" t="s">
        <v>20440</v>
      </c>
    </row>
    <row r="20332" spans="1:1">
      <c r="A20332" t="s">
        <v>20441</v>
      </c>
    </row>
    <row r="20333" spans="1:1">
      <c r="A20333" t="s">
        <v>20442</v>
      </c>
    </row>
    <row r="20334" spans="1:1">
      <c r="A20334" t="s">
        <v>20443</v>
      </c>
    </row>
    <row r="20335" spans="1:1">
      <c r="A20335" t="s">
        <v>20444</v>
      </c>
    </row>
    <row r="20336" spans="1:1">
      <c r="A20336" t="s">
        <v>20445</v>
      </c>
    </row>
    <row r="20337" spans="1:1">
      <c r="A20337" t="s">
        <v>20446</v>
      </c>
    </row>
    <row r="20338" spans="1:1">
      <c r="A20338" t="s">
        <v>20447</v>
      </c>
    </row>
    <row r="20339" spans="1:1">
      <c r="A20339" t="s">
        <v>20448</v>
      </c>
    </row>
    <row r="20340" spans="1:1">
      <c r="A20340" t="s">
        <v>20449</v>
      </c>
    </row>
    <row r="20341" spans="1:1">
      <c r="A20341" t="s">
        <v>20450</v>
      </c>
    </row>
    <row r="20342" spans="1:1">
      <c r="A20342" t="s">
        <v>20451</v>
      </c>
    </row>
    <row r="20343" spans="1:1">
      <c r="A20343" t="s">
        <v>20452</v>
      </c>
    </row>
    <row r="20344" spans="1:1">
      <c r="A20344" t="s">
        <v>20453</v>
      </c>
    </row>
    <row r="20345" spans="1:1">
      <c r="A20345" t="s">
        <v>20454</v>
      </c>
    </row>
    <row r="20346" spans="1:1">
      <c r="A20346" t="s">
        <v>20455</v>
      </c>
    </row>
    <row r="20347" spans="1:1">
      <c r="A20347" t="s">
        <v>20456</v>
      </c>
    </row>
    <row r="20348" spans="1:1">
      <c r="A20348" t="s">
        <v>20457</v>
      </c>
    </row>
    <row r="20349" spans="1:1">
      <c r="A20349" t="s">
        <v>20458</v>
      </c>
    </row>
    <row r="20350" spans="1:1">
      <c r="A20350" t="s">
        <v>20459</v>
      </c>
    </row>
    <row r="20351" spans="1:1">
      <c r="A20351" t="s">
        <v>20460</v>
      </c>
    </row>
    <row r="20352" spans="1:1">
      <c r="A20352" t="s">
        <v>20461</v>
      </c>
    </row>
    <row r="20353" spans="1:1">
      <c r="A20353" t="s">
        <v>20462</v>
      </c>
    </row>
    <row r="20354" spans="1:1">
      <c r="A20354" t="s">
        <v>20463</v>
      </c>
    </row>
    <row r="20355" spans="1:1">
      <c r="A20355" t="s">
        <v>20464</v>
      </c>
    </row>
    <row r="20356" spans="1:1">
      <c r="A20356" t="s">
        <v>20465</v>
      </c>
    </row>
    <row r="20357" spans="1:1">
      <c r="A20357" t="s">
        <v>20466</v>
      </c>
    </row>
    <row r="20358" spans="1:1">
      <c r="A20358" t="s">
        <v>20467</v>
      </c>
    </row>
    <row r="20359" spans="1:1">
      <c r="A20359" t="s">
        <v>20468</v>
      </c>
    </row>
    <row r="20360" spans="1:1">
      <c r="A20360" t="s">
        <v>20469</v>
      </c>
    </row>
    <row r="20361" spans="1:1">
      <c r="A20361" t="s">
        <v>20470</v>
      </c>
    </row>
    <row r="20362" spans="1:1">
      <c r="A20362" t="s">
        <v>20471</v>
      </c>
    </row>
    <row r="20363" spans="1:1">
      <c r="A20363" t="s">
        <v>20472</v>
      </c>
    </row>
    <row r="20364" spans="1:1">
      <c r="A20364" t="s">
        <v>20473</v>
      </c>
    </row>
    <row r="20365" spans="1:1">
      <c r="A20365" t="s">
        <v>20474</v>
      </c>
    </row>
    <row r="20366" spans="1:1">
      <c r="A20366" t="s">
        <v>20475</v>
      </c>
    </row>
    <row r="20367" spans="1:1">
      <c r="A20367" t="s">
        <v>20476</v>
      </c>
    </row>
    <row r="20368" spans="1:1">
      <c r="A20368" t="s">
        <v>20477</v>
      </c>
    </row>
    <row r="20369" spans="1:1">
      <c r="A20369" t="s">
        <v>20478</v>
      </c>
    </row>
    <row r="20370" spans="1:1">
      <c r="A20370" t="s">
        <v>20479</v>
      </c>
    </row>
    <row r="20371" spans="1:1">
      <c r="A20371" t="s">
        <v>20480</v>
      </c>
    </row>
    <row r="20372" spans="1:1">
      <c r="A20372" t="s">
        <v>20481</v>
      </c>
    </row>
    <row r="20373" spans="1:1">
      <c r="A20373" t="s">
        <v>20482</v>
      </c>
    </row>
    <row r="20374" spans="1:1">
      <c r="A20374" t="s">
        <v>20483</v>
      </c>
    </row>
    <row r="20375" spans="1:1">
      <c r="A20375" t="s">
        <v>20484</v>
      </c>
    </row>
    <row r="20376" spans="1:1">
      <c r="A20376" t="s">
        <v>20485</v>
      </c>
    </row>
    <row r="20377" spans="1:1">
      <c r="A20377" t="s">
        <v>20486</v>
      </c>
    </row>
    <row r="20378" spans="1:1">
      <c r="A20378" t="s">
        <v>20487</v>
      </c>
    </row>
    <row r="20379" spans="1:1">
      <c r="A20379" t="s">
        <v>20488</v>
      </c>
    </row>
    <row r="20380" spans="1:1">
      <c r="A20380" t="s">
        <v>20489</v>
      </c>
    </row>
    <row r="20381" spans="1:1">
      <c r="A20381" t="s">
        <v>20490</v>
      </c>
    </row>
    <row r="20382" spans="1:1">
      <c r="A20382" t="s">
        <v>20491</v>
      </c>
    </row>
    <row r="20383" spans="1:1">
      <c r="A20383" t="s">
        <v>20492</v>
      </c>
    </row>
    <row r="20384" spans="1:1">
      <c r="A20384" t="s">
        <v>20493</v>
      </c>
    </row>
    <row r="20385" spans="1:1">
      <c r="A20385" t="s">
        <v>20494</v>
      </c>
    </row>
    <row r="20386" spans="1:1">
      <c r="A20386" t="s">
        <v>20495</v>
      </c>
    </row>
    <row r="20387" spans="1:1">
      <c r="A20387" t="s">
        <v>20496</v>
      </c>
    </row>
    <row r="20388" spans="1:1">
      <c r="A20388" t="s">
        <v>20497</v>
      </c>
    </row>
    <row r="20389" spans="1:1">
      <c r="A20389" t="s">
        <v>20498</v>
      </c>
    </row>
    <row r="20390" spans="1:1">
      <c r="A20390" t="s">
        <v>20499</v>
      </c>
    </row>
    <row r="20391" spans="1:1">
      <c r="A20391" t="s">
        <v>20500</v>
      </c>
    </row>
    <row r="20392" spans="1:1">
      <c r="A20392" t="s">
        <v>20501</v>
      </c>
    </row>
    <row r="20393" spans="1:1">
      <c r="A20393" t="s">
        <v>20502</v>
      </c>
    </row>
    <row r="20394" spans="1:1">
      <c r="A20394" t="s">
        <v>20503</v>
      </c>
    </row>
    <row r="20395" spans="1:1">
      <c r="A20395" t="s">
        <v>20504</v>
      </c>
    </row>
    <row r="20396" spans="1:1">
      <c r="A20396" t="s">
        <v>20505</v>
      </c>
    </row>
    <row r="20397" spans="1:1">
      <c r="A20397" t="s">
        <v>20506</v>
      </c>
    </row>
    <row r="20398" spans="1:1">
      <c r="A20398" t="s">
        <v>20507</v>
      </c>
    </row>
    <row r="20399" spans="1:1">
      <c r="A20399" t="s">
        <v>20508</v>
      </c>
    </row>
    <row r="20400" spans="1:1">
      <c r="A20400" t="s">
        <v>20509</v>
      </c>
    </row>
    <row r="20401" spans="1:1">
      <c r="A20401" t="s">
        <v>20510</v>
      </c>
    </row>
    <row r="20402" spans="1:1">
      <c r="A20402" t="s">
        <v>20511</v>
      </c>
    </row>
    <row r="20403" spans="1:1">
      <c r="A20403" t="s">
        <v>20512</v>
      </c>
    </row>
    <row r="20404" spans="1:1">
      <c r="A20404" t="s">
        <v>20513</v>
      </c>
    </row>
    <row r="20405" spans="1:1">
      <c r="A20405" t="s">
        <v>20514</v>
      </c>
    </row>
    <row r="20406" spans="1:1">
      <c r="A20406" t="s">
        <v>20515</v>
      </c>
    </row>
    <row r="20407" spans="1:1">
      <c r="A20407" t="s">
        <v>20516</v>
      </c>
    </row>
    <row r="20408" spans="1:1">
      <c r="A20408" t="s">
        <v>20517</v>
      </c>
    </row>
    <row r="20409" spans="1:1">
      <c r="A20409" t="s">
        <v>20518</v>
      </c>
    </row>
    <row r="20410" spans="1:1">
      <c r="A20410" t="s">
        <v>20519</v>
      </c>
    </row>
    <row r="20411" spans="1:1">
      <c r="A20411" t="s">
        <v>20520</v>
      </c>
    </row>
    <row r="20412" spans="1:1">
      <c r="A20412" t="s">
        <v>20521</v>
      </c>
    </row>
    <row r="20413" spans="1:1">
      <c r="A20413" t="s">
        <v>20522</v>
      </c>
    </row>
    <row r="20414" spans="1:1">
      <c r="A20414" t="s">
        <v>20523</v>
      </c>
    </row>
    <row r="20415" spans="1:1">
      <c r="A20415" t="s">
        <v>20524</v>
      </c>
    </row>
    <row r="20416" spans="1:1">
      <c r="A20416" t="s">
        <v>20525</v>
      </c>
    </row>
    <row r="20417" spans="1:1">
      <c r="A20417" t="s">
        <v>20526</v>
      </c>
    </row>
    <row r="20418" spans="1:1">
      <c r="A20418" t="s">
        <v>20527</v>
      </c>
    </row>
    <row r="20419" spans="1:1">
      <c r="A20419" t="s">
        <v>20528</v>
      </c>
    </row>
    <row r="20420" spans="1:1">
      <c r="A20420" t="s">
        <v>20529</v>
      </c>
    </row>
    <row r="20421" spans="1:1">
      <c r="A20421" t="s">
        <v>20530</v>
      </c>
    </row>
    <row r="20422" spans="1:1">
      <c r="A20422" t="s">
        <v>20531</v>
      </c>
    </row>
    <row r="20423" spans="1:1">
      <c r="A20423" t="s">
        <v>20532</v>
      </c>
    </row>
    <row r="20424" spans="1:1">
      <c r="A20424" t="s">
        <v>20533</v>
      </c>
    </row>
    <row r="20425" spans="1:1">
      <c r="A20425" t="s">
        <v>20534</v>
      </c>
    </row>
    <row r="20426" spans="1:1">
      <c r="A20426" t="s">
        <v>20535</v>
      </c>
    </row>
    <row r="20427" spans="1:1">
      <c r="A20427" t="s">
        <v>20536</v>
      </c>
    </row>
    <row r="20428" spans="1:1">
      <c r="A20428" t="s">
        <v>20537</v>
      </c>
    </row>
    <row r="20429" spans="1:1">
      <c r="A20429" t="s">
        <v>20538</v>
      </c>
    </row>
    <row r="20430" spans="1:1">
      <c r="A20430" t="s">
        <v>20539</v>
      </c>
    </row>
    <row r="20431" spans="1:1">
      <c r="A20431" t="s">
        <v>20540</v>
      </c>
    </row>
    <row r="20432" spans="1:1">
      <c r="A20432" t="s">
        <v>20541</v>
      </c>
    </row>
    <row r="20433" spans="1:1">
      <c r="A20433" t="s">
        <v>20542</v>
      </c>
    </row>
    <row r="20434" spans="1:1">
      <c r="A20434" t="s">
        <v>20543</v>
      </c>
    </row>
    <row r="20435" spans="1:1">
      <c r="A20435" t="s">
        <v>20544</v>
      </c>
    </row>
    <row r="20436" spans="1:1">
      <c r="A20436" t="s">
        <v>20545</v>
      </c>
    </row>
    <row r="20437" spans="1:1">
      <c r="A20437" t="s">
        <v>20546</v>
      </c>
    </row>
    <row r="20438" spans="1:1">
      <c r="A20438" t="s">
        <v>20547</v>
      </c>
    </row>
    <row r="20439" spans="1:1">
      <c r="A20439" t="s">
        <v>20548</v>
      </c>
    </row>
    <row r="20440" spans="1:1">
      <c r="A20440" t="s">
        <v>20549</v>
      </c>
    </row>
    <row r="20441" spans="1:1">
      <c r="A20441" t="s">
        <v>20550</v>
      </c>
    </row>
    <row r="20442" spans="1:1">
      <c r="A20442" t="s">
        <v>20551</v>
      </c>
    </row>
    <row r="20443" spans="1:1">
      <c r="A20443" t="s">
        <v>20552</v>
      </c>
    </row>
    <row r="20444" spans="1:1">
      <c r="A20444" t="s">
        <v>20553</v>
      </c>
    </row>
    <row r="20445" spans="1:1">
      <c r="A20445" t="s">
        <v>20554</v>
      </c>
    </row>
    <row r="20446" spans="1:1">
      <c r="A20446" t="s">
        <v>20555</v>
      </c>
    </row>
    <row r="20447" spans="1:1">
      <c r="A20447" t="s">
        <v>20556</v>
      </c>
    </row>
    <row r="20448" spans="1:1">
      <c r="A20448" t="s">
        <v>20557</v>
      </c>
    </row>
    <row r="20449" spans="1:1">
      <c r="A20449" t="s">
        <v>20558</v>
      </c>
    </row>
    <row r="20450" spans="1:1">
      <c r="A20450" t="s">
        <v>20559</v>
      </c>
    </row>
    <row r="20451" spans="1:1">
      <c r="A20451" t="s">
        <v>20560</v>
      </c>
    </row>
    <row r="20452" spans="1:1">
      <c r="A20452" t="s">
        <v>20561</v>
      </c>
    </row>
    <row r="20453" spans="1:1">
      <c r="A20453" t="s">
        <v>20562</v>
      </c>
    </row>
    <row r="20454" spans="1:1">
      <c r="A20454" t="s">
        <v>20563</v>
      </c>
    </row>
    <row r="20455" spans="1:1">
      <c r="A20455" t="s">
        <v>20564</v>
      </c>
    </row>
    <row r="20456" spans="1:1">
      <c r="A20456" t="s">
        <v>20565</v>
      </c>
    </row>
    <row r="20457" spans="1:1">
      <c r="A20457" t="s">
        <v>20566</v>
      </c>
    </row>
    <row r="20458" spans="1:1">
      <c r="A20458" t="s">
        <v>20567</v>
      </c>
    </row>
    <row r="20459" spans="1:1">
      <c r="A20459" t="s">
        <v>20568</v>
      </c>
    </row>
    <row r="20460" spans="1:1">
      <c r="A20460" t="s">
        <v>20569</v>
      </c>
    </row>
    <row r="20461" spans="1:1">
      <c r="A20461" t="s">
        <v>20570</v>
      </c>
    </row>
    <row r="20462" spans="1:1">
      <c r="A20462" t="s">
        <v>20571</v>
      </c>
    </row>
    <row r="20463" spans="1:1">
      <c r="A20463" t="s">
        <v>20572</v>
      </c>
    </row>
    <row r="20464" spans="1:1">
      <c r="A20464" t="s">
        <v>20573</v>
      </c>
    </row>
    <row r="20465" spans="1:1">
      <c r="A20465" t="s">
        <v>20574</v>
      </c>
    </row>
    <row r="20466" spans="1:1">
      <c r="A20466" t="s">
        <v>20575</v>
      </c>
    </row>
    <row r="20467" spans="1:1">
      <c r="A20467" t="s">
        <v>20576</v>
      </c>
    </row>
    <row r="20468" spans="1:1">
      <c r="A20468" t="s">
        <v>20577</v>
      </c>
    </row>
    <row r="20469" spans="1:1">
      <c r="A20469" t="s">
        <v>20578</v>
      </c>
    </row>
    <row r="20470" spans="1:1">
      <c r="A20470" t="s">
        <v>20579</v>
      </c>
    </row>
    <row r="20471" spans="1:1">
      <c r="A20471" t="s">
        <v>20580</v>
      </c>
    </row>
    <row r="20472" spans="1:1">
      <c r="A20472" t="s">
        <v>20581</v>
      </c>
    </row>
    <row r="20473" spans="1:1">
      <c r="A20473" t="s">
        <v>20582</v>
      </c>
    </row>
    <row r="20474" spans="1:1">
      <c r="A20474" t="s">
        <v>20583</v>
      </c>
    </row>
    <row r="20475" spans="1:1">
      <c r="A20475" t="s">
        <v>20584</v>
      </c>
    </row>
    <row r="20476" spans="1:1">
      <c r="A20476" t="s">
        <v>20585</v>
      </c>
    </row>
    <row r="20477" spans="1:1">
      <c r="A20477" t="s">
        <v>20586</v>
      </c>
    </row>
    <row r="20478" spans="1:1">
      <c r="A20478" t="s">
        <v>20587</v>
      </c>
    </row>
    <row r="20479" spans="1:1">
      <c r="A20479" t="s">
        <v>20588</v>
      </c>
    </row>
    <row r="20480" spans="1:1">
      <c r="A20480" t="s">
        <v>20589</v>
      </c>
    </row>
    <row r="20481" spans="1:1">
      <c r="A20481" t="s">
        <v>20590</v>
      </c>
    </row>
    <row r="20482" spans="1:1">
      <c r="A20482" t="s">
        <v>20591</v>
      </c>
    </row>
    <row r="20483" spans="1:1">
      <c r="A20483" t="s">
        <v>20592</v>
      </c>
    </row>
    <row r="20484" spans="1:1">
      <c r="A20484" t="s">
        <v>20593</v>
      </c>
    </row>
    <row r="20485" spans="1:1">
      <c r="A20485" t="s">
        <v>20594</v>
      </c>
    </row>
    <row r="20486" spans="1:1">
      <c r="A20486" t="s">
        <v>20595</v>
      </c>
    </row>
    <row r="20487" spans="1:1">
      <c r="A20487" t="s">
        <v>20596</v>
      </c>
    </row>
    <row r="20488" spans="1:1">
      <c r="A20488" t="s">
        <v>20597</v>
      </c>
    </row>
    <row r="20489" spans="1:1">
      <c r="A20489" t="s">
        <v>20598</v>
      </c>
    </row>
    <row r="20490" spans="1:1">
      <c r="A20490" t="s">
        <v>20599</v>
      </c>
    </row>
    <row r="20491" spans="1:1">
      <c r="A20491" t="s">
        <v>20600</v>
      </c>
    </row>
    <row r="20492" spans="1:1">
      <c r="A20492" t="s">
        <v>20601</v>
      </c>
    </row>
    <row r="20493" spans="1:1">
      <c r="A20493" t="s">
        <v>20602</v>
      </c>
    </row>
    <row r="20494" spans="1:1">
      <c r="A20494" t="s">
        <v>20603</v>
      </c>
    </row>
    <row r="20495" spans="1:1">
      <c r="A20495" t="s">
        <v>20604</v>
      </c>
    </row>
    <row r="20496" spans="1:1">
      <c r="A20496" t="s">
        <v>20605</v>
      </c>
    </row>
    <row r="20497" spans="1:1">
      <c r="A20497" t="s">
        <v>20606</v>
      </c>
    </row>
    <row r="20498" spans="1:1">
      <c r="A20498" t="s">
        <v>20607</v>
      </c>
    </row>
    <row r="20499" spans="1:1">
      <c r="A20499" t="s">
        <v>20608</v>
      </c>
    </row>
    <row r="20500" spans="1:1">
      <c r="A20500" t="s">
        <v>20609</v>
      </c>
    </row>
    <row r="20501" spans="1:1">
      <c r="A20501" t="s">
        <v>20610</v>
      </c>
    </row>
    <row r="20502" spans="1:1">
      <c r="A20502" t="s">
        <v>20611</v>
      </c>
    </row>
    <row r="20503" spans="1:1">
      <c r="A20503" t="s">
        <v>20612</v>
      </c>
    </row>
    <row r="20504" spans="1:1">
      <c r="A20504" t="s">
        <v>20613</v>
      </c>
    </row>
    <row r="20505" spans="1:1">
      <c r="A20505" t="s">
        <v>20614</v>
      </c>
    </row>
    <row r="20506" spans="1:1">
      <c r="A20506" t="s">
        <v>20615</v>
      </c>
    </row>
    <row r="20507" spans="1:1">
      <c r="A20507" t="s">
        <v>20616</v>
      </c>
    </row>
    <row r="20508" spans="1:1">
      <c r="A20508" t="s">
        <v>20617</v>
      </c>
    </row>
    <row r="20509" spans="1:1">
      <c r="A20509" t="s">
        <v>20618</v>
      </c>
    </row>
    <row r="20510" spans="1:1">
      <c r="A20510" t="s">
        <v>20619</v>
      </c>
    </row>
    <row r="20511" spans="1:1">
      <c r="A20511" t="s">
        <v>20620</v>
      </c>
    </row>
    <row r="20512" spans="1:1">
      <c r="A20512" t="s">
        <v>20621</v>
      </c>
    </row>
    <row r="20513" spans="1:1">
      <c r="A20513" t="s">
        <v>20622</v>
      </c>
    </row>
    <row r="20514" spans="1:1">
      <c r="A20514" t="s">
        <v>20623</v>
      </c>
    </row>
    <row r="20515" spans="1:1">
      <c r="A20515" t="s">
        <v>20624</v>
      </c>
    </row>
    <row r="20516" spans="1:1">
      <c r="A20516" t="s">
        <v>20625</v>
      </c>
    </row>
    <row r="20517" spans="1:1">
      <c r="A20517" t="s">
        <v>20626</v>
      </c>
    </row>
    <row r="20518" spans="1:1">
      <c r="A20518" t="s">
        <v>20627</v>
      </c>
    </row>
    <row r="20519" spans="1:1">
      <c r="A20519" t="s">
        <v>20628</v>
      </c>
    </row>
    <row r="20520" spans="1:1">
      <c r="A20520" t="s">
        <v>20629</v>
      </c>
    </row>
    <row r="20521" spans="1:1">
      <c r="A20521" t="s">
        <v>20630</v>
      </c>
    </row>
    <row r="20522" spans="1:1">
      <c r="A20522" t="s">
        <v>20631</v>
      </c>
    </row>
    <row r="20523" spans="1:1">
      <c r="A20523" t="s">
        <v>20632</v>
      </c>
    </row>
    <row r="20524" spans="1:1">
      <c r="A20524" t="s">
        <v>20633</v>
      </c>
    </row>
    <row r="20525" spans="1:1">
      <c r="A20525" t="s">
        <v>20634</v>
      </c>
    </row>
    <row r="20526" spans="1:1">
      <c r="A20526" t="s">
        <v>20635</v>
      </c>
    </row>
    <row r="20527" spans="1:1">
      <c r="A20527" t="s">
        <v>20636</v>
      </c>
    </row>
    <row r="20528" spans="1:1">
      <c r="A20528" t="s">
        <v>20637</v>
      </c>
    </row>
    <row r="20529" spans="1:1">
      <c r="A20529" t="s">
        <v>20638</v>
      </c>
    </row>
    <row r="20530" spans="1:1">
      <c r="A20530" t="s">
        <v>20639</v>
      </c>
    </row>
    <row r="20531" spans="1:1">
      <c r="A20531" t="s">
        <v>20640</v>
      </c>
    </row>
    <row r="20532" spans="1:1">
      <c r="A20532" t="s">
        <v>20641</v>
      </c>
    </row>
    <row r="20533" spans="1:1">
      <c r="A20533" t="s">
        <v>20642</v>
      </c>
    </row>
    <row r="20534" spans="1:1">
      <c r="A20534" t="s">
        <v>20643</v>
      </c>
    </row>
    <row r="20535" spans="1:1">
      <c r="A20535" t="s">
        <v>20644</v>
      </c>
    </row>
    <row r="20536" spans="1:1">
      <c r="A20536" t="s">
        <v>20645</v>
      </c>
    </row>
    <row r="20537" spans="1:1">
      <c r="A20537" t="s">
        <v>20646</v>
      </c>
    </row>
    <row r="20538" spans="1:1">
      <c r="A20538" t="s">
        <v>20647</v>
      </c>
    </row>
    <row r="20539" spans="1:1">
      <c r="A20539" t="s">
        <v>20648</v>
      </c>
    </row>
    <row r="20540" spans="1:1">
      <c r="A20540" t="s">
        <v>20649</v>
      </c>
    </row>
    <row r="20541" spans="1:1">
      <c r="A20541" t="s">
        <v>20650</v>
      </c>
    </row>
    <row r="20542" spans="1:1">
      <c r="A20542" t="s">
        <v>20651</v>
      </c>
    </row>
    <row r="20543" spans="1:1">
      <c r="A20543" t="s">
        <v>20652</v>
      </c>
    </row>
    <row r="20544" spans="1:1">
      <c r="A20544" t="s">
        <v>20653</v>
      </c>
    </row>
    <row r="20545" spans="1:1">
      <c r="A20545" t="s">
        <v>20654</v>
      </c>
    </row>
    <row r="20546" spans="1:1">
      <c r="A20546" t="s">
        <v>20655</v>
      </c>
    </row>
    <row r="20547" spans="1:1">
      <c r="A20547" t="s">
        <v>20656</v>
      </c>
    </row>
    <row r="20548" spans="1:1">
      <c r="A20548" t="s">
        <v>20657</v>
      </c>
    </row>
    <row r="20549" spans="1:1">
      <c r="A20549" t="s">
        <v>20658</v>
      </c>
    </row>
    <row r="20550" spans="1:1">
      <c r="A20550" t="s">
        <v>20659</v>
      </c>
    </row>
    <row r="20551" spans="1:1">
      <c r="A20551" t="s">
        <v>20660</v>
      </c>
    </row>
    <row r="20552" spans="1:1">
      <c r="A20552" t="s">
        <v>20661</v>
      </c>
    </row>
    <row r="20553" spans="1:1">
      <c r="A20553" t="s">
        <v>20662</v>
      </c>
    </row>
    <row r="20554" spans="1:1">
      <c r="A20554" t="s">
        <v>20663</v>
      </c>
    </row>
    <row r="20555" spans="1:1">
      <c r="A20555" t="s">
        <v>20664</v>
      </c>
    </row>
    <row r="20556" spans="1:1">
      <c r="A20556" t="s">
        <v>20665</v>
      </c>
    </row>
    <row r="20557" spans="1:1">
      <c r="A20557" t="s">
        <v>20666</v>
      </c>
    </row>
    <row r="20558" spans="1:1">
      <c r="A20558" t="s">
        <v>20667</v>
      </c>
    </row>
    <row r="20559" spans="1:1">
      <c r="A20559" t="s">
        <v>20668</v>
      </c>
    </row>
    <row r="20560" spans="1:1">
      <c r="A20560" t="s">
        <v>20669</v>
      </c>
    </row>
    <row r="20561" spans="1:1">
      <c r="A20561" t="s">
        <v>20670</v>
      </c>
    </row>
    <row r="20562" spans="1:1">
      <c r="A20562" t="s">
        <v>20671</v>
      </c>
    </row>
    <row r="20563" spans="1:1">
      <c r="A20563" t="s">
        <v>20672</v>
      </c>
    </row>
    <row r="20564" spans="1:1">
      <c r="A20564" t="s">
        <v>20673</v>
      </c>
    </row>
    <row r="20565" spans="1:1">
      <c r="A20565" t="s">
        <v>20674</v>
      </c>
    </row>
    <row r="20566" spans="1:1">
      <c r="A20566" t="s">
        <v>20675</v>
      </c>
    </row>
    <row r="20567" spans="1:1">
      <c r="A20567" t="s">
        <v>20676</v>
      </c>
    </row>
    <row r="20568" spans="1:1">
      <c r="A20568" t="s">
        <v>20677</v>
      </c>
    </row>
    <row r="20569" spans="1:1">
      <c r="A20569" t="s">
        <v>20678</v>
      </c>
    </row>
    <row r="20570" spans="1:1">
      <c r="A20570" t="s">
        <v>20679</v>
      </c>
    </row>
    <row r="20571" spans="1:1">
      <c r="A20571" t="s">
        <v>20680</v>
      </c>
    </row>
    <row r="20572" spans="1:1">
      <c r="A20572" t="s">
        <v>20681</v>
      </c>
    </row>
    <row r="20573" spans="1:1">
      <c r="A20573" t="s">
        <v>20682</v>
      </c>
    </row>
    <row r="20574" spans="1:1">
      <c r="A20574" t="s">
        <v>20683</v>
      </c>
    </row>
    <row r="20575" spans="1:1">
      <c r="A20575" t="s">
        <v>20684</v>
      </c>
    </row>
    <row r="20576" spans="1:1">
      <c r="A20576" t="s">
        <v>20685</v>
      </c>
    </row>
    <row r="20577" spans="1:1">
      <c r="A20577" t="s">
        <v>20686</v>
      </c>
    </row>
    <row r="20578" spans="1:1">
      <c r="A20578" t="s">
        <v>20687</v>
      </c>
    </row>
    <row r="20579" spans="1:1">
      <c r="A20579" t="s">
        <v>20688</v>
      </c>
    </row>
    <row r="20580" spans="1:1">
      <c r="A20580" t="s">
        <v>20689</v>
      </c>
    </row>
    <row r="20581" spans="1:1">
      <c r="A20581" t="s">
        <v>20690</v>
      </c>
    </row>
    <row r="20582" spans="1:1">
      <c r="A20582" t="s">
        <v>20691</v>
      </c>
    </row>
    <row r="20583" spans="1:1">
      <c r="A20583" t="s">
        <v>20692</v>
      </c>
    </row>
    <row r="20584" spans="1:1">
      <c r="A20584" t="s">
        <v>20693</v>
      </c>
    </row>
    <row r="20585" spans="1:1">
      <c r="A20585" t="s">
        <v>20694</v>
      </c>
    </row>
    <row r="20586" spans="1:1">
      <c r="A20586" t="s">
        <v>20695</v>
      </c>
    </row>
    <row r="20587" spans="1:1">
      <c r="A20587" t="s">
        <v>20696</v>
      </c>
    </row>
    <row r="20588" spans="1:1">
      <c r="A20588" t="s">
        <v>20697</v>
      </c>
    </row>
    <row r="20589" spans="1:1">
      <c r="A20589" t="s">
        <v>20698</v>
      </c>
    </row>
    <row r="20590" spans="1:1">
      <c r="A20590" t="s">
        <v>20699</v>
      </c>
    </row>
    <row r="20591" spans="1:1">
      <c r="A20591" t="s">
        <v>20700</v>
      </c>
    </row>
    <row r="20592" spans="1:1">
      <c r="A20592" t="s">
        <v>20701</v>
      </c>
    </row>
    <row r="20593" spans="1:1">
      <c r="A20593" t="s">
        <v>20702</v>
      </c>
    </row>
    <row r="20594" spans="1:1">
      <c r="A20594" t="s">
        <v>20703</v>
      </c>
    </row>
    <row r="20595" spans="1:1">
      <c r="A20595" t="s">
        <v>20704</v>
      </c>
    </row>
    <row r="20596" spans="1:1">
      <c r="A20596" t="s">
        <v>20705</v>
      </c>
    </row>
    <row r="20597" spans="1:1">
      <c r="A20597" t="s">
        <v>20706</v>
      </c>
    </row>
    <row r="20598" spans="1:1">
      <c r="A20598" t="s">
        <v>20707</v>
      </c>
    </row>
    <row r="20599" spans="1:1">
      <c r="A20599" t="s">
        <v>20708</v>
      </c>
    </row>
    <row r="20600" spans="1:1">
      <c r="A20600" t="s">
        <v>20709</v>
      </c>
    </row>
    <row r="20601" spans="1:1">
      <c r="A20601" t="s">
        <v>20710</v>
      </c>
    </row>
    <row r="20602" spans="1:1">
      <c r="A20602" t="s">
        <v>20711</v>
      </c>
    </row>
    <row r="20603" spans="1:1">
      <c r="A20603" t="s">
        <v>20712</v>
      </c>
    </row>
    <row r="20604" spans="1:1">
      <c r="A20604" t="s">
        <v>20713</v>
      </c>
    </row>
    <row r="20605" spans="1:1">
      <c r="A20605" t="s">
        <v>20714</v>
      </c>
    </row>
    <row r="20606" spans="1:1">
      <c r="A20606" t="s">
        <v>20715</v>
      </c>
    </row>
    <row r="20607" spans="1:1">
      <c r="A20607" t="s">
        <v>20716</v>
      </c>
    </row>
    <row r="20608" spans="1:1">
      <c r="A20608" t="s">
        <v>20717</v>
      </c>
    </row>
    <row r="20609" spans="1:1">
      <c r="A20609" t="s">
        <v>20718</v>
      </c>
    </row>
    <row r="20610" spans="1:1">
      <c r="A20610" t="s">
        <v>20719</v>
      </c>
    </row>
    <row r="20611" spans="1:1">
      <c r="A20611" t="s">
        <v>20720</v>
      </c>
    </row>
    <row r="20612" spans="1:1">
      <c r="A20612" t="s">
        <v>20721</v>
      </c>
    </row>
    <row r="20613" spans="1:1">
      <c r="A20613" t="s">
        <v>20722</v>
      </c>
    </row>
    <row r="20614" spans="1:1">
      <c r="A20614" t="s">
        <v>20723</v>
      </c>
    </row>
    <row r="20615" spans="1:1">
      <c r="A20615" t="s">
        <v>20724</v>
      </c>
    </row>
    <row r="20616" spans="1:1">
      <c r="A20616" t="s">
        <v>20725</v>
      </c>
    </row>
    <row r="20617" spans="1:1">
      <c r="A20617" t="s">
        <v>20726</v>
      </c>
    </row>
    <row r="20618" spans="1:1">
      <c r="A20618" t="s">
        <v>20727</v>
      </c>
    </row>
    <row r="20619" spans="1:1">
      <c r="A20619" t="s">
        <v>20728</v>
      </c>
    </row>
    <row r="20620" spans="1:1">
      <c r="A20620" t="s">
        <v>20729</v>
      </c>
    </row>
    <row r="20621" spans="1:1">
      <c r="A20621" t="s">
        <v>20730</v>
      </c>
    </row>
    <row r="20622" spans="1:1">
      <c r="A20622" t="s">
        <v>20731</v>
      </c>
    </row>
    <row r="20623" spans="1:1">
      <c r="A20623" t="s">
        <v>20732</v>
      </c>
    </row>
    <row r="20624" spans="1:1">
      <c r="A20624" t="s">
        <v>20733</v>
      </c>
    </row>
    <row r="20625" spans="1:1">
      <c r="A20625" t="s">
        <v>20734</v>
      </c>
    </row>
    <row r="20626" spans="1:1">
      <c r="A20626" t="s">
        <v>20735</v>
      </c>
    </row>
    <row r="20627" spans="1:1">
      <c r="A20627" t="s">
        <v>20736</v>
      </c>
    </row>
    <row r="20628" spans="1:1">
      <c r="A20628" t="s">
        <v>20737</v>
      </c>
    </row>
    <row r="20629" spans="1:1">
      <c r="A20629" t="s">
        <v>20738</v>
      </c>
    </row>
    <row r="20630" spans="1:1">
      <c r="A20630" t="s">
        <v>20739</v>
      </c>
    </row>
    <row r="20631" spans="1:1">
      <c r="A20631" t="s">
        <v>20740</v>
      </c>
    </row>
    <row r="20632" spans="1:1">
      <c r="A20632" t="s">
        <v>20741</v>
      </c>
    </row>
    <row r="20633" spans="1:1">
      <c r="A20633" t="s">
        <v>20742</v>
      </c>
    </row>
    <row r="20634" spans="1:1">
      <c r="A20634" t="s">
        <v>20743</v>
      </c>
    </row>
    <row r="20635" spans="1:1">
      <c r="A20635" t="s">
        <v>20744</v>
      </c>
    </row>
    <row r="20636" spans="1:1">
      <c r="A20636" t="s">
        <v>20745</v>
      </c>
    </row>
    <row r="20637" spans="1:1">
      <c r="A20637" t="s">
        <v>20746</v>
      </c>
    </row>
    <row r="20638" spans="1:1">
      <c r="A20638" t="s">
        <v>20747</v>
      </c>
    </row>
    <row r="20639" spans="1:1">
      <c r="A20639" t="s">
        <v>20748</v>
      </c>
    </row>
    <row r="20640" spans="1:1">
      <c r="A20640" t="s">
        <v>20749</v>
      </c>
    </row>
    <row r="20641" spans="1:1">
      <c r="A20641" t="s">
        <v>20750</v>
      </c>
    </row>
    <row r="20642" spans="1:1">
      <c r="A20642" t="s">
        <v>20751</v>
      </c>
    </row>
    <row r="20643" spans="1:1">
      <c r="A20643" t="s">
        <v>20752</v>
      </c>
    </row>
    <row r="20644" spans="1:1">
      <c r="A20644" t="s">
        <v>20753</v>
      </c>
    </row>
    <row r="20645" spans="1:1">
      <c r="A20645" t="s">
        <v>20754</v>
      </c>
    </row>
    <row r="20646" spans="1:1">
      <c r="A20646" t="s">
        <v>20755</v>
      </c>
    </row>
    <row r="20647" spans="1:1">
      <c r="A20647" t="s">
        <v>20756</v>
      </c>
    </row>
    <row r="20648" spans="1:1">
      <c r="A20648" t="s">
        <v>20757</v>
      </c>
    </row>
    <row r="20649" spans="1:1">
      <c r="A20649" t="s">
        <v>20758</v>
      </c>
    </row>
    <row r="20650" spans="1:1">
      <c r="A20650" t="s">
        <v>20759</v>
      </c>
    </row>
    <row r="20651" spans="1:1">
      <c r="A20651" t="s">
        <v>20760</v>
      </c>
    </row>
    <row r="20652" spans="1:1">
      <c r="A20652" t="s">
        <v>20761</v>
      </c>
    </row>
    <row r="20653" spans="1:1">
      <c r="A20653" t="s">
        <v>20762</v>
      </c>
    </row>
    <row r="20654" spans="1:1">
      <c r="A20654" t="s">
        <v>20763</v>
      </c>
    </row>
    <row r="20655" spans="1:1">
      <c r="A20655" t="s">
        <v>20764</v>
      </c>
    </row>
    <row r="20656" spans="1:1">
      <c r="A20656" t="s">
        <v>20765</v>
      </c>
    </row>
    <row r="20657" spans="1:1">
      <c r="A20657" t="s">
        <v>20766</v>
      </c>
    </row>
    <row r="20658" spans="1:1">
      <c r="A20658" t="s">
        <v>20767</v>
      </c>
    </row>
    <row r="20659" spans="1:1">
      <c r="A20659" t="s">
        <v>20768</v>
      </c>
    </row>
    <row r="20660" spans="1:1">
      <c r="A20660" t="s">
        <v>20769</v>
      </c>
    </row>
    <row r="20661" spans="1:1">
      <c r="A20661" t="s">
        <v>20770</v>
      </c>
    </row>
    <row r="20662" spans="1:1">
      <c r="A20662" t="s">
        <v>20771</v>
      </c>
    </row>
    <row r="20663" spans="1:1">
      <c r="A20663" t="s">
        <v>20772</v>
      </c>
    </row>
    <row r="20664" spans="1:1">
      <c r="A20664" t="s">
        <v>20773</v>
      </c>
    </row>
    <row r="20665" spans="1:1">
      <c r="A20665" t="s">
        <v>20774</v>
      </c>
    </row>
    <row r="20666" spans="1:1">
      <c r="A20666" t="s">
        <v>20775</v>
      </c>
    </row>
    <row r="20667" spans="1:1">
      <c r="A20667" t="s">
        <v>20776</v>
      </c>
    </row>
    <row r="20668" spans="1:1">
      <c r="A20668" t="s">
        <v>20777</v>
      </c>
    </row>
    <row r="20669" spans="1:1">
      <c r="A20669" t="s">
        <v>20778</v>
      </c>
    </row>
    <row r="20670" spans="1:1">
      <c r="A20670" t="s">
        <v>20779</v>
      </c>
    </row>
    <row r="20671" spans="1:1">
      <c r="A20671" t="s">
        <v>20780</v>
      </c>
    </row>
    <row r="20672" spans="1:1">
      <c r="A20672" t="s">
        <v>20781</v>
      </c>
    </row>
    <row r="20673" spans="1:1">
      <c r="A20673" t="s">
        <v>20782</v>
      </c>
    </row>
    <row r="20674" spans="1:1">
      <c r="A20674" t="s">
        <v>20783</v>
      </c>
    </row>
    <row r="20675" spans="1:1">
      <c r="A20675" t="s">
        <v>20784</v>
      </c>
    </row>
    <row r="20676" spans="1:1">
      <c r="A20676" t="s">
        <v>20785</v>
      </c>
    </row>
    <row r="20677" spans="1:1">
      <c r="A20677" t="s">
        <v>20786</v>
      </c>
    </row>
    <row r="20678" spans="1:1">
      <c r="A20678" t="s">
        <v>20787</v>
      </c>
    </row>
    <row r="20679" spans="1:1">
      <c r="A20679" t="s">
        <v>20788</v>
      </c>
    </row>
    <row r="20680" spans="1:1">
      <c r="A20680" t="s">
        <v>20789</v>
      </c>
    </row>
    <row r="20681" spans="1:1">
      <c r="A20681" t="s">
        <v>20790</v>
      </c>
    </row>
    <row r="20682" spans="1:1">
      <c r="A20682" t="s">
        <v>20791</v>
      </c>
    </row>
    <row r="20683" spans="1:1">
      <c r="A20683" t="s">
        <v>20792</v>
      </c>
    </row>
    <row r="20684" spans="1:1">
      <c r="A20684" t="s">
        <v>20793</v>
      </c>
    </row>
    <row r="20685" spans="1:1">
      <c r="A20685" t="s">
        <v>20794</v>
      </c>
    </row>
    <row r="20686" spans="1:1">
      <c r="A20686" t="s">
        <v>20795</v>
      </c>
    </row>
    <row r="20687" spans="1:1">
      <c r="A20687" t="s">
        <v>20796</v>
      </c>
    </row>
    <row r="20688" spans="1:1">
      <c r="A20688" t="s">
        <v>20797</v>
      </c>
    </row>
    <row r="20689" spans="1:1">
      <c r="A20689" t="s">
        <v>20798</v>
      </c>
    </row>
    <row r="20690" spans="1:1">
      <c r="A20690" t="s">
        <v>20799</v>
      </c>
    </row>
    <row r="20691" spans="1:1">
      <c r="A20691" t="s">
        <v>20800</v>
      </c>
    </row>
    <row r="20692" spans="1:1">
      <c r="A20692" t="s">
        <v>20801</v>
      </c>
    </row>
    <row r="20693" spans="1:1">
      <c r="A20693" t="s">
        <v>20802</v>
      </c>
    </row>
    <row r="20694" spans="1:1">
      <c r="A20694" t="s">
        <v>20803</v>
      </c>
    </row>
    <row r="20695" spans="1:1">
      <c r="A20695" t="s">
        <v>20804</v>
      </c>
    </row>
    <row r="20696" spans="1:1">
      <c r="A20696" t="s">
        <v>20805</v>
      </c>
    </row>
    <row r="20697" spans="1:1">
      <c r="A20697" t="s">
        <v>20806</v>
      </c>
    </row>
    <row r="20698" spans="1:1">
      <c r="A20698" t="s">
        <v>20807</v>
      </c>
    </row>
    <row r="20699" spans="1:1">
      <c r="A20699" t="s">
        <v>20808</v>
      </c>
    </row>
    <row r="20700" spans="1:1">
      <c r="A20700" t="s">
        <v>20809</v>
      </c>
    </row>
    <row r="20701" spans="1:1">
      <c r="A20701" t="s">
        <v>20810</v>
      </c>
    </row>
    <row r="20702" spans="1:1">
      <c r="A20702" t="s">
        <v>20811</v>
      </c>
    </row>
    <row r="20703" spans="1:1">
      <c r="A20703" t="s">
        <v>20812</v>
      </c>
    </row>
    <row r="20704" spans="1:1">
      <c r="A20704" t="s">
        <v>20813</v>
      </c>
    </row>
    <row r="20705" spans="1:1">
      <c r="A20705" t="s">
        <v>20814</v>
      </c>
    </row>
    <row r="20706" spans="1:1">
      <c r="A20706" t="s">
        <v>20815</v>
      </c>
    </row>
    <row r="20707" spans="1:1">
      <c r="A20707" t="s">
        <v>20816</v>
      </c>
    </row>
    <row r="20708" spans="1:1">
      <c r="A20708" t="s">
        <v>20817</v>
      </c>
    </row>
    <row r="20709" spans="1:1">
      <c r="A20709" t="s">
        <v>20818</v>
      </c>
    </row>
    <row r="20710" spans="1:1">
      <c r="A20710" t="s">
        <v>20819</v>
      </c>
    </row>
    <row r="20711" spans="1:1">
      <c r="A20711" t="s">
        <v>20820</v>
      </c>
    </row>
    <row r="20712" spans="1:1">
      <c r="A20712" t="s">
        <v>20821</v>
      </c>
    </row>
    <row r="20713" spans="1:1">
      <c r="A20713" t="s">
        <v>20822</v>
      </c>
    </row>
    <row r="20714" spans="1:1">
      <c r="A20714" t="s">
        <v>20823</v>
      </c>
    </row>
    <row r="20715" spans="1:1">
      <c r="A20715" t="s">
        <v>20824</v>
      </c>
    </row>
    <row r="20716" spans="1:1">
      <c r="A20716" t="s">
        <v>20825</v>
      </c>
    </row>
    <row r="20717" spans="1:1">
      <c r="A20717" t="s">
        <v>20826</v>
      </c>
    </row>
    <row r="20718" spans="1:1">
      <c r="A20718" t="s">
        <v>20827</v>
      </c>
    </row>
    <row r="20719" spans="1:1">
      <c r="A20719" t="s">
        <v>20828</v>
      </c>
    </row>
    <row r="20720" spans="1:1">
      <c r="A20720" t="s">
        <v>20829</v>
      </c>
    </row>
    <row r="20721" spans="1:1">
      <c r="A20721" t="s">
        <v>20830</v>
      </c>
    </row>
    <row r="20722" spans="1:1">
      <c r="A20722" t="s">
        <v>20831</v>
      </c>
    </row>
    <row r="20723" spans="1:1">
      <c r="A20723" t="s">
        <v>20832</v>
      </c>
    </row>
    <row r="20724" spans="1:1">
      <c r="A20724" t="s">
        <v>20833</v>
      </c>
    </row>
    <row r="20725" spans="1:1">
      <c r="A20725" t="s">
        <v>20834</v>
      </c>
    </row>
    <row r="20726" spans="1:1">
      <c r="A20726" t="s">
        <v>20835</v>
      </c>
    </row>
    <row r="20727" spans="1:1">
      <c r="A20727" t="s">
        <v>20836</v>
      </c>
    </row>
    <row r="20728" spans="1:1">
      <c r="A20728" t="s">
        <v>20837</v>
      </c>
    </row>
    <row r="20729" spans="1:1">
      <c r="A20729" t="s">
        <v>20838</v>
      </c>
    </row>
    <row r="20730" spans="1:1">
      <c r="A20730" t="s">
        <v>20839</v>
      </c>
    </row>
    <row r="20731" spans="1:1">
      <c r="A20731" t="s">
        <v>20840</v>
      </c>
    </row>
    <row r="20732" spans="1:1">
      <c r="A20732" t="s">
        <v>20841</v>
      </c>
    </row>
    <row r="20733" spans="1:1">
      <c r="A20733" t="s">
        <v>20842</v>
      </c>
    </row>
    <row r="20734" spans="1:1">
      <c r="A20734" t="s">
        <v>20843</v>
      </c>
    </row>
    <row r="20735" spans="1:1">
      <c r="A20735" t="s">
        <v>20844</v>
      </c>
    </row>
    <row r="20736" spans="1:1">
      <c r="A20736" t="s">
        <v>20845</v>
      </c>
    </row>
    <row r="20737" spans="1:1">
      <c r="A20737" t="s">
        <v>20846</v>
      </c>
    </row>
    <row r="20738" spans="1:1">
      <c r="A20738" t="s">
        <v>20847</v>
      </c>
    </row>
    <row r="20739" spans="1:1">
      <c r="A20739" t="s">
        <v>20848</v>
      </c>
    </row>
    <row r="20740" spans="1:1">
      <c r="A20740" t="s">
        <v>20849</v>
      </c>
    </row>
    <row r="20741" spans="1:1">
      <c r="A20741" t="s">
        <v>20850</v>
      </c>
    </row>
    <row r="20742" spans="1:1">
      <c r="A20742" t="s">
        <v>20851</v>
      </c>
    </row>
    <row r="20743" spans="1:1">
      <c r="A20743" t="s">
        <v>20852</v>
      </c>
    </row>
    <row r="20744" spans="1:1">
      <c r="A20744" t="s">
        <v>20853</v>
      </c>
    </row>
    <row r="20745" spans="1:1">
      <c r="A20745" t="s">
        <v>20854</v>
      </c>
    </row>
    <row r="20746" spans="1:1">
      <c r="A20746" t="s">
        <v>20855</v>
      </c>
    </row>
    <row r="20747" spans="1:1">
      <c r="A20747" t="s">
        <v>20856</v>
      </c>
    </row>
    <row r="20748" spans="1:1">
      <c r="A20748" t="s">
        <v>20857</v>
      </c>
    </row>
    <row r="20749" spans="1:1">
      <c r="A20749" t="s">
        <v>20858</v>
      </c>
    </row>
    <row r="20750" spans="1:1">
      <c r="A20750" t="s">
        <v>20859</v>
      </c>
    </row>
    <row r="20751" spans="1:1">
      <c r="A20751" t="s">
        <v>20860</v>
      </c>
    </row>
    <row r="20752" spans="1:1">
      <c r="A20752" t="s">
        <v>20861</v>
      </c>
    </row>
    <row r="20753" spans="1:1">
      <c r="A20753" t="s">
        <v>20862</v>
      </c>
    </row>
    <row r="20754" spans="1:1">
      <c r="A20754" t="s">
        <v>20863</v>
      </c>
    </row>
    <row r="20755" spans="1:1">
      <c r="A20755" t="s">
        <v>20864</v>
      </c>
    </row>
    <row r="20756" spans="1:1">
      <c r="A20756" t="s">
        <v>20865</v>
      </c>
    </row>
    <row r="20757" spans="1:1">
      <c r="A20757" t="s">
        <v>20866</v>
      </c>
    </row>
    <row r="20758" spans="1:1">
      <c r="A20758" t="s">
        <v>20867</v>
      </c>
    </row>
    <row r="20759" spans="1:1">
      <c r="A20759" t="s">
        <v>20868</v>
      </c>
    </row>
    <row r="20760" spans="1:1">
      <c r="A20760" t="s">
        <v>20869</v>
      </c>
    </row>
    <row r="20761" spans="1:1">
      <c r="A20761" t="s">
        <v>20870</v>
      </c>
    </row>
    <row r="20762" spans="1:1">
      <c r="A20762" t="s">
        <v>20871</v>
      </c>
    </row>
    <row r="20763" spans="1:1">
      <c r="A20763" t="s">
        <v>20872</v>
      </c>
    </row>
    <row r="20764" spans="1:1">
      <c r="A20764" t="s">
        <v>20873</v>
      </c>
    </row>
    <row r="20765" spans="1:1">
      <c r="A20765" t="s">
        <v>20874</v>
      </c>
    </row>
    <row r="20766" spans="1:1">
      <c r="A20766" t="s">
        <v>20875</v>
      </c>
    </row>
    <row r="20767" spans="1:1">
      <c r="A20767" t="s">
        <v>20876</v>
      </c>
    </row>
    <row r="20768" spans="1:1">
      <c r="A20768" t="s">
        <v>20877</v>
      </c>
    </row>
    <row r="20769" spans="1:1">
      <c r="A20769" t="s">
        <v>20878</v>
      </c>
    </row>
    <row r="20770" spans="1:1">
      <c r="A20770" t="s">
        <v>20879</v>
      </c>
    </row>
    <row r="20771" spans="1:1">
      <c r="A20771" t="s">
        <v>20880</v>
      </c>
    </row>
    <row r="20772" spans="1:1">
      <c r="A20772" t="s">
        <v>20881</v>
      </c>
    </row>
    <row r="20773" spans="1:1">
      <c r="A20773" t="s">
        <v>20882</v>
      </c>
    </row>
    <row r="20774" spans="1:1">
      <c r="A20774" t="s">
        <v>20883</v>
      </c>
    </row>
    <row r="20775" spans="1:1">
      <c r="A20775" t="s">
        <v>20884</v>
      </c>
    </row>
    <row r="20776" spans="1:1">
      <c r="A20776" t="s">
        <v>20885</v>
      </c>
    </row>
    <row r="20777" spans="1:1">
      <c r="A20777" t="s">
        <v>20886</v>
      </c>
    </row>
    <row r="20778" spans="1:1">
      <c r="A20778" t="s">
        <v>20887</v>
      </c>
    </row>
    <row r="20779" spans="1:1">
      <c r="A20779" t="s">
        <v>20888</v>
      </c>
    </row>
    <row r="20780" spans="1:1">
      <c r="A20780" t="s">
        <v>20889</v>
      </c>
    </row>
    <row r="20781" spans="1:1">
      <c r="A20781" t="s">
        <v>20890</v>
      </c>
    </row>
    <row r="20782" spans="1:1">
      <c r="A20782" t="s">
        <v>20891</v>
      </c>
    </row>
    <row r="20783" spans="1:1">
      <c r="A20783" t="s">
        <v>20892</v>
      </c>
    </row>
    <row r="20784" spans="1:1">
      <c r="A20784" t="s">
        <v>20893</v>
      </c>
    </row>
    <row r="20785" spans="1:1">
      <c r="A20785" t="s">
        <v>20894</v>
      </c>
    </row>
    <row r="20786" spans="1:1">
      <c r="A20786" t="s">
        <v>20895</v>
      </c>
    </row>
    <row r="20787" spans="1:1">
      <c r="A20787" t="s">
        <v>20896</v>
      </c>
    </row>
    <row r="20788" spans="1:1">
      <c r="A20788" t="s">
        <v>20897</v>
      </c>
    </row>
    <row r="20789" spans="1:1">
      <c r="A20789" t="s">
        <v>20898</v>
      </c>
    </row>
    <row r="20790" spans="1:1">
      <c r="A20790" t="s">
        <v>20899</v>
      </c>
    </row>
    <row r="20791" spans="1:1">
      <c r="A20791" t="s">
        <v>20900</v>
      </c>
    </row>
    <row r="20792" spans="1:1">
      <c r="A20792" t="s">
        <v>20901</v>
      </c>
    </row>
    <row r="20793" spans="1:1">
      <c r="A20793" t="s">
        <v>20902</v>
      </c>
    </row>
    <row r="20794" spans="1:1">
      <c r="A20794" t="s">
        <v>20903</v>
      </c>
    </row>
    <row r="20795" spans="1:1">
      <c r="A20795" t="s">
        <v>20904</v>
      </c>
    </row>
    <row r="20796" spans="1:1">
      <c r="A20796" t="s">
        <v>20905</v>
      </c>
    </row>
    <row r="20797" spans="1:1">
      <c r="A20797" t="s">
        <v>20906</v>
      </c>
    </row>
    <row r="20798" spans="1:1">
      <c r="A20798" t="s">
        <v>20907</v>
      </c>
    </row>
    <row r="20799" spans="1:1">
      <c r="A20799" t="s">
        <v>20908</v>
      </c>
    </row>
    <row r="20800" spans="1:1">
      <c r="A20800" t="s">
        <v>20909</v>
      </c>
    </row>
    <row r="20801" spans="1:1">
      <c r="A20801" t="s">
        <v>20910</v>
      </c>
    </row>
    <row r="20802" spans="1:1">
      <c r="A20802" t="s">
        <v>20911</v>
      </c>
    </row>
    <row r="20803" spans="1:1">
      <c r="A20803" t="s">
        <v>20912</v>
      </c>
    </row>
    <row r="20804" spans="1:1">
      <c r="A20804" t="s">
        <v>20913</v>
      </c>
    </row>
    <row r="20805" spans="1:1">
      <c r="A20805" t="s">
        <v>20914</v>
      </c>
    </row>
    <row r="20806" spans="1:1">
      <c r="A20806" t="s">
        <v>20915</v>
      </c>
    </row>
    <row r="20807" spans="1:1">
      <c r="A20807" t="s">
        <v>20916</v>
      </c>
    </row>
    <row r="20808" spans="1:1">
      <c r="A20808" t="s">
        <v>20917</v>
      </c>
    </row>
    <row r="20809" spans="1:1">
      <c r="A20809" t="s">
        <v>20918</v>
      </c>
    </row>
    <row r="20810" spans="1:1">
      <c r="A20810" t="s">
        <v>20919</v>
      </c>
    </row>
    <row r="20811" spans="1:1">
      <c r="A20811" t="s">
        <v>20920</v>
      </c>
    </row>
    <row r="20812" spans="1:1">
      <c r="A20812" t="s">
        <v>20921</v>
      </c>
    </row>
    <row r="20813" spans="1:1">
      <c r="A20813" t="s">
        <v>20922</v>
      </c>
    </row>
    <row r="20814" spans="1:1">
      <c r="A20814" t="s">
        <v>20923</v>
      </c>
    </row>
    <row r="20815" spans="1:1">
      <c r="A20815" t="s">
        <v>20924</v>
      </c>
    </row>
    <row r="20816" spans="1:1">
      <c r="A20816" t="s">
        <v>20925</v>
      </c>
    </row>
    <row r="20817" spans="1:1">
      <c r="A20817" t="s">
        <v>20926</v>
      </c>
    </row>
    <row r="20818" spans="1:1">
      <c r="A20818" t="s">
        <v>20927</v>
      </c>
    </row>
    <row r="20819" spans="1:1">
      <c r="A20819" t="s">
        <v>20928</v>
      </c>
    </row>
    <row r="20820" spans="1:1">
      <c r="A20820" t="s">
        <v>20929</v>
      </c>
    </row>
    <row r="20821" spans="1:1">
      <c r="A20821" t="s">
        <v>20930</v>
      </c>
    </row>
    <row r="20822" spans="1:1">
      <c r="A20822" t="s">
        <v>20931</v>
      </c>
    </row>
    <row r="20823" spans="1:1">
      <c r="A20823" t="s">
        <v>20932</v>
      </c>
    </row>
    <row r="20824" spans="1:1">
      <c r="A20824" t="s">
        <v>20933</v>
      </c>
    </row>
    <row r="20825" spans="1:1">
      <c r="A20825" t="s">
        <v>20934</v>
      </c>
    </row>
    <row r="20826" spans="1:1">
      <c r="A20826" t="s">
        <v>20935</v>
      </c>
    </row>
    <row r="20827" spans="1:1">
      <c r="A20827" t="s">
        <v>20936</v>
      </c>
    </row>
    <row r="20828" spans="1:1">
      <c r="A20828" t="s">
        <v>20937</v>
      </c>
    </row>
    <row r="20829" spans="1:1">
      <c r="A20829" t="s">
        <v>20938</v>
      </c>
    </row>
    <row r="20830" spans="1:1">
      <c r="A20830" t="s">
        <v>20939</v>
      </c>
    </row>
    <row r="20831" spans="1:1">
      <c r="A20831" t="s">
        <v>20940</v>
      </c>
    </row>
    <row r="20832" spans="1:1">
      <c r="A20832" t="s">
        <v>20941</v>
      </c>
    </row>
    <row r="20833" spans="1:1">
      <c r="A20833" t="s">
        <v>20942</v>
      </c>
    </row>
    <row r="20834" spans="1:1">
      <c r="A20834" t="s">
        <v>20943</v>
      </c>
    </row>
    <row r="20835" spans="1:1">
      <c r="A20835" t="s">
        <v>20944</v>
      </c>
    </row>
    <row r="20836" spans="1:1">
      <c r="A20836" t="s">
        <v>20945</v>
      </c>
    </row>
    <row r="20837" spans="1:1">
      <c r="A20837" t="s">
        <v>20946</v>
      </c>
    </row>
    <row r="20838" spans="1:1">
      <c r="A20838" t="s">
        <v>20947</v>
      </c>
    </row>
    <row r="20839" spans="1:1">
      <c r="A20839" t="s">
        <v>20948</v>
      </c>
    </row>
    <row r="20840" spans="1:1">
      <c r="A20840" t="s">
        <v>20949</v>
      </c>
    </row>
    <row r="20841" spans="1:1">
      <c r="A20841" t="s">
        <v>20950</v>
      </c>
    </row>
    <row r="20842" spans="1:1">
      <c r="A20842" t="s">
        <v>20951</v>
      </c>
    </row>
    <row r="20843" spans="1:1">
      <c r="A20843" t="s">
        <v>20952</v>
      </c>
    </row>
    <row r="20844" spans="1:1">
      <c r="A20844" t="s">
        <v>20953</v>
      </c>
    </row>
    <row r="20845" spans="1:1">
      <c r="A20845" t="s">
        <v>20954</v>
      </c>
    </row>
    <row r="20846" spans="1:1">
      <c r="A20846" t="s">
        <v>20955</v>
      </c>
    </row>
    <row r="20847" spans="1:1">
      <c r="A20847" t="s">
        <v>20956</v>
      </c>
    </row>
    <row r="20848" spans="1:1">
      <c r="A20848" t="s">
        <v>20957</v>
      </c>
    </row>
    <row r="20849" spans="1:1">
      <c r="A20849" t="s">
        <v>20958</v>
      </c>
    </row>
    <row r="20850" spans="1:1">
      <c r="A20850" t="s">
        <v>20959</v>
      </c>
    </row>
    <row r="20851" spans="1:1">
      <c r="A20851" t="s">
        <v>20960</v>
      </c>
    </row>
    <row r="20852" spans="1:1">
      <c r="A20852" t="s">
        <v>20961</v>
      </c>
    </row>
    <row r="20853" spans="1:1">
      <c r="A20853" t="s">
        <v>20962</v>
      </c>
    </row>
    <row r="20854" spans="1:1">
      <c r="A20854" t="s">
        <v>20963</v>
      </c>
    </row>
    <row r="20855" spans="1:1">
      <c r="A20855" t="s">
        <v>20964</v>
      </c>
    </row>
    <row r="20856" spans="1:1">
      <c r="A20856" t="s">
        <v>20965</v>
      </c>
    </row>
    <row r="20857" spans="1:1">
      <c r="A20857" t="s">
        <v>20966</v>
      </c>
    </row>
    <row r="20858" spans="1:1">
      <c r="A20858" t="s">
        <v>20967</v>
      </c>
    </row>
    <row r="20859" spans="1:1">
      <c r="A20859" t="s">
        <v>20968</v>
      </c>
    </row>
    <row r="20860" spans="1:1">
      <c r="A20860" t="s">
        <v>20969</v>
      </c>
    </row>
    <row r="20861" spans="1:1">
      <c r="A20861" t="s">
        <v>20970</v>
      </c>
    </row>
    <row r="20862" spans="1:1">
      <c r="A20862" t="s">
        <v>20971</v>
      </c>
    </row>
    <row r="20863" spans="1:1">
      <c r="A20863" t="s">
        <v>20972</v>
      </c>
    </row>
    <row r="20864" spans="1:1">
      <c r="A20864" t="s">
        <v>20973</v>
      </c>
    </row>
    <row r="20865" spans="1:1">
      <c r="A20865" t="s">
        <v>20974</v>
      </c>
    </row>
    <row r="20866" spans="1:1">
      <c r="A20866" t="s">
        <v>20975</v>
      </c>
    </row>
    <row r="20867" spans="1:1">
      <c r="A20867" t="s">
        <v>20976</v>
      </c>
    </row>
    <row r="20868" spans="1:1">
      <c r="A20868" t="s">
        <v>20977</v>
      </c>
    </row>
    <row r="20869" spans="1:1">
      <c r="A20869" t="s">
        <v>20978</v>
      </c>
    </row>
    <row r="20870" spans="1:1">
      <c r="A20870" t="s">
        <v>20979</v>
      </c>
    </row>
    <row r="20871" spans="1:1">
      <c r="A20871" t="s">
        <v>20980</v>
      </c>
    </row>
    <row r="20872" spans="1:1">
      <c r="A20872" t="s">
        <v>20981</v>
      </c>
    </row>
    <row r="20873" spans="1:1">
      <c r="A20873" t="s">
        <v>20982</v>
      </c>
    </row>
    <row r="20874" spans="1:1">
      <c r="A20874" t="s">
        <v>20983</v>
      </c>
    </row>
    <row r="20875" spans="1:1">
      <c r="A20875" t="s">
        <v>20984</v>
      </c>
    </row>
    <row r="20876" spans="1:1">
      <c r="A20876" t="s">
        <v>20985</v>
      </c>
    </row>
    <row r="20877" spans="1:1">
      <c r="A20877" t="s">
        <v>20986</v>
      </c>
    </row>
    <row r="20878" spans="1:1">
      <c r="A20878" t="s">
        <v>20987</v>
      </c>
    </row>
    <row r="20879" spans="1:1">
      <c r="A20879" t="s">
        <v>20988</v>
      </c>
    </row>
    <row r="20880" spans="1:1">
      <c r="A20880" t="s">
        <v>20989</v>
      </c>
    </row>
    <row r="20881" spans="1:1">
      <c r="A20881" t="s">
        <v>20990</v>
      </c>
    </row>
    <row r="20882" spans="1:1">
      <c r="A20882" t="s">
        <v>20991</v>
      </c>
    </row>
    <row r="20883" spans="1:1">
      <c r="A20883" t="s">
        <v>20992</v>
      </c>
    </row>
    <row r="20884" spans="1:1">
      <c r="A20884" t="s">
        <v>20993</v>
      </c>
    </row>
    <row r="20885" spans="1:1">
      <c r="A20885" t="s">
        <v>20994</v>
      </c>
    </row>
    <row r="20886" spans="1:1">
      <c r="A20886" t="s">
        <v>20995</v>
      </c>
    </row>
    <row r="20887" spans="1:1">
      <c r="A20887" t="s">
        <v>20996</v>
      </c>
    </row>
    <row r="20888" spans="1:1">
      <c r="A20888" t="s">
        <v>20997</v>
      </c>
    </row>
    <row r="20889" spans="1:1">
      <c r="A20889" t="s">
        <v>20998</v>
      </c>
    </row>
    <row r="20890" spans="1:1">
      <c r="A20890" t="s">
        <v>20999</v>
      </c>
    </row>
    <row r="20891" spans="1:1">
      <c r="A20891" t="s">
        <v>21000</v>
      </c>
    </row>
    <row r="20892" spans="1:1">
      <c r="A20892" t="s">
        <v>21001</v>
      </c>
    </row>
    <row r="20893" spans="1:1">
      <c r="A20893" t="s">
        <v>21002</v>
      </c>
    </row>
    <row r="20894" spans="1:1">
      <c r="A20894" t="s">
        <v>21003</v>
      </c>
    </row>
    <row r="20895" spans="1:1">
      <c r="A20895" t="s">
        <v>21004</v>
      </c>
    </row>
    <row r="20896" spans="1:1">
      <c r="A20896" t="s">
        <v>21005</v>
      </c>
    </row>
    <row r="20897" spans="1:1">
      <c r="A20897" t="s">
        <v>21006</v>
      </c>
    </row>
    <row r="20898" spans="1:1">
      <c r="A20898" t="s">
        <v>21007</v>
      </c>
    </row>
    <row r="20899" spans="1:1">
      <c r="A20899" t="s">
        <v>21008</v>
      </c>
    </row>
    <row r="20900" spans="1:1">
      <c r="A20900" t="s">
        <v>21009</v>
      </c>
    </row>
    <row r="20901" spans="1:1">
      <c r="A20901" t="s">
        <v>21010</v>
      </c>
    </row>
    <row r="20902" spans="1:1">
      <c r="A20902" t="s">
        <v>21011</v>
      </c>
    </row>
    <row r="20903" spans="1:1">
      <c r="A20903" t="s">
        <v>21012</v>
      </c>
    </row>
    <row r="20904" spans="1:1">
      <c r="A20904" t="s">
        <v>21013</v>
      </c>
    </row>
    <row r="20905" spans="1:1">
      <c r="A20905" t="s">
        <v>21014</v>
      </c>
    </row>
    <row r="20906" spans="1:1">
      <c r="A20906" t="s">
        <v>21015</v>
      </c>
    </row>
    <row r="20907" spans="1:1">
      <c r="A20907" t="s">
        <v>21016</v>
      </c>
    </row>
    <row r="20908" spans="1:1">
      <c r="A20908" t="s">
        <v>21017</v>
      </c>
    </row>
    <row r="20909" spans="1:1">
      <c r="A20909" t="s">
        <v>21018</v>
      </c>
    </row>
    <row r="20910" spans="1:1">
      <c r="A20910" t="s">
        <v>21019</v>
      </c>
    </row>
    <row r="20911" spans="1:1">
      <c r="A20911" t="s">
        <v>21020</v>
      </c>
    </row>
    <row r="20912" spans="1:1">
      <c r="A20912" t="s">
        <v>21021</v>
      </c>
    </row>
    <row r="20913" spans="1:1">
      <c r="A20913" t="s">
        <v>21022</v>
      </c>
    </row>
    <row r="20914" spans="1:1">
      <c r="A20914" t="s">
        <v>21023</v>
      </c>
    </row>
    <row r="20915" spans="1:1">
      <c r="A20915" t="s">
        <v>21024</v>
      </c>
    </row>
    <row r="20916" spans="1:1">
      <c r="A20916" t="s">
        <v>21025</v>
      </c>
    </row>
    <row r="20917" spans="1:1">
      <c r="A20917" t="s">
        <v>21026</v>
      </c>
    </row>
    <row r="20918" spans="1:1">
      <c r="A20918" t="s">
        <v>21027</v>
      </c>
    </row>
    <row r="20919" spans="1:1">
      <c r="A20919" t="s">
        <v>21028</v>
      </c>
    </row>
    <row r="20920" spans="1:1">
      <c r="A20920" t="s">
        <v>21029</v>
      </c>
    </row>
    <row r="20921" spans="1:1">
      <c r="A20921" t="s">
        <v>21030</v>
      </c>
    </row>
    <row r="20922" spans="1:1">
      <c r="A20922" t="s">
        <v>21031</v>
      </c>
    </row>
    <row r="20923" spans="1:1">
      <c r="A20923" t="s">
        <v>21032</v>
      </c>
    </row>
    <row r="20924" spans="1:1">
      <c r="A20924" t="s">
        <v>21033</v>
      </c>
    </row>
    <row r="20925" spans="1:1">
      <c r="A20925" t="s">
        <v>21034</v>
      </c>
    </row>
    <row r="20926" spans="1:1">
      <c r="A20926" t="s">
        <v>21035</v>
      </c>
    </row>
    <row r="20927" spans="1:1">
      <c r="A20927" t="s">
        <v>21036</v>
      </c>
    </row>
    <row r="20928" spans="1:1">
      <c r="A20928" t="s">
        <v>21037</v>
      </c>
    </row>
    <row r="20929" spans="1:1">
      <c r="A20929" t="s">
        <v>21038</v>
      </c>
    </row>
    <row r="20930" spans="1:1">
      <c r="A20930" t="s">
        <v>21039</v>
      </c>
    </row>
    <row r="20931" spans="1:1">
      <c r="A20931" t="s">
        <v>21040</v>
      </c>
    </row>
    <row r="20932" spans="1:1">
      <c r="A20932" t="s">
        <v>21041</v>
      </c>
    </row>
    <row r="20933" spans="1:1">
      <c r="A20933" t="s">
        <v>21042</v>
      </c>
    </row>
    <row r="20934" spans="1:1">
      <c r="A20934" t="s">
        <v>21043</v>
      </c>
    </row>
    <row r="20935" spans="1:1">
      <c r="A20935" t="s">
        <v>21044</v>
      </c>
    </row>
    <row r="20936" spans="1:1">
      <c r="A20936" t="s">
        <v>21045</v>
      </c>
    </row>
    <row r="20937" spans="1:1">
      <c r="A20937" t="s">
        <v>21046</v>
      </c>
    </row>
    <row r="20938" spans="1:1">
      <c r="A20938" t="s">
        <v>21047</v>
      </c>
    </row>
    <row r="20939" spans="1:1">
      <c r="A20939" t="s">
        <v>21048</v>
      </c>
    </row>
    <row r="20940" spans="1:1">
      <c r="A20940" t="s">
        <v>21049</v>
      </c>
    </row>
    <row r="20941" spans="1:1">
      <c r="A20941" t="s">
        <v>21050</v>
      </c>
    </row>
    <row r="20942" spans="1:1">
      <c r="A20942" t="s">
        <v>21051</v>
      </c>
    </row>
    <row r="20943" spans="1:1">
      <c r="A20943" t="s">
        <v>21052</v>
      </c>
    </row>
    <row r="20944" spans="1:1">
      <c r="A20944" t="s">
        <v>21053</v>
      </c>
    </row>
    <row r="20945" spans="1:1">
      <c r="A20945" t="s">
        <v>21054</v>
      </c>
    </row>
    <row r="20946" spans="1:1">
      <c r="A20946" t="s">
        <v>21055</v>
      </c>
    </row>
    <row r="20947" spans="1:1">
      <c r="A20947" t="s">
        <v>21056</v>
      </c>
    </row>
    <row r="20948" spans="1:1">
      <c r="A20948" t="s">
        <v>21057</v>
      </c>
    </row>
    <row r="20949" spans="1:1">
      <c r="A20949" t="s">
        <v>21058</v>
      </c>
    </row>
    <row r="20950" spans="1:1">
      <c r="A20950" t="s">
        <v>21059</v>
      </c>
    </row>
    <row r="20951" spans="1:1">
      <c r="A20951" t="s">
        <v>21060</v>
      </c>
    </row>
    <row r="20952" spans="1:1">
      <c r="A20952" t="s">
        <v>21061</v>
      </c>
    </row>
    <row r="20953" spans="1:1">
      <c r="A20953" t="s">
        <v>21062</v>
      </c>
    </row>
    <row r="20954" spans="1:1">
      <c r="A20954" t="s">
        <v>21063</v>
      </c>
    </row>
    <row r="20955" spans="1:1">
      <c r="A20955" t="s">
        <v>21064</v>
      </c>
    </row>
    <row r="20956" spans="1:1">
      <c r="A20956" t="s">
        <v>21065</v>
      </c>
    </row>
    <row r="20957" spans="1:1">
      <c r="A20957" t="s">
        <v>21066</v>
      </c>
    </row>
    <row r="20958" spans="1:1">
      <c r="A20958" t="s">
        <v>21067</v>
      </c>
    </row>
    <row r="20959" spans="1:1">
      <c r="A20959" t="s">
        <v>21068</v>
      </c>
    </row>
    <row r="20960" spans="1:1">
      <c r="A20960" t="s">
        <v>21069</v>
      </c>
    </row>
    <row r="20961" spans="1:1">
      <c r="A20961" t="s">
        <v>21070</v>
      </c>
    </row>
    <row r="20962" spans="1:1">
      <c r="A20962" t="s">
        <v>21071</v>
      </c>
    </row>
    <row r="20963" spans="1:1">
      <c r="A20963" t="s">
        <v>21072</v>
      </c>
    </row>
    <row r="20964" spans="1:1">
      <c r="A20964" t="s">
        <v>21073</v>
      </c>
    </row>
    <row r="20965" spans="1:1">
      <c r="A20965" t="s">
        <v>21074</v>
      </c>
    </row>
    <row r="20966" spans="1:1">
      <c r="A20966" t="s">
        <v>21075</v>
      </c>
    </row>
    <row r="20967" spans="1:1">
      <c r="A20967" t="s">
        <v>21076</v>
      </c>
    </row>
    <row r="20968" spans="1:1">
      <c r="A20968" t="s">
        <v>21077</v>
      </c>
    </row>
    <row r="20969" spans="1:1">
      <c r="A20969" t="s">
        <v>21078</v>
      </c>
    </row>
    <row r="20970" spans="1:1">
      <c r="A20970" t="s">
        <v>21079</v>
      </c>
    </row>
    <row r="20971" spans="1:1">
      <c r="A20971" t="s">
        <v>21080</v>
      </c>
    </row>
    <row r="20972" spans="1:1">
      <c r="A20972" t="s">
        <v>21081</v>
      </c>
    </row>
    <row r="20973" spans="1:1">
      <c r="A20973" t="s">
        <v>21082</v>
      </c>
    </row>
    <row r="20974" spans="1:1">
      <c r="A20974" t="s">
        <v>21083</v>
      </c>
    </row>
    <row r="20975" spans="1:1">
      <c r="A20975" t="s">
        <v>21084</v>
      </c>
    </row>
    <row r="20976" spans="1:1">
      <c r="A20976" t="s">
        <v>21085</v>
      </c>
    </row>
    <row r="20977" spans="1:1">
      <c r="A20977" t="s">
        <v>21086</v>
      </c>
    </row>
    <row r="20978" spans="1:1">
      <c r="A20978" t="s">
        <v>21087</v>
      </c>
    </row>
    <row r="20979" spans="1:1">
      <c r="A20979" t="s">
        <v>21088</v>
      </c>
    </row>
    <row r="20980" spans="1:1">
      <c r="A20980" t="s">
        <v>21089</v>
      </c>
    </row>
    <row r="20981" spans="1:1">
      <c r="A20981" t="s">
        <v>21090</v>
      </c>
    </row>
    <row r="20982" spans="1:1">
      <c r="A20982" t="s">
        <v>21091</v>
      </c>
    </row>
    <row r="20983" spans="1:1">
      <c r="A20983" t="s">
        <v>21092</v>
      </c>
    </row>
    <row r="20984" spans="1:1">
      <c r="A20984" t="s">
        <v>21093</v>
      </c>
    </row>
    <row r="20985" spans="1:1">
      <c r="A20985" t="s">
        <v>21094</v>
      </c>
    </row>
    <row r="20986" spans="1:1">
      <c r="A20986" t="s">
        <v>21095</v>
      </c>
    </row>
    <row r="20987" spans="1:1">
      <c r="A20987" t="s">
        <v>21096</v>
      </c>
    </row>
    <row r="20988" spans="1:1">
      <c r="A20988" t="s">
        <v>21097</v>
      </c>
    </row>
    <row r="20989" spans="1:1">
      <c r="A20989" t="s">
        <v>21098</v>
      </c>
    </row>
    <row r="20990" spans="1:1">
      <c r="A20990" t="s">
        <v>21099</v>
      </c>
    </row>
    <row r="20991" spans="1:1">
      <c r="A20991" t="s">
        <v>21100</v>
      </c>
    </row>
    <row r="20992" spans="1:1">
      <c r="A20992" t="s">
        <v>21101</v>
      </c>
    </row>
    <row r="20993" spans="1:1">
      <c r="A20993" t="s">
        <v>21102</v>
      </c>
    </row>
    <row r="20994" spans="1:1">
      <c r="A20994" t="s">
        <v>21103</v>
      </c>
    </row>
    <row r="20995" spans="1:1">
      <c r="A20995" t="s">
        <v>21104</v>
      </c>
    </row>
    <row r="20996" spans="1:1">
      <c r="A20996" t="s">
        <v>21105</v>
      </c>
    </row>
    <row r="20997" spans="1:1">
      <c r="A20997" t="s">
        <v>21106</v>
      </c>
    </row>
    <row r="20998" spans="1:1">
      <c r="A20998" t="s">
        <v>21107</v>
      </c>
    </row>
    <row r="20999" spans="1:1">
      <c r="A20999" t="s">
        <v>21108</v>
      </c>
    </row>
    <row r="21000" spans="1:1">
      <c r="A21000" t="s">
        <v>21109</v>
      </c>
    </row>
    <row r="21001" spans="1:1">
      <c r="A21001" t="s">
        <v>21110</v>
      </c>
    </row>
    <row r="21002" spans="1:1">
      <c r="A21002" t="s">
        <v>21111</v>
      </c>
    </row>
    <row r="21003" spans="1:1">
      <c r="A21003" t="s">
        <v>21112</v>
      </c>
    </row>
    <row r="21004" spans="1:1">
      <c r="A21004" t="s">
        <v>21113</v>
      </c>
    </row>
    <row r="21005" spans="1:1">
      <c r="A21005" t="s">
        <v>21114</v>
      </c>
    </row>
    <row r="21006" spans="1:1">
      <c r="A21006" t="s">
        <v>21115</v>
      </c>
    </row>
    <row r="21007" spans="1:1">
      <c r="A21007" t="s">
        <v>21116</v>
      </c>
    </row>
    <row r="21008" spans="1:1">
      <c r="A21008" t="s">
        <v>21117</v>
      </c>
    </row>
    <row r="21009" spans="1:1">
      <c r="A21009" t="s">
        <v>21118</v>
      </c>
    </row>
    <row r="21010" spans="1:1">
      <c r="A21010" t="s">
        <v>21119</v>
      </c>
    </row>
    <row r="21011" spans="1:1">
      <c r="A21011" t="s">
        <v>21120</v>
      </c>
    </row>
    <row r="21012" spans="1:1">
      <c r="A21012" t="s">
        <v>21121</v>
      </c>
    </row>
    <row r="21013" spans="1:1">
      <c r="A21013" t="s">
        <v>21122</v>
      </c>
    </row>
    <row r="21014" spans="1:1">
      <c r="A21014" t="s">
        <v>21123</v>
      </c>
    </row>
    <row r="21015" spans="1:1">
      <c r="A21015" t="s">
        <v>21124</v>
      </c>
    </row>
    <row r="21016" spans="1:1">
      <c r="A21016" t="s">
        <v>21125</v>
      </c>
    </row>
    <row r="21017" spans="1:1">
      <c r="A21017" t="s">
        <v>21126</v>
      </c>
    </row>
    <row r="21018" spans="1:1">
      <c r="A21018" t="s">
        <v>21127</v>
      </c>
    </row>
    <row r="21019" spans="1:1">
      <c r="A21019" t="s">
        <v>21128</v>
      </c>
    </row>
    <row r="21020" spans="1:1">
      <c r="A21020" t="s">
        <v>21129</v>
      </c>
    </row>
    <row r="21021" spans="1:1">
      <c r="A21021" t="s">
        <v>21130</v>
      </c>
    </row>
    <row r="21022" spans="1:1">
      <c r="A21022" t="s">
        <v>21131</v>
      </c>
    </row>
    <row r="21023" spans="1:1">
      <c r="A21023" t="s">
        <v>21132</v>
      </c>
    </row>
    <row r="21024" spans="1:1">
      <c r="A21024" t="s">
        <v>21133</v>
      </c>
    </row>
    <row r="21025" spans="1:1">
      <c r="A21025" t="s">
        <v>21134</v>
      </c>
    </row>
    <row r="21026" spans="1:1">
      <c r="A21026" t="s">
        <v>21135</v>
      </c>
    </row>
    <row r="21027" spans="1:1">
      <c r="A21027" t="s">
        <v>21136</v>
      </c>
    </row>
    <row r="21028" spans="1:1">
      <c r="A21028" t="s">
        <v>21137</v>
      </c>
    </row>
    <row r="21029" spans="1:1">
      <c r="A21029" t="s">
        <v>21138</v>
      </c>
    </row>
    <row r="21030" spans="1:1">
      <c r="A21030" t="s">
        <v>21139</v>
      </c>
    </row>
    <row r="21031" spans="1:1">
      <c r="A21031" t="s">
        <v>21140</v>
      </c>
    </row>
    <row r="21032" spans="1:1">
      <c r="A21032" t="s">
        <v>21141</v>
      </c>
    </row>
    <row r="21033" spans="1:1">
      <c r="A21033" t="s">
        <v>21142</v>
      </c>
    </row>
    <row r="21034" spans="1:1">
      <c r="A21034" t="s">
        <v>21143</v>
      </c>
    </row>
    <row r="21035" spans="1:1">
      <c r="A21035" t="s">
        <v>21144</v>
      </c>
    </row>
    <row r="21036" spans="1:1">
      <c r="A21036" t="s">
        <v>21145</v>
      </c>
    </row>
    <row r="21037" spans="1:1">
      <c r="A21037" t="s">
        <v>21146</v>
      </c>
    </row>
    <row r="21038" spans="1:1">
      <c r="A21038" t="s">
        <v>21147</v>
      </c>
    </row>
    <row r="21039" spans="1:1">
      <c r="A21039" t="s">
        <v>21148</v>
      </c>
    </row>
    <row r="21040" spans="1:1">
      <c r="A21040" t="s">
        <v>21149</v>
      </c>
    </row>
    <row r="21041" spans="1:1">
      <c r="A21041" t="s">
        <v>21150</v>
      </c>
    </row>
    <row r="21042" spans="1:1">
      <c r="A21042" t="s">
        <v>21151</v>
      </c>
    </row>
    <row r="21043" spans="1:1">
      <c r="A21043" t="s">
        <v>21152</v>
      </c>
    </row>
    <row r="21044" spans="1:1">
      <c r="A21044" t="s">
        <v>21153</v>
      </c>
    </row>
    <row r="21045" spans="1:1">
      <c r="A21045" t="s">
        <v>21154</v>
      </c>
    </row>
    <row r="21046" spans="1:1">
      <c r="A21046" t="s">
        <v>21155</v>
      </c>
    </row>
    <row r="21047" spans="1:1">
      <c r="A21047" t="s">
        <v>21156</v>
      </c>
    </row>
    <row r="21048" spans="1:1">
      <c r="A21048" t="s">
        <v>21157</v>
      </c>
    </row>
    <row r="21049" spans="1:1">
      <c r="A21049" t="s">
        <v>21158</v>
      </c>
    </row>
    <row r="21050" spans="1:1">
      <c r="A21050" t="s">
        <v>21159</v>
      </c>
    </row>
    <row r="21051" spans="1:1">
      <c r="A21051" t="s">
        <v>21160</v>
      </c>
    </row>
    <row r="21052" spans="1:1">
      <c r="A21052" t="s">
        <v>21161</v>
      </c>
    </row>
    <row r="21053" spans="1:1">
      <c r="A21053" t="s">
        <v>21162</v>
      </c>
    </row>
    <row r="21054" spans="1:1">
      <c r="A21054" t="s">
        <v>21163</v>
      </c>
    </row>
    <row r="21055" spans="1:1">
      <c r="A21055" t="s">
        <v>21164</v>
      </c>
    </row>
    <row r="21056" spans="1:1">
      <c r="A21056" t="s">
        <v>21165</v>
      </c>
    </row>
    <row r="21057" spans="1:1">
      <c r="A21057" t="s">
        <v>21166</v>
      </c>
    </row>
    <row r="21058" spans="1:1">
      <c r="A21058" t="s">
        <v>21167</v>
      </c>
    </row>
    <row r="21059" spans="1:1">
      <c r="A21059" t="s">
        <v>21168</v>
      </c>
    </row>
    <row r="21060" spans="1:1">
      <c r="A21060" t="s">
        <v>21169</v>
      </c>
    </row>
    <row r="21061" spans="1:1">
      <c r="A21061" t="s">
        <v>21170</v>
      </c>
    </row>
    <row r="21062" spans="1:1">
      <c r="A21062" t="s">
        <v>21171</v>
      </c>
    </row>
    <row r="21063" spans="1:1">
      <c r="A21063" t="s">
        <v>21172</v>
      </c>
    </row>
    <row r="21064" spans="1:1">
      <c r="A21064" t="s">
        <v>21173</v>
      </c>
    </row>
    <row r="21065" spans="1:1">
      <c r="A21065" t="s">
        <v>21174</v>
      </c>
    </row>
    <row r="21066" spans="1:1">
      <c r="A21066" t="s">
        <v>21175</v>
      </c>
    </row>
    <row r="21067" spans="1:1">
      <c r="A21067" t="s">
        <v>21176</v>
      </c>
    </row>
    <row r="21068" spans="1:1">
      <c r="A21068" t="s">
        <v>21177</v>
      </c>
    </row>
    <row r="21069" spans="1:1">
      <c r="A21069" t="s">
        <v>21178</v>
      </c>
    </row>
    <row r="21070" spans="1:1">
      <c r="A21070" t="s">
        <v>21179</v>
      </c>
    </row>
    <row r="21071" spans="1:1">
      <c r="A21071" t="s">
        <v>21180</v>
      </c>
    </row>
    <row r="21072" spans="1:1">
      <c r="A21072" t="s">
        <v>21181</v>
      </c>
    </row>
    <row r="21073" spans="1:1">
      <c r="A21073" t="s">
        <v>21182</v>
      </c>
    </row>
    <row r="21074" spans="1:1">
      <c r="A21074" t="s">
        <v>21183</v>
      </c>
    </row>
    <row r="21075" spans="1:1">
      <c r="A21075" t="s">
        <v>21184</v>
      </c>
    </row>
    <row r="21076" spans="1:1">
      <c r="A21076" t="s">
        <v>21185</v>
      </c>
    </row>
    <row r="21077" spans="1:1">
      <c r="A21077" t="s">
        <v>21186</v>
      </c>
    </row>
    <row r="21078" spans="1:1">
      <c r="A21078" t="s">
        <v>21187</v>
      </c>
    </row>
    <row r="21079" spans="1:1">
      <c r="A21079" t="s">
        <v>21188</v>
      </c>
    </row>
    <row r="21080" spans="1:1">
      <c r="A21080" t="s">
        <v>21189</v>
      </c>
    </row>
    <row r="21081" spans="1:1">
      <c r="A21081" t="s">
        <v>21190</v>
      </c>
    </row>
    <row r="21082" spans="1:1">
      <c r="A21082" t="s">
        <v>21191</v>
      </c>
    </row>
    <row r="21083" spans="1:1">
      <c r="A21083" t="s">
        <v>21192</v>
      </c>
    </row>
    <row r="21084" spans="1:1">
      <c r="A21084" t="s">
        <v>21193</v>
      </c>
    </row>
    <row r="21085" spans="1:1">
      <c r="A21085" t="s">
        <v>21194</v>
      </c>
    </row>
    <row r="21086" spans="1:1">
      <c r="A21086" t="s">
        <v>21195</v>
      </c>
    </row>
    <row r="21087" spans="1:1">
      <c r="A21087" t="s">
        <v>21196</v>
      </c>
    </row>
    <row r="21088" spans="1:1">
      <c r="A21088" t="s">
        <v>21197</v>
      </c>
    </row>
    <row r="21089" spans="1:1">
      <c r="A21089" t="s">
        <v>21198</v>
      </c>
    </row>
    <row r="21090" spans="1:1">
      <c r="A21090" t="s">
        <v>21199</v>
      </c>
    </row>
    <row r="21091" spans="1:1">
      <c r="A21091" t="s">
        <v>21200</v>
      </c>
    </row>
    <row r="21092" spans="1:1">
      <c r="A21092" t="s">
        <v>21201</v>
      </c>
    </row>
    <row r="21093" spans="1:1">
      <c r="A21093" t="s">
        <v>21202</v>
      </c>
    </row>
    <row r="21094" spans="1:1">
      <c r="A21094" t="s">
        <v>21203</v>
      </c>
    </row>
    <row r="21095" spans="1:1">
      <c r="A21095" t="s">
        <v>21204</v>
      </c>
    </row>
    <row r="21096" spans="1:1">
      <c r="A21096" t="s">
        <v>21205</v>
      </c>
    </row>
    <row r="21097" spans="1:1">
      <c r="A21097" t="s">
        <v>21206</v>
      </c>
    </row>
    <row r="21098" spans="1:1">
      <c r="A21098" t="s">
        <v>21207</v>
      </c>
    </row>
    <row r="21099" spans="1:1">
      <c r="A21099" t="s">
        <v>21208</v>
      </c>
    </row>
    <row r="21100" spans="1:1">
      <c r="A21100" t="s">
        <v>21209</v>
      </c>
    </row>
    <row r="21101" spans="1:1">
      <c r="A21101" t="s">
        <v>21210</v>
      </c>
    </row>
    <row r="21102" spans="1:1">
      <c r="A21102" t="s">
        <v>21211</v>
      </c>
    </row>
    <row r="21103" spans="1:1">
      <c r="A21103" t="s">
        <v>21212</v>
      </c>
    </row>
    <row r="21104" spans="1:1">
      <c r="A21104" t="s">
        <v>21213</v>
      </c>
    </row>
    <row r="21105" spans="1:1">
      <c r="A21105" t="s">
        <v>21214</v>
      </c>
    </row>
    <row r="21106" spans="1:1">
      <c r="A21106" t="s">
        <v>21215</v>
      </c>
    </row>
    <row r="21107" spans="1:1">
      <c r="A21107" t="s">
        <v>21216</v>
      </c>
    </row>
    <row r="21108" spans="1:1">
      <c r="A21108" t="s">
        <v>21217</v>
      </c>
    </row>
    <row r="21109" spans="1:1">
      <c r="A21109" t="s">
        <v>21218</v>
      </c>
    </row>
    <row r="21110" spans="1:1">
      <c r="A21110" t="s">
        <v>21219</v>
      </c>
    </row>
    <row r="21111" spans="1:1">
      <c r="A21111" t="s">
        <v>21220</v>
      </c>
    </row>
    <row r="21112" spans="1:1">
      <c r="A21112" t="s">
        <v>21221</v>
      </c>
    </row>
    <row r="21113" spans="1:1">
      <c r="A21113" t="s">
        <v>21222</v>
      </c>
    </row>
    <row r="21114" spans="1:1">
      <c r="A21114" t="s">
        <v>21223</v>
      </c>
    </row>
    <row r="21115" spans="1:1">
      <c r="A21115" t="s">
        <v>21224</v>
      </c>
    </row>
    <row r="21116" spans="1:1">
      <c r="A21116" t="s">
        <v>21225</v>
      </c>
    </row>
    <row r="21117" spans="1:1">
      <c r="A21117" t="s">
        <v>21226</v>
      </c>
    </row>
    <row r="21118" spans="1:1">
      <c r="A21118" t="s">
        <v>21227</v>
      </c>
    </row>
    <row r="21119" spans="1:1">
      <c r="A21119" t="s">
        <v>21228</v>
      </c>
    </row>
    <row r="21120" spans="1:1">
      <c r="A21120" t="s">
        <v>21229</v>
      </c>
    </row>
    <row r="21121" spans="1:1">
      <c r="A21121" t="s">
        <v>21230</v>
      </c>
    </row>
    <row r="21122" spans="1:1">
      <c r="A21122" t="s">
        <v>21231</v>
      </c>
    </row>
    <row r="21123" spans="1:1">
      <c r="A21123" t="s">
        <v>21232</v>
      </c>
    </row>
    <row r="21124" spans="1:1">
      <c r="A21124" t="s">
        <v>21233</v>
      </c>
    </row>
    <row r="21125" spans="1:1">
      <c r="A21125" t="s">
        <v>21234</v>
      </c>
    </row>
    <row r="21126" spans="1:1">
      <c r="A21126" t="s">
        <v>21235</v>
      </c>
    </row>
    <row r="21127" spans="1:1">
      <c r="A21127" t="s">
        <v>21236</v>
      </c>
    </row>
    <row r="21128" spans="1:1">
      <c r="A21128" t="s">
        <v>21237</v>
      </c>
    </row>
    <row r="21129" spans="1:1">
      <c r="A21129" t="s">
        <v>21238</v>
      </c>
    </row>
    <row r="21130" spans="1:1">
      <c r="A21130" t="s">
        <v>21239</v>
      </c>
    </row>
    <row r="21131" spans="1:1">
      <c r="A21131" t="s">
        <v>21240</v>
      </c>
    </row>
    <row r="21132" spans="1:1">
      <c r="A21132" t="s">
        <v>21241</v>
      </c>
    </row>
    <row r="21133" spans="1:1">
      <c r="A21133" t="s">
        <v>21242</v>
      </c>
    </row>
    <row r="21134" spans="1:1">
      <c r="A21134" t="s">
        <v>21243</v>
      </c>
    </row>
    <row r="21135" spans="1:1">
      <c r="A21135" t="s">
        <v>21244</v>
      </c>
    </row>
    <row r="21136" spans="1:1">
      <c r="A21136" t="s">
        <v>21245</v>
      </c>
    </row>
    <row r="21137" spans="1:1">
      <c r="A21137" t="s">
        <v>21246</v>
      </c>
    </row>
    <row r="21138" spans="1:1">
      <c r="A21138" t="s">
        <v>21247</v>
      </c>
    </row>
    <row r="21139" spans="1:1">
      <c r="A21139" t="s">
        <v>21248</v>
      </c>
    </row>
    <row r="21140" spans="1:1">
      <c r="A21140" t="s">
        <v>21249</v>
      </c>
    </row>
    <row r="21141" spans="1:1">
      <c r="A21141" t="s">
        <v>21250</v>
      </c>
    </row>
    <row r="21142" spans="1:1">
      <c r="A21142" t="s">
        <v>21251</v>
      </c>
    </row>
    <row r="21143" spans="1:1">
      <c r="A21143" t="s">
        <v>21252</v>
      </c>
    </row>
    <row r="21144" spans="1:1">
      <c r="A21144" t="s">
        <v>21253</v>
      </c>
    </row>
    <row r="21145" spans="1:1">
      <c r="A21145" t="s">
        <v>21254</v>
      </c>
    </row>
    <row r="21146" spans="1:1">
      <c r="A21146" t="s">
        <v>21255</v>
      </c>
    </row>
    <row r="21147" spans="1:1">
      <c r="A21147" t="s">
        <v>21256</v>
      </c>
    </row>
    <row r="21148" spans="1:1">
      <c r="A21148" t="s">
        <v>21257</v>
      </c>
    </row>
    <row r="21149" spans="1:1">
      <c r="A21149" t="s">
        <v>21258</v>
      </c>
    </row>
    <row r="21150" spans="1:1">
      <c r="A21150" t="s">
        <v>21259</v>
      </c>
    </row>
    <row r="21151" spans="1:1">
      <c r="A21151" t="s">
        <v>21260</v>
      </c>
    </row>
    <row r="21152" spans="1:1">
      <c r="A21152" t="s">
        <v>21261</v>
      </c>
    </row>
    <row r="21153" spans="1:1">
      <c r="A21153" t="s">
        <v>21262</v>
      </c>
    </row>
    <row r="21154" spans="1:1">
      <c r="A21154" t="s">
        <v>21263</v>
      </c>
    </row>
    <row r="21155" spans="1:1">
      <c r="A21155" t="s">
        <v>21264</v>
      </c>
    </row>
    <row r="21156" spans="1:1">
      <c r="A21156" t="s">
        <v>21265</v>
      </c>
    </row>
    <row r="21157" spans="1:1">
      <c r="A21157" t="s">
        <v>21266</v>
      </c>
    </row>
    <row r="21158" spans="1:1">
      <c r="A21158" t="s">
        <v>21267</v>
      </c>
    </row>
    <row r="21159" spans="1:1">
      <c r="A21159" t="s">
        <v>21268</v>
      </c>
    </row>
    <row r="21160" spans="1:1">
      <c r="A21160" t="s">
        <v>21269</v>
      </c>
    </row>
    <row r="21161" spans="1:1">
      <c r="A21161" t="s">
        <v>21270</v>
      </c>
    </row>
    <row r="21162" spans="1:1">
      <c r="A21162" t="s">
        <v>21271</v>
      </c>
    </row>
    <row r="21163" spans="1:1">
      <c r="A21163" t="s">
        <v>21272</v>
      </c>
    </row>
    <row r="21164" spans="1:1">
      <c r="A21164" t="s">
        <v>21273</v>
      </c>
    </row>
    <row r="21165" spans="1:1">
      <c r="A21165" t="s">
        <v>21274</v>
      </c>
    </row>
    <row r="21166" spans="1:1">
      <c r="A21166" t="s">
        <v>21275</v>
      </c>
    </row>
    <row r="21167" spans="1:1">
      <c r="A21167" t="s">
        <v>21276</v>
      </c>
    </row>
    <row r="21168" spans="1:1">
      <c r="A21168" t="s">
        <v>21277</v>
      </c>
    </row>
    <row r="21169" spans="1:1">
      <c r="A21169" t="s">
        <v>21278</v>
      </c>
    </row>
    <row r="21170" spans="1:1">
      <c r="A21170" t="s">
        <v>21279</v>
      </c>
    </row>
    <row r="21171" spans="1:1">
      <c r="A21171" t="s">
        <v>21280</v>
      </c>
    </row>
    <row r="21172" spans="1:1">
      <c r="A21172" t="s">
        <v>21281</v>
      </c>
    </row>
    <row r="21173" spans="1:1">
      <c r="A21173" t="s">
        <v>21282</v>
      </c>
    </row>
    <row r="21174" spans="1:1">
      <c r="A21174" t="s">
        <v>21283</v>
      </c>
    </row>
    <row r="21175" spans="1:1">
      <c r="A21175" t="s">
        <v>21284</v>
      </c>
    </row>
    <row r="21176" spans="1:1">
      <c r="A21176" t="s">
        <v>21285</v>
      </c>
    </row>
    <row r="21177" spans="1:1">
      <c r="A21177" t="s">
        <v>21286</v>
      </c>
    </row>
    <row r="21178" spans="1:1">
      <c r="A21178" t="s">
        <v>21287</v>
      </c>
    </row>
    <row r="21179" spans="1:1">
      <c r="A21179" t="s">
        <v>21288</v>
      </c>
    </row>
    <row r="21180" spans="1:1">
      <c r="A21180" t="s">
        <v>21289</v>
      </c>
    </row>
    <row r="21181" spans="1:1">
      <c r="A21181" t="s">
        <v>21290</v>
      </c>
    </row>
    <row r="21182" spans="1:1">
      <c r="A21182" t="s">
        <v>21291</v>
      </c>
    </row>
    <row r="21183" spans="1:1">
      <c r="A21183" t="s">
        <v>21292</v>
      </c>
    </row>
    <row r="21184" spans="1:1">
      <c r="A21184" t="s">
        <v>21293</v>
      </c>
    </row>
    <row r="21185" spans="1:1">
      <c r="A21185" t="s">
        <v>21294</v>
      </c>
    </row>
    <row r="21186" spans="1:1">
      <c r="A21186" t="s">
        <v>21295</v>
      </c>
    </row>
    <row r="21187" spans="1:1">
      <c r="A21187" t="s">
        <v>21296</v>
      </c>
    </row>
    <row r="21188" spans="1:1">
      <c r="A21188" t="s">
        <v>21297</v>
      </c>
    </row>
    <row r="21189" spans="1:1">
      <c r="A21189" t="s">
        <v>21298</v>
      </c>
    </row>
    <row r="21190" spans="1:1">
      <c r="A21190" t="s">
        <v>21299</v>
      </c>
    </row>
    <row r="21191" spans="1:1">
      <c r="A21191" t="s">
        <v>21300</v>
      </c>
    </row>
    <row r="21192" spans="1:1">
      <c r="A21192" t="s">
        <v>21301</v>
      </c>
    </row>
    <row r="21193" spans="1:1">
      <c r="A21193" t="s">
        <v>21302</v>
      </c>
    </row>
    <row r="21194" spans="1:1">
      <c r="A21194" t="s">
        <v>21303</v>
      </c>
    </row>
    <row r="21195" spans="1:1">
      <c r="A21195" t="s">
        <v>21304</v>
      </c>
    </row>
    <row r="21196" spans="1:1">
      <c r="A21196" t="s">
        <v>21305</v>
      </c>
    </row>
    <row r="21197" spans="1:1">
      <c r="A21197" t="s">
        <v>21306</v>
      </c>
    </row>
    <row r="21198" spans="1:1">
      <c r="A21198" t="s">
        <v>21307</v>
      </c>
    </row>
    <row r="21199" spans="1:1">
      <c r="A21199" t="s">
        <v>21308</v>
      </c>
    </row>
    <row r="21200" spans="1:1">
      <c r="A21200" t="s">
        <v>21309</v>
      </c>
    </row>
    <row r="21201" spans="1:1">
      <c r="A21201" t="s">
        <v>21310</v>
      </c>
    </row>
    <row r="21202" spans="1:1">
      <c r="A21202" t="s">
        <v>21311</v>
      </c>
    </row>
    <row r="21203" spans="1:1">
      <c r="A21203" t="s">
        <v>21312</v>
      </c>
    </row>
    <row r="21204" spans="1:1">
      <c r="A21204" t="s">
        <v>21313</v>
      </c>
    </row>
    <row r="21205" spans="1:1">
      <c r="A21205" t="s">
        <v>21314</v>
      </c>
    </row>
    <row r="21206" spans="1:1">
      <c r="A21206" t="s">
        <v>21315</v>
      </c>
    </row>
    <row r="21207" spans="1:1">
      <c r="A21207" t="s">
        <v>21316</v>
      </c>
    </row>
    <row r="21208" spans="1:1">
      <c r="A21208" t="s">
        <v>21317</v>
      </c>
    </row>
    <row r="21209" spans="1:1">
      <c r="A21209" t="s">
        <v>21318</v>
      </c>
    </row>
    <row r="21210" spans="1:1">
      <c r="A21210" t="s">
        <v>21319</v>
      </c>
    </row>
    <row r="21211" spans="1:1">
      <c r="A21211" t="s">
        <v>21320</v>
      </c>
    </row>
    <row r="21212" spans="1:1">
      <c r="A21212" t="s">
        <v>21321</v>
      </c>
    </row>
    <row r="21213" spans="1:1">
      <c r="A21213" t="s">
        <v>21322</v>
      </c>
    </row>
    <row r="21214" spans="1:1">
      <c r="A21214" t="s">
        <v>21323</v>
      </c>
    </row>
    <row r="21215" spans="1:1">
      <c r="A21215" t="s">
        <v>21324</v>
      </c>
    </row>
    <row r="21216" spans="1:1">
      <c r="A21216" t="s">
        <v>21325</v>
      </c>
    </row>
    <row r="21217" spans="1:1">
      <c r="A21217" t="s">
        <v>21326</v>
      </c>
    </row>
    <row r="21218" spans="1:1">
      <c r="A21218" t="s">
        <v>21327</v>
      </c>
    </row>
    <row r="21219" spans="1:1">
      <c r="A21219" t="s">
        <v>21328</v>
      </c>
    </row>
    <row r="21220" spans="1:1">
      <c r="A21220" t="s">
        <v>21329</v>
      </c>
    </row>
    <row r="21221" spans="1:1">
      <c r="A21221" t="s">
        <v>21330</v>
      </c>
    </row>
    <row r="21222" spans="1:1">
      <c r="A21222" t="s">
        <v>21331</v>
      </c>
    </row>
    <row r="21223" spans="1:1">
      <c r="A21223" t="s">
        <v>21332</v>
      </c>
    </row>
    <row r="21224" spans="1:1">
      <c r="A21224" t="s">
        <v>21333</v>
      </c>
    </row>
    <row r="21225" spans="1:1">
      <c r="A21225" t="s">
        <v>21334</v>
      </c>
    </row>
    <row r="21226" spans="1:1">
      <c r="A21226" t="s">
        <v>21335</v>
      </c>
    </row>
    <row r="21227" spans="1:1">
      <c r="A21227" t="s">
        <v>21336</v>
      </c>
    </row>
    <row r="21228" spans="1:1">
      <c r="A21228" t="s">
        <v>21337</v>
      </c>
    </row>
    <row r="21229" spans="1:1">
      <c r="A21229" t="s">
        <v>21338</v>
      </c>
    </row>
    <row r="21230" spans="1:1">
      <c r="A21230" t="s">
        <v>21339</v>
      </c>
    </row>
    <row r="21231" spans="1:1">
      <c r="A21231" t="s">
        <v>21340</v>
      </c>
    </row>
    <row r="21232" spans="1:1">
      <c r="A21232" t="s">
        <v>21341</v>
      </c>
    </row>
    <row r="21233" spans="1:1">
      <c r="A21233" t="s">
        <v>21342</v>
      </c>
    </row>
    <row r="21234" spans="1:1">
      <c r="A21234" t="s">
        <v>21343</v>
      </c>
    </row>
    <row r="21235" spans="1:1">
      <c r="A21235" t="s">
        <v>21344</v>
      </c>
    </row>
    <row r="21236" spans="1:1">
      <c r="A21236" t="s">
        <v>21345</v>
      </c>
    </row>
    <row r="21237" spans="1:1">
      <c r="A21237" t="s">
        <v>21346</v>
      </c>
    </row>
    <row r="21238" spans="1:1">
      <c r="A21238" t="s">
        <v>21347</v>
      </c>
    </row>
    <row r="21239" spans="1:1">
      <c r="A21239" t="s">
        <v>21348</v>
      </c>
    </row>
    <row r="21240" spans="1:1">
      <c r="A21240" t="s">
        <v>21349</v>
      </c>
    </row>
    <row r="21241" spans="1:1">
      <c r="A21241" t="s">
        <v>21350</v>
      </c>
    </row>
    <row r="21242" spans="1:1">
      <c r="A21242" t="s">
        <v>21351</v>
      </c>
    </row>
    <row r="21243" spans="1:1">
      <c r="A21243" t="s">
        <v>21352</v>
      </c>
    </row>
    <row r="21244" spans="1:1">
      <c r="A21244" t="s">
        <v>21353</v>
      </c>
    </row>
    <row r="21245" spans="1:1">
      <c r="A21245" t="s">
        <v>21354</v>
      </c>
    </row>
    <row r="21246" spans="1:1">
      <c r="A21246" t="s">
        <v>21355</v>
      </c>
    </row>
    <row r="21247" spans="1:1">
      <c r="A21247" t="s">
        <v>21356</v>
      </c>
    </row>
    <row r="21248" spans="1:1">
      <c r="A21248" t="s">
        <v>21357</v>
      </c>
    </row>
    <row r="21249" spans="1:1">
      <c r="A21249" t="s">
        <v>21358</v>
      </c>
    </row>
    <row r="21250" spans="1:1">
      <c r="A21250" t="s">
        <v>21359</v>
      </c>
    </row>
    <row r="21251" spans="1:1">
      <c r="A21251" t="s">
        <v>21360</v>
      </c>
    </row>
    <row r="21252" spans="1:1">
      <c r="A21252" t="s">
        <v>21361</v>
      </c>
    </row>
    <row r="21253" spans="1:1">
      <c r="A21253" t="s">
        <v>21362</v>
      </c>
    </row>
    <row r="21254" spans="1:1">
      <c r="A21254" t="s">
        <v>21363</v>
      </c>
    </row>
    <row r="21255" spans="1:1">
      <c r="A21255" t="s">
        <v>21364</v>
      </c>
    </row>
    <row r="21256" spans="1:1">
      <c r="A21256" t="s">
        <v>21365</v>
      </c>
    </row>
    <row r="21257" spans="1:1">
      <c r="A21257" t="s">
        <v>21366</v>
      </c>
    </row>
    <row r="21258" spans="1:1">
      <c r="A21258" t="s">
        <v>21367</v>
      </c>
    </row>
    <row r="21259" spans="1:1">
      <c r="A21259" t="s">
        <v>21368</v>
      </c>
    </row>
    <row r="21260" spans="1:1">
      <c r="A21260" t="s">
        <v>21369</v>
      </c>
    </row>
    <row r="21261" spans="1:1">
      <c r="A21261" t="s">
        <v>21370</v>
      </c>
    </row>
    <row r="21262" spans="1:1">
      <c r="A21262" t="s">
        <v>21371</v>
      </c>
    </row>
    <row r="21263" spans="1:1">
      <c r="A21263" t="s">
        <v>21372</v>
      </c>
    </row>
    <row r="21264" spans="1:1">
      <c r="A21264" t="s">
        <v>21373</v>
      </c>
    </row>
    <row r="21265" spans="1:1">
      <c r="A21265" t="s">
        <v>21374</v>
      </c>
    </row>
    <row r="21266" spans="1:1">
      <c r="A21266" t="s">
        <v>21375</v>
      </c>
    </row>
    <row r="21267" spans="1:1">
      <c r="A21267" t="s">
        <v>21376</v>
      </c>
    </row>
    <row r="21268" spans="1:1">
      <c r="A21268" t="s">
        <v>21377</v>
      </c>
    </row>
    <row r="21269" spans="1:1">
      <c r="A21269" t="s">
        <v>21378</v>
      </c>
    </row>
    <row r="21270" spans="1:1">
      <c r="A21270" t="s">
        <v>21379</v>
      </c>
    </row>
    <row r="21271" spans="1:1">
      <c r="A21271" t="s">
        <v>21380</v>
      </c>
    </row>
    <row r="21272" spans="1:1">
      <c r="A21272" t="s">
        <v>21381</v>
      </c>
    </row>
    <row r="21273" spans="1:1">
      <c r="A21273" t="s">
        <v>21382</v>
      </c>
    </row>
    <row r="21274" spans="1:1">
      <c r="A21274" t="s">
        <v>21383</v>
      </c>
    </row>
    <row r="21275" spans="1:1">
      <c r="A21275" t="s">
        <v>21384</v>
      </c>
    </row>
    <row r="21276" spans="1:1">
      <c r="A21276" t="s">
        <v>21385</v>
      </c>
    </row>
    <row r="21277" spans="1:1">
      <c r="A21277" t="s">
        <v>21386</v>
      </c>
    </row>
    <row r="21278" spans="1:1">
      <c r="A21278" t="s">
        <v>21387</v>
      </c>
    </row>
    <row r="21279" spans="1:1">
      <c r="A21279" t="s">
        <v>21388</v>
      </c>
    </row>
    <row r="21280" spans="1:1">
      <c r="A21280" t="s">
        <v>21389</v>
      </c>
    </row>
    <row r="21281" spans="1:1">
      <c r="A21281" t="s">
        <v>21390</v>
      </c>
    </row>
    <row r="21282" spans="1:1">
      <c r="A21282" t="s">
        <v>21391</v>
      </c>
    </row>
    <row r="21283" spans="1:1">
      <c r="A21283" t="s">
        <v>21392</v>
      </c>
    </row>
    <row r="21284" spans="1:1">
      <c r="A21284" t="s">
        <v>21393</v>
      </c>
    </row>
    <row r="21285" spans="1:1">
      <c r="A21285" t="s">
        <v>21394</v>
      </c>
    </row>
    <row r="21286" spans="1:1">
      <c r="A21286" t="s">
        <v>21395</v>
      </c>
    </row>
    <row r="21287" spans="1:1">
      <c r="A21287" t="s">
        <v>21396</v>
      </c>
    </row>
    <row r="21288" spans="1:1">
      <c r="A21288" t="s">
        <v>21397</v>
      </c>
    </row>
    <row r="21289" spans="1:1">
      <c r="A21289" t="s">
        <v>21398</v>
      </c>
    </row>
    <row r="21290" spans="1:1">
      <c r="A21290" t="s">
        <v>21399</v>
      </c>
    </row>
    <row r="21291" spans="1:1">
      <c r="A21291" t="s">
        <v>21400</v>
      </c>
    </row>
    <row r="21292" spans="1:1">
      <c r="A21292" t="s">
        <v>21401</v>
      </c>
    </row>
    <row r="21293" spans="1:1">
      <c r="A21293" t="s">
        <v>21402</v>
      </c>
    </row>
    <row r="21294" spans="1:1">
      <c r="A21294" t="s">
        <v>21403</v>
      </c>
    </row>
    <row r="21295" spans="1:1">
      <c r="A21295" t="s">
        <v>21404</v>
      </c>
    </row>
    <row r="21296" spans="1:1">
      <c r="A21296" t="s">
        <v>21405</v>
      </c>
    </row>
    <row r="21297" spans="1:1">
      <c r="A21297" t="s">
        <v>21406</v>
      </c>
    </row>
    <row r="21298" spans="1:1">
      <c r="A21298" t="s">
        <v>21407</v>
      </c>
    </row>
    <row r="21299" spans="1:1">
      <c r="A21299" t="s">
        <v>21408</v>
      </c>
    </row>
    <row r="21300" spans="1:1">
      <c r="A21300" t="s">
        <v>21409</v>
      </c>
    </row>
    <row r="21301" spans="1:1">
      <c r="A21301" t="s">
        <v>21410</v>
      </c>
    </row>
    <row r="21302" spans="1:1">
      <c r="A21302" t="s">
        <v>21411</v>
      </c>
    </row>
    <row r="21303" spans="1:1">
      <c r="A21303" t="s">
        <v>21412</v>
      </c>
    </row>
    <row r="21304" spans="1:1">
      <c r="A21304" t="s">
        <v>21413</v>
      </c>
    </row>
    <row r="21305" spans="1:1">
      <c r="A21305" t="s">
        <v>21414</v>
      </c>
    </row>
    <row r="21306" spans="1:1">
      <c r="A21306" t="s">
        <v>21415</v>
      </c>
    </row>
    <row r="21307" spans="1:1">
      <c r="A21307" t="s">
        <v>21416</v>
      </c>
    </row>
    <row r="21308" spans="1:1">
      <c r="A21308" t="s">
        <v>21417</v>
      </c>
    </row>
    <row r="21309" spans="1:1">
      <c r="A21309" t="s">
        <v>21418</v>
      </c>
    </row>
    <row r="21310" spans="1:1">
      <c r="A21310" t="s">
        <v>21419</v>
      </c>
    </row>
    <row r="21311" spans="1:1">
      <c r="A21311" t="s">
        <v>21420</v>
      </c>
    </row>
    <row r="21312" spans="1:1">
      <c r="A21312" t="s">
        <v>21421</v>
      </c>
    </row>
    <row r="21313" spans="1:1">
      <c r="A21313" t="s">
        <v>21422</v>
      </c>
    </row>
    <row r="21314" spans="1:1">
      <c r="A21314" t="s">
        <v>21423</v>
      </c>
    </row>
    <row r="21315" spans="1:1">
      <c r="A21315" t="s">
        <v>21424</v>
      </c>
    </row>
    <row r="21316" spans="1:1">
      <c r="A21316" t="s">
        <v>21425</v>
      </c>
    </row>
    <row r="21317" spans="1:1">
      <c r="A21317" t="s">
        <v>21426</v>
      </c>
    </row>
    <row r="21318" spans="1:1">
      <c r="A21318" t="s">
        <v>21427</v>
      </c>
    </row>
    <row r="21319" spans="1:1">
      <c r="A21319" t="s">
        <v>21428</v>
      </c>
    </row>
    <row r="21320" spans="1:1">
      <c r="A21320" t="s">
        <v>21429</v>
      </c>
    </row>
    <row r="21321" spans="1:1">
      <c r="A21321" t="s">
        <v>21430</v>
      </c>
    </row>
    <row r="21322" spans="1:1">
      <c r="A21322" t="s">
        <v>21431</v>
      </c>
    </row>
    <row r="21323" spans="1:1">
      <c r="A21323" t="s">
        <v>21432</v>
      </c>
    </row>
    <row r="21324" spans="1:1">
      <c r="A21324" t="s">
        <v>21433</v>
      </c>
    </row>
    <row r="21325" spans="1:1">
      <c r="A21325" t="s">
        <v>21434</v>
      </c>
    </row>
    <row r="21326" spans="1:1">
      <c r="A21326" t="s">
        <v>21435</v>
      </c>
    </row>
    <row r="21327" spans="1:1">
      <c r="A21327" t="s">
        <v>21436</v>
      </c>
    </row>
    <row r="21328" spans="1:1">
      <c r="A21328" t="s">
        <v>21437</v>
      </c>
    </row>
    <row r="21329" spans="1:1">
      <c r="A21329" t="s">
        <v>21438</v>
      </c>
    </row>
    <row r="21330" spans="1:1">
      <c r="A21330" t="s">
        <v>21439</v>
      </c>
    </row>
    <row r="21331" spans="1:1">
      <c r="A21331" t="s">
        <v>21440</v>
      </c>
    </row>
    <row r="21332" spans="1:1">
      <c r="A21332" t="s">
        <v>21441</v>
      </c>
    </row>
    <row r="21333" spans="1:1">
      <c r="A21333" t="s">
        <v>21442</v>
      </c>
    </row>
    <row r="21334" spans="1:1">
      <c r="A21334" t="s">
        <v>21443</v>
      </c>
    </row>
    <row r="21335" spans="1:1">
      <c r="A21335" t="s">
        <v>21444</v>
      </c>
    </row>
    <row r="21336" spans="1:1">
      <c r="A21336" t="s">
        <v>21445</v>
      </c>
    </row>
    <row r="21337" spans="1:1">
      <c r="A21337" t="s">
        <v>21446</v>
      </c>
    </row>
    <row r="21338" spans="1:1">
      <c r="A21338" t="s">
        <v>21447</v>
      </c>
    </row>
    <row r="21339" spans="1:1">
      <c r="A21339" t="s">
        <v>21448</v>
      </c>
    </row>
    <row r="21340" spans="1:1">
      <c r="A21340" t="s">
        <v>21449</v>
      </c>
    </row>
    <row r="21341" spans="1:1">
      <c r="A21341" t="s">
        <v>21450</v>
      </c>
    </row>
    <row r="21342" spans="1:1">
      <c r="A21342" t="s">
        <v>21451</v>
      </c>
    </row>
    <row r="21343" spans="1:1">
      <c r="A21343" t="s">
        <v>21452</v>
      </c>
    </row>
    <row r="21344" spans="1:1">
      <c r="A21344" t="s">
        <v>21453</v>
      </c>
    </row>
    <row r="21345" spans="1:1">
      <c r="A21345" t="s">
        <v>21454</v>
      </c>
    </row>
    <row r="21346" spans="1:1">
      <c r="A21346" t="s">
        <v>21455</v>
      </c>
    </row>
    <row r="21347" spans="1:1">
      <c r="A21347" t="s">
        <v>21456</v>
      </c>
    </row>
    <row r="21348" spans="1:1">
      <c r="A21348" t="s">
        <v>21457</v>
      </c>
    </row>
    <row r="21349" spans="1:1">
      <c r="A21349" t="s">
        <v>21458</v>
      </c>
    </row>
    <row r="21350" spans="1:1">
      <c r="A21350" t="s">
        <v>21459</v>
      </c>
    </row>
    <row r="21351" spans="1:1">
      <c r="A21351" t="s">
        <v>21460</v>
      </c>
    </row>
    <row r="21352" spans="1:1">
      <c r="A21352" t="s">
        <v>21461</v>
      </c>
    </row>
    <row r="21353" spans="1:1">
      <c r="A21353" t="s">
        <v>21462</v>
      </c>
    </row>
    <row r="21354" spans="1:1">
      <c r="A21354" t="s">
        <v>21463</v>
      </c>
    </row>
    <row r="21355" spans="1:1">
      <c r="A21355" t="s">
        <v>21464</v>
      </c>
    </row>
    <row r="21356" spans="1:1">
      <c r="A21356" t="s">
        <v>21465</v>
      </c>
    </row>
    <row r="21357" spans="1:1">
      <c r="A21357" t="s">
        <v>21466</v>
      </c>
    </row>
    <row r="21358" spans="1:1">
      <c r="A21358" t="s">
        <v>21467</v>
      </c>
    </row>
    <row r="21359" spans="1:1">
      <c r="A21359" t="s">
        <v>21468</v>
      </c>
    </row>
    <row r="21360" spans="1:1">
      <c r="A21360" t="s">
        <v>21469</v>
      </c>
    </row>
    <row r="21361" spans="1:1">
      <c r="A21361" t="s">
        <v>21470</v>
      </c>
    </row>
    <row r="21362" spans="1:1">
      <c r="A21362" t="s">
        <v>21471</v>
      </c>
    </row>
    <row r="21363" spans="1:1">
      <c r="A21363" t="s">
        <v>21472</v>
      </c>
    </row>
    <row r="21364" spans="1:1">
      <c r="A21364" t="s">
        <v>21473</v>
      </c>
    </row>
    <row r="21365" spans="1:1">
      <c r="A21365" t="s">
        <v>21474</v>
      </c>
    </row>
    <row r="21366" spans="1:1">
      <c r="A21366" t="s">
        <v>21475</v>
      </c>
    </row>
    <row r="21367" spans="1:1">
      <c r="A21367" t="s">
        <v>21476</v>
      </c>
    </row>
    <row r="21368" spans="1:1">
      <c r="A21368" t="s">
        <v>21477</v>
      </c>
    </row>
    <row r="21369" spans="1:1">
      <c r="A21369" t="s">
        <v>21478</v>
      </c>
    </row>
    <row r="21370" spans="1:1">
      <c r="A21370" t="s">
        <v>21479</v>
      </c>
    </row>
    <row r="21371" spans="1:1">
      <c r="A21371" t="s">
        <v>21480</v>
      </c>
    </row>
    <row r="21372" spans="1:1">
      <c r="A21372" t="s">
        <v>21481</v>
      </c>
    </row>
    <row r="21373" spans="1:1">
      <c r="A21373" t="s">
        <v>21482</v>
      </c>
    </row>
    <row r="21374" spans="1:1">
      <c r="A21374" t="s">
        <v>21483</v>
      </c>
    </row>
    <row r="21375" spans="1:1">
      <c r="A21375" t="s">
        <v>21484</v>
      </c>
    </row>
    <row r="21376" spans="1:1">
      <c r="A21376" t="s">
        <v>21485</v>
      </c>
    </row>
    <row r="21377" spans="1:1">
      <c r="A21377" t="s">
        <v>21486</v>
      </c>
    </row>
    <row r="21378" spans="1:1">
      <c r="A21378" t="s">
        <v>21487</v>
      </c>
    </row>
    <row r="21379" spans="1:1">
      <c r="A21379" t="s">
        <v>21488</v>
      </c>
    </row>
    <row r="21380" spans="1:1">
      <c r="A21380" t="s">
        <v>21489</v>
      </c>
    </row>
    <row r="21381" spans="1:1">
      <c r="A21381" t="s">
        <v>21490</v>
      </c>
    </row>
    <row r="21382" spans="1:1">
      <c r="A21382" t="s">
        <v>21491</v>
      </c>
    </row>
    <row r="21383" spans="1:1">
      <c r="A21383" t="s">
        <v>21492</v>
      </c>
    </row>
    <row r="21384" spans="1:1">
      <c r="A21384" t="s">
        <v>21493</v>
      </c>
    </row>
    <row r="21385" spans="1:1">
      <c r="A21385" t="s">
        <v>21494</v>
      </c>
    </row>
    <row r="21386" spans="1:1">
      <c r="A21386" t="s">
        <v>21495</v>
      </c>
    </row>
    <row r="21387" spans="1:1">
      <c r="A21387" t="s">
        <v>21496</v>
      </c>
    </row>
    <row r="21388" spans="1:1">
      <c r="A21388" t="s">
        <v>21497</v>
      </c>
    </row>
    <row r="21389" spans="1:1">
      <c r="A21389" t="s">
        <v>21498</v>
      </c>
    </row>
    <row r="21390" spans="1:1">
      <c r="A21390" t="s">
        <v>21499</v>
      </c>
    </row>
    <row r="21391" spans="1:1">
      <c r="A21391" t="s">
        <v>21500</v>
      </c>
    </row>
    <row r="21392" spans="1:1">
      <c r="A21392" t="s">
        <v>21501</v>
      </c>
    </row>
    <row r="21393" spans="1:1">
      <c r="A21393" t="s">
        <v>21502</v>
      </c>
    </row>
    <row r="21394" spans="1:1">
      <c r="A21394" t="s">
        <v>21503</v>
      </c>
    </row>
    <row r="21395" spans="1:1">
      <c r="A21395" t="s">
        <v>21504</v>
      </c>
    </row>
    <row r="21396" spans="1:1">
      <c r="A21396" t="s">
        <v>21505</v>
      </c>
    </row>
    <row r="21397" spans="1:1">
      <c r="A21397" t="s">
        <v>21506</v>
      </c>
    </row>
    <row r="21398" spans="1:1">
      <c r="A21398" t="s">
        <v>21507</v>
      </c>
    </row>
    <row r="21399" spans="1:1">
      <c r="A21399" t="s">
        <v>21508</v>
      </c>
    </row>
    <row r="21400" spans="1:1">
      <c r="A21400" t="s">
        <v>21509</v>
      </c>
    </row>
    <row r="21401" spans="1:1">
      <c r="A21401" t="s">
        <v>21510</v>
      </c>
    </row>
    <row r="21402" spans="1:1">
      <c r="A21402" t="s">
        <v>21511</v>
      </c>
    </row>
    <row r="21403" spans="1:1">
      <c r="A21403" t="s">
        <v>21512</v>
      </c>
    </row>
    <row r="21404" spans="1:1">
      <c r="A21404" t="s">
        <v>21513</v>
      </c>
    </row>
    <row r="21405" spans="1:1">
      <c r="A21405" t="s">
        <v>21514</v>
      </c>
    </row>
    <row r="21406" spans="1:1">
      <c r="A21406" t="s">
        <v>21515</v>
      </c>
    </row>
    <row r="21407" spans="1:1">
      <c r="A21407" t="s">
        <v>21516</v>
      </c>
    </row>
    <row r="21408" spans="1:1">
      <c r="A21408" t="s">
        <v>21517</v>
      </c>
    </row>
    <row r="21409" spans="1:1">
      <c r="A21409" t="s">
        <v>21518</v>
      </c>
    </row>
    <row r="21410" spans="1:1">
      <c r="A21410" t="s">
        <v>21519</v>
      </c>
    </row>
    <row r="21411" spans="1:1">
      <c r="A21411" t="s">
        <v>21520</v>
      </c>
    </row>
    <row r="21412" spans="1:1">
      <c r="A21412" t="s">
        <v>21521</v>
      </c>
    </row>
    <row r="21413" spans="1:1">
      <c r="A21413" t="s">
        <v>21522</v>
      </c>
    </row>
    <row r="21414" spans="1:1">
      <c r="A21414" t="s">
        <v>21523</v>
      </c>
    </row>
    <row r="21415" spans="1:1">
      <c r="A21415" t="s">
        <v>21524</v>
      </c>
    </row>
    <row r="21416" spans="1:1">
      <c r="A21416" t="s">
        <v>21525</v>
      </c>
    </row>
    <row r="21417" spans="1:1">
      <c r="A21417" t="s">
        <v>21526</v>
      </c>
    </row>
    <row r="21418" spans="1:1">
      <c r="A21418" t="s">
        <v>21527</v>
      </c>
    </row>
    <row r="21419" spans="1:1">
      <c r="A21419" t="s">
        <v>21528</v>
      </c>
    </row>
    <row r="21420" spans="1:1">
      <c r="A21420" t="s">
        <v>21529</v>
      </c>
    </row>
    <row r="21421" spans="1:1">
      <c r="A21421" t="s">
        <v>21530</v>
      </c>
    </row>
    <row r="21422" spans="1:1">
      <c r="A21422" t="s">
        <v>21531</v>
      </c>
    </row>
    <row r="21423" spans="1:1">
      <c r="A21423" t="s">
        <v>21532</v>
      </c>
    </row>
    <row r="21424" spans="1:1">
      <c r="A21424" t="s">
        <v>21533</v>
      </c>
    </row>
    <row r="21425" spans="1:1">
      <c r="A21425" t="s">
        <v>21534</v>
      </c>
    </row>
    <row r="21426" spans="1:1">
      <c r="A21426" t="s">
        <v>21535</v>
      </c>
    </row>
    <row r="21427" spans="1:1">
      <c r="A21427" t="s">
        <v>21536</v>
      </c>
    </row>
    <row r="21428" spans="1:1">
      <c r="A21428" t="s">
        <v>21537</v>
      </c>
    </row>
    <row r="21429" spans="1:1">
      <c r="A21429" t="s">
        <v>21538</v>
      </c>
    </row>
    <row r="21430" spans="1:1">
      <c r="A21430" t="s">
        <v>21539</v>
      </c>
    </row>
    <row r="21431" spans="1:1">
      <c r="A21431" t="s">
        <v>21540</v>
      </c>
    </row>
    <row r="21432" spans="1:1">
      <c r="A21432" t="s">
        <v>21541</v>
      </c>
    </row>
    <row r="21433" spans="1:1">
      <c r="A21433" t="s">
        <v>21542</v>
      </c>
    </row>
    <row r="21434" spans="1:1">
      <c r="A21434" t="s">
        <v>21543</v>
      </c>
    </row>
    <row r="21435" spans="1:1">
      <c r="A21435" t="s">
        <v>21544</v>
      </c>
    </row>
    <row r="21436" spans="1:1">
      <c r="A21436" t="s">
        <v>21545</v>
      </c>
    </row>
    <row r="21437" spans="1:1">
      <c r="A21437" t="s">
        <v>21546</v>
      </c>
    </row>
    <row r="21438" spans="1:1">
      <c r="A21438" t="s">
        <v>21547</v>
      </c>
    </row>
    <row r="21439" spans="1:1">
      <c r="A21439" t="s">
        <v>21548</v>
      </c>
    </row>
    <row r="21440" spans="1:1">
      <c r="A21440" t="s">
        <v>21549</v>
      </c>
    </row>
    <row r="21441" spans="1:1">
      <c r="A21441" t="s">
        <v>21550</v>
      </c>
    </row>
    <row r="21442" spans="1:1">
      <c r="A21442" t="s">
        <v>21551</v>
      </c>
    </row>
    <row r="21443" spans="1:1">
      <c r="A21443" t="s">
        <v>21552</v>
      </c>
    </row>
    <row r="21444" spans="1:1">
      <c r="A21444" t="s">
        <v>21553</v>
      </c>
    </row>
    <row r="21445" spans="1:1">
      <c r="A21445" t="s">
        <v>21554</v>
      </c>
    </row>
    <row r="21446" spans="1:1">
      <c r="A21446" t="s">
        <v>21555</v>
      </c>
    </row>
    <row r="21447" spans="1:1">
      <c r="A21447" t="s">
        <v>21556</v>
      </c>
    </row>
    <row r="21448" spans="1:1">
      <c r="A21448" t="s">
        <v>21557</v>
      </c>
    </row>
    <row r="21449" spans="1:1">
      <c r="A21449" t="s">
        <v>21558</v>
      </c>
    </row>
    <row r="21450" spans="1:1">
      <c r="A21450" t="s">
        <v>21559</v>
      </c>
    </row>
    <row r="21451" spans="1:1">
      <c r="A21451" t="s">
        <v>21560</v>
      </c>
    </row>
    <row r="21452" spans="1:1">
      <c r="A21452" t="s">
        <v>21561</v>
      </c>
    </row>
    <row r="21453" spans="1:1">
      <c r="A21453" t="s">
        <v>21562</v>
      </c>
    </row>
    <row r="21454" spans="1:1">
      <c r="A21454" t="s">
        <v>21563</v>
      </c>
    </row>
    <row r="21455" spans="1:1">
      <c r="A21455" t="s">
        <v>21564</v>
      </c>
    </row>
    <row r="21456" spans="1:1">
      <c r="A21456" t="s">
        <v>21565</v>
      </c>
    </row>
    <row r="21457" spans="1:1">
      <c r="A21457" t="s">
        <v>21566</v>
      </c>
    </row>
    <row r="21458" spans="1:1">
      <c r="A21458" t="s">
        <v>21567</v>
      </c>
    </row>
    <row r="21459" spans="1:1">
      <c r="A21459" t="s">
        <v>21568</v>
      </c>
    </row>
    <row r="21460" spans="1:1">
      <c r="A21460" t="s">
        <v>21569</v>
      </c>
    </row>
    <row r="21461" spans="1:1">
      <c r="A21461" t="s">
        <v>21570</v>
      </c>
    </row>
    <row r="21462" spans="1:1">
      <c r="A21462" t="s">
        <v>21571</v>
      </c>
    </row>
    <row r="21463" spans="1:1">
      <c r="A21463" t="s">
        <v>21572</v>
      </c>
    </row>
    <row r="21464" spans="1:1">
      <c r="A21464" t="s">
        <v>21573</v>
      </c>
    </row>
    <row r="21465" spans="1:1">
      <c r="A21465" t="s">
        <v>21574</v>
      </c>
    </row>
    <row r="21466" spans="1:1">
      <c r="A21466" t="s">
        <v>21575</v>
      </c>
    </row>
    <row r="21467" spans="1:1">
      <c r="A21467" t="s">
        <v>21576</v>
      </c>
    </row>
    <row r="21468" spans="1:1">
      <c r="A21468" t="s">
        <v>21577</v>
      </c>
    </row>
    <row r="21469" spans="1:1">
      <c r="A21469" t="s">
        <v>21578</v>
      </c>
    </row>
    <row r="21470" spans="1:1">
      <c r="A21470" t="s">
        <v>21579</v>
      </c>
    </row>
    <row r="21471" spans="1:1">
      <c r="A21471" t="s">
        <v>21580</v>
      </c>
    </row>
    <row r="21472" spans="1:1">
      <c r="A21472" t="s">
        <v>21581</v>
      </c>
    </row>
    <row r="21473" spans="1:1">
      <c r="A21473" t="s">
        <v>21582</v>
      </c>
    </row>
    <row r="21474" spans="1:1">
      <c r="A21474" t="s">
        <v>21583</v>
      </c>
    </row>
    <row r="21475" spans="1:1">
      <c r="A21475" t="s">
        <v>21584</v>
      </c>
    </row>
    <row r="21476" spans="1:1">
      <c r="A21476" t="s">
        <v>21585</v>
      </c>
    </row>
    <row r="21477" spans="1:1">
      <c r="A21477" t="s">
        <v>21586</v>
      </c>
    </row>
    <row r="21478" spans="1:1">
      <c r="A21478" t="s">
        <v>21587</v>
      </c>
    </row>
    <row r="21479" spans="1:1">
      <c r="A21479" t="s">
        <v>21588</v>
      </c>
    </row>
    <row r="21480" spans="1:1">
      <c r="A21480" t="s">
        <v>21589</v>
      </c>
    </row>
    <row r="21481" spans="1:1">
      <c r="A21481" t="s">
        <v>21590</v>
      </c>
    </row>
    <row r="21482" spans="1:1">
      <c r="A21482" t="s">
        <v>21591</v>
      </c>
    </row>
    <row r="21483" spans="1:1">
      <c r="A21483" t="s">
        <v>21592</v>
      </c>
    </row>
    <row r="21484" spans="1:1">
      <c r="A21484" t="s">
        <v>21593</v>
      </c>
    </row>
    <row r="21485" spans="1:1">
      <c r="A21485" t="s">
        <v>21594</v>
      </c>
    </row>
    <row r="21486" spans="1:1">
      <c r="A21486" t="s">
        <v>21595</v>
      </c>
    </row>
    <row r="21487" spans="1:1">
      <c r="A21487" t="s">
        <v>21596</v>
      </c>
    </row>
    <row r="21488" spans="1:1">
      <c r="A21488" t="s">
        <v>21597</v>
      </c>
    </row>
    <row r="21489" spans="1:1">
      <c r="A21489" t="s">
        <v>21598</v>
      </c>
    </row>
    <row r="21490" spans="1:1">
      <c r="A21490" t="s">
        <v>21599</v>
      </c>
    </row>
    <row r="21491" spans="1:1">
      <c r="A21491" t="s">
        <v>21600</v>
      </c>
    </row>
    <row r="21492" spans="1:1">
      <c r="A21492" t="s">
        <v>21601</v>
      </c>
    </row>
    <row r="21493" spans="1:1">
      <c r="A21493" t="s">
        <v>21602</v>
      </c>
    </row>
    <row r="21494" spans="1:1">
      <c r="A21494" t="s">
        <v>21603</v>
      </c>
    </row>
    <row r="21495" spans="1:1">
      <c r="A21495" t="s">
        <v>21604</v>
      </c>
    </row>
    <row r="21496" spans="1:1">
      <c r="A21496" t="s">
        <v>21605</v>
      </c>
    </row>
    <row r="21497" spans="1:1">
      <c r="A21497" t="s">
        <v>21606</v>
      </c>
    </row>
    <row r="21498" spans="1:1">
      <c r="A21498" t="s">
        <v>21607</v>
      </c>
    </row>
    <row r="21499" spans="1:1">
      <c r="A21499" t="s">
        <v>21608</v>
      </c>
    </row>
    <row r="21500" spans="1:1">
      <c r="A21500" t="s">
        <v>21609</v>
      </c>
    </row>
    <row r="21501" spans="1:1">
      <c r="A21501" t="s">
        <v>21610</v>
      </c>
    </row>
    <row r="21502" spans="1:1">
      <c r="A21502" t="s">
        <v>21611</v>
      </c>
    </row>
    <row r="21503" spans="1:1">
      <c r="A21503" t="s">
        <v>21612</v>
      </c>
    </row>
    <row r="21504" spans="1:1">
      <c r="A21504" t="s">
        <v>21613</v>
      </c>
    </row>
    <row r="21505" spans="1:1">
      <c r="A21505" t="s">
        <v>21614</v>
      </c>
    </row>
    <row r="21506" spans="1:1">
      <c r="A21506" t="s">
        <v>21615</v>
      </c>
    </row>
    <row r="21507" spans="1:1">
      <c r="A21507" t="s">
        <v>21616</v>
      </c>
    </row>
    <row r="21508" spans="1:1">
      <c r="A21508" t="s">
        <v>21617</v>
      </c>
    </row>
    <row r="21509" spans="1:1">
      <c r="A21509" t="s">
        <v>21618</v>
      </c>
    </row>
    <row r="21510" spans="1:1">
      <c r="A21510" t="s">
        <v>21619</v>
      </c>
    </row>
    <row r="21511" spans="1:1">
      <c r="A21511" t="s">
        <v>21620</v>
      </c>
    </row>
    <row r="21512" spans="1:1">
      <c r="A21512" t="s">
        <v>21621</v>
      </c>
    </row>
    <row r="21513" spans="1:1">
      <c r="A21513" t="s">
        <v>21622</v>
      </c>
    </row>
    <row r="21514" spans="1:1">
      <c r="A21514" t="s">
        <v>21623</v>
      </c>
    </row>
    <row r="21515" spans="1:1">
      <c r="A21515" t="s">
        <v>21624</v>
      </c>
    </row>
    <row r="21516" spans="1:1">
      <c r="A21516" t="s">
        <v>21625</v>
      </c>
    </row>
    <row r="21517" spans="1:1">
      <c r="A21517" t="s">
        <v>21626</v>
      </c>
    </row>
    <row r="21518" spans="1:1">
      <c r="A21518" t="s">
        <v>21627</v>
      </c>
    </row>
    <row r="21519" spans="1:1">
      <c r="A21519" t="s">
        <v>21628</v>
      </c>
    </row>
    <row r="21520" spans="1:1">
      <c r="A21520" t="s">
        <v>21629</v>
      </c>
    </row>
    <row r="21521" spans="1:1">
      <c r="A21521" t="s">
        <v>21630</v>
      </c>
    </row>
    <row r="21522" spans="1:1">
      <c r="A21522" t="s">
        <v>21631</v>
      </c>
    </row>
    <row r="21523" spans="1:1">
      <c r="A21523" t="s">
        <v>21632</v>
      </c>
    </row>
    <row r="21524" spans="1:1">
      <c r="A21524" t="s">
        <v>21633</v>
      </c>
    </row>
    <row r="21525" spans="1:1">
      <c r="A21525" t="s">
        <v>21634</v>
      </c>
    </row>
    <row r="21526" spans="1:1">
      <c r="A21526" t="s">
        <v>21635</v>
      </c>
    </row>
    <row r="21527" spans="1:1">
      <c r="A21527" t="s">
        <v>21636</v>
      </c>
    </row>
    <row r="21528" spans="1:1">
      <c r="A21528" t="s">
        <v>21637</v>
      </c>
    </row>
    <row r="21529" spans="1:1">
      <c r="A21529" t="s">
        <v>21638</v>
      </c>
    </row>
    <row r="21530" spans="1:1">
      <c r="A21530" t="s">
        <v>21639</v>
      </c>
    </row>
    <row r="21531" spans="1:1">
      <c r="A21531" t="s">
        <v>21640</v>
      </c>
    </row>
    <row r="21532" spans="1:1">
      <c r="A21532" t="s">
        <v>21641</v>
      </c>
    </row>
    <row r="21533" spans="1:1">
      <c r="A21533" t="s">
        <v>21642</v>
      </c>
    </row>
    <row r="21534" spans="1:1">
      <c r="A21534" t="s">
        <v>21643</v>
      </c>
    </row>
    <row r="21535" spans="1:1">
      <c r="A21535" t="s">
        <v>21644</v>
      </c>
    </row>
    <row r="21536" spans="1:1">
      <c r="A21536" t="s">
        <v>21645</v>
      </c>
    </row>
    <row r="21537" spans="1:1">
      <c r="A21537" t="s">
        <v>21646</v>
      </c>
    </row>
    <row r="21538" spans="1:1">
      <c r="A21538" t="s">
        <v>21647</v>
      </c>
    </row>
    <row r="21539" spans="1:1">
      <c r="A21539" t="s">
        <v>21648</v>
      </c>
    </row>
    <row r="21540" spans="1:1">
      <c r="A21540" t="s">
        <v>21649</v>
      </c>
    </row>
    <row r="21541" spans="1:1">
      <c r="A21541" t="s">
        <v>21650</v>
      </c>
    </row>
    <row r="21542" spans="1:1">
      <c r="A21542" t="s">
        <v>21651</v>
      </c>
    </row>
    <row r="21543" spans="1:1">
      <c r="A21543" t="s">
        <v>21652</v>
      </c>
    </row>
    <row r="21544" spans="1:1">
      <c r="A21544" t="s">
        <v>21653</v>
      </c>
    </row>
    <row r="21545" spans="1:1">
      <c r="A21545" t="s">
        <v>21654</v>
      </c>
    </row>
    <row r="21546" spans="1:1">
      <c r="A21546" t="s">
        <v>21655</v>
      </c>
    </row>
    <row r="21547" spans="1:1">
      <c r="A21547" t="s">
        <v>21656</v>
      </c>
    </row>
    <row r="21548" spans="1:1">
      <c r="A21548" t="s">
        <v>21657</v>
      </c>
    </row>
    <row r="21549" spans="1:1">
      <c r="A21549" t="s">
        <v>21658</v>
      </c>
    </row>
    <row r="21550" spans="1:1">
      <c r="A21550" t="s">
        <v>21659</v>
      </c>
    </row>
    <row r="21551" spans="1:1">
      <c r="A21551" t="s">
        <v>21660</v>
      </c>
    </row>
    <row r="21552" spans="1:1">
      <c r="A21552" t="s">
        <v>21661</v>
      </c>
    </row>
    <row r="21553" spans="1:1">
      <c r="A21553" t="s">
        <v>21662</v>
      </c>
    </row>
    <row r="21554" spans="1:1">
      <c r="A21554" t="s">
        <v>21663</v>
      </c>
    </row>
    <row r="21555" spans="1:1">
      <c r="A21555" t="s">
        <v>21664</v>
      </c>
    </row>
    <row r="21556" spans="1:1">
      <c r="A21556" t="s">
        <v>21665</v>
      </c>
    </row>
    <row r="21557" spans="1:1">
      <c r="A21557" t="s">
        <v>21666</v>
      </c>
    </row>
    <row r="21558" spans="1:1">
      <c r="A21558" t="s">
        <v>21667</v>
      </c>
    </row>
    <row r="21559" spans="1:1">
      <c r="A21559" t="s">
        <v>21668</v>
      </c>
    </row>
    <row r="21560" spans="1:1">
      <c r="A21560" t="s">
        <v>21669</v>
      </c>
    </row>
    <row r="21561" spans="1:1">
      <c r="A21561" t="s">
        <v>21670</v>
      </c>
    </row>
    <row r="21562" spans="1:1">
      <c r="A21562" t="s">
        <v>21671</v>
      </c>
    </row>
    <row r="21563" spans="1:1">
      <c r="A21563" t="s">
        <v>21672</v>
      </c>
    </row>
    <row r="21564" spans="1:1">
      <c r="A21564" t="s">
        <v>21673</v>
      </c>
    </row>
    <row r="21565" spans="1:1">
      <c r="A21565" t="s">
        <v>21674</v>
      </c>
    </row>
    <row r="21566" spans="1:1">
      <c r="A21566" t="s">
        <v>21675</v>
      </c>
    </row>
    <row r="21567" spans="1:1">
      <c r="A21567" t="s">
        <v>21676</v>
      </c>
    </row>
    <row r="21568" spans="1:1">
      <c r="A21568" t="s">
        <v>21677</v>
      </c>
    </row>
    <row r="21569" spans="1:1">
      <c r="A21569" t="s">
        <v>21678</v>
      </c>
    </row>
    <row r="21570" spans="1:1">
      <c r="A21570" t="s">
        <v>21679</v>
      </c>
    </row>
    <row r="21571" spans="1:1">
      <c r="A21571" t="s">
        <v>21680</v>
      </c>
    </row>
    <row r="21572" spans="1:1">
      <c r="A21572" t="s">
        <v>21681</v>
      </c>
    </row>
    <row r="21573" spans="1:1">
      <c r="A21573" t="s">
        <v>21682</v>
      </c>
    </row>
    <row r="21574" spans="1:1">
      <c r="A21574" t="s">
        <v>21683</v>
      </c>
    </row>
    <row r="21575" spans="1:1">
      <c r="A21575" t="s">
        <v>21684</v>
      </c>
    </row>
    <row r="21576" spans="1:1">
      <c r="A21576" t="s">
        <v>21685</v>
      </c>
    </row>
    <row r="21577" spans="1:1">
      <c r="A21577" t="s">
        <v>21686</v>
      </c>
    </row>
    <row r="21578" spans="1:1">
      <c r="A21578" t="s">
        <v>21687</v>
      </c>
    </row>
    <row r="21579" spans="1:1">
      <c r="A21579" t="s">
        <v>21688</v>
      </c>
    </row>
    <row r="21580" spans="1:1">
      <c r="A21580" t="s">
        <v>21689</v>
      </c>
    </row>
    <row r="21581" spans="1:1">
      <c r="A21581" t="s">
        <v>21690</v>
      </c>
    </row>
    <row r="21582" spans="1:1">
      <c r="A21582" t="s">
        <v>21691</v>
      </c>
    </row>
    <row r="21583" spans="1:1">
      <c r="A21583" t="s">
        <v>21692</v>
      </c>
    </row>
    <row r="21584" spans="1:1">
      <c r="A21584" t="s">
        <v>21693</v>
      </c>
    </row>
    <row r="21585" spans="1:1">
      <c r="A21585" t="s">
        <v>21694</v>
      </c>
    </row>
    <row r="21586" spans="1:1">
      <c r="A21586" t="s">
        <v>21695</v>
      </c>
    </row>
    <row r="21587" spans="1:1">
      <c r="A21587" t="s">
        <v>21696</v>
      </c>
    </row>
    <row r="21588" spans="1:1">
      <c r="A21588" t="s">
        <v>21697</v>
      </c>
    </row>
    <row r="21589" spans="1:1">
      <c r="A21589" t="s">
        <v>21698</v>
      </c>
    </row>
    <row r="21590" spans="1:1">
      <c r="A21590" t="s">
        <v>21699</v>
      </c>
    </row>
    <row r="21591" spans="1:1">
      <c r="A21591" t="s">
        <v>21700</v>
      </c>
    </row>
    <row r="21592" spans="1:1">
      <c r="A21592" t="s">
        <v>21701</v>
      </c>
    </row>
    <row r="21593" spans="1:1">
      <c r="A21593" t="s">
        <v>21702</v>
      </c>
    </row>
    <row r="21594" spans="1:1">
      <c r="A21594" t="s">
        <v>21703</v>
      </c>
    </row>
    <row r="21595" spans="1:1">
      <c r="A21595" t="s">
        <v>21704</v>
      </c>
    </row>
    <row r="21596" spans="1:1">
      <c r="A21596" t="s">
        <v>21705</v>
      </c>
    </row>
    <row r="21597" spans="1:1">
      <c r="A21597" t="s">
        <v>21706</v>
      </c>
    </row>
    <row r="21598" spans="1:1">
      <c r="A21598" t="s">
        <v>21707</v>
      </c>
    </row>
    <row r="21599" spans="1:1">
      <c r="A21599" t="s">
        <v>21708</v>
      </c>
    </row>
    <row r="21600" spans="1:1">
      <c r="A21600" t="s">
        <v>21709</v>
      </c>
    </row>
    <row r="21601" spans="1:1">
      <c r="A21601" t="s">
        <v>21710</v>
      </c>
    </row>
    <row r="21602" spans="1:1">
      <c r="A21602" t="s">
        <v>21711</v>
      </c>
    </row>
    <row r="21603" spans="1:1">
      <c r="A21603" t="s">
        <v>21712</v>
      </c>
    </row>
    <row r="21604" spans="1:1">
      <c r="A21604" t="s">
        <v>21713</v>
      </c>
    </row>
    <row r="21605" spans="1:1">
      <c r="A21605" t="s">
        <v>21714</v>
      </c>
    </row>
    <row r="21606" spans="1:1">
      <c r="A21606" t="s">
        <v>21715</v>
      </c>
    </row>
    <row r="21607" spans="1:1">
      <c r="A21607" t="s">
        <v>21716</v>
      </c>
    </row>
    <row r="21608" spans="1:1">
      <c r="A21608" t="s">
        <v>21717</v>
      </c>
    </row>
    <row r="21609" spans="1:1">
      <c r="A21609" t="s">
        <v>21718</v>
      </c>
    </row>
    <row r="21610" spans="1:1">
      <c r="A21610" t="s">
        <v>21719</v>
      </c>
    </row>
    <row r="21611" spans="1:1">
      <c r="A21611" t="s">
        <v>21720</v>
      </c>
    </row>
    <row r="21612" spans="1:1">
      <c r="A21612" t="s">
        <v>21721</v>
      </c>
    </row>
    <row r="21613" spans="1:1">
      <c r="A21613" t="s">
        <v>21722</v>
      </c>
    </row>
    <row r="21614" spans="1:1">
      <c r="A21614" t="s">
        <v>21723</v>
      </c>
    </row>
    <row r="21615" spans="1:1">
      <c r="A21615" t="s">
        <v>21724</v>
      </c>
    </row>
    <row r="21616" spans="1:1">
      <c r="A21616" t="s">
        <v>21725</v>
      </c>
    </row>
    <row r="21617" spans="1:1">
      <c r="A21617" t="s">
        <v>21726</v>
      </c>
    </row>
    <row r="21618" spans="1:1">
      <c r="A21618" t="s">
        <v>21727</v>
      </c>
    </row>
    <row r="21619" spans="1:1">
      <c r="A21619" t="s">
        <v>21728</v>
      </c>
    </row>
    <row r="21620" spans="1:1">
      <c r="A21620" t="s">
        <v>21729</v>
      </c>
    </row>
    <row r="21621" spans="1:1">
      <c r="A21621" t="s">
        <v>21730</v>
      </c>
    </row>
    <row r="21622" spans="1:1">
      <c r="A21622" t="s">
        <v>21731</v>
      </c>
    </row>
    <row r="21623" spans="1:1">
      <c r="A21623" t="s">
        <v>21732</v>
      </c>
    </row>
    <row r="21624" spans="1:1">
      <c r="A21624" t="s">
        <v>21733</v>
      </c>
    </row>
    <row r="21625" spans="1:1">
      <c r="A21625" t="s">
        <v>21734</v>
      </c>
    </row>
    <row r="21626" spans="1:1">
      <c r="A21626" t="s">
        <v>21735</v>
      </c>
    </row>
    <row r="21627" spans="1:1">
      <c r="A21627" t="s">
        <v>21736</v>
      </c>
    </row>
    <row r="21628" spans="1:1">
      <c r="A21628" t="s">
        <v>21737</v>
      </c>
    </row>
    <row r="21629" spans="1:1">
      <c r="A21629" t="s">
        <v>21738</v>
      </c>
    </row>
    <row r="21630" spans="1:1">
      <c r="A21630" t="s">
        <v>21739</v>
      </c>
    </row>
    <row r="21631" spans="1:1">
      <c r="A21631" t="s">
        <v>21740</v>
      </c>
    </row>
    <row r="21632" spans="1:1">
      <c r="A21632" t="s">
        <v>21741</v>
      </c>
    </row>
    <row r="21633" spans="1:1">
      <c r="A21633" t="s">
        <v>21742</v>
      </c>
    </row>
    <row r="21634" spans="1:1">
      <c r="A21634" t="s">
        <v>21743</v>
      </c>
    </row>
    <row r="21635" spans="1:1">
      <c r="A21635" t="s">
        <v>21744</v>
      </c>
    </row>
    <row r="21636" spans="1:1">
      <c r="A21636" t="s">
        <v>21745</v>
      </c>
    </row>
    <row r="21637" spans="1:1">
      <c r="A21637" t="s">
        <v>21746</v>
      </c>
    </row>
    <row r="21638" spans="1:1">
      <c r="A21638" t="s">
        <v>21747</v>
      </c>
    </row>
    <row r="21639" spans="1:1">
      <c r="A21639" t="s">
        <v>21748</v>
      </c>
    </row>
    <row r="21640" spans="1:1">
      <c r="A21640" t="s">
        <v>21749</v>
      </c>
    </row>
    <row r="21641" spans="1:1">
      <c r="A21641" t="s">
        <v>21750</v>
      </c>
    </row>
    <row r="21642" spans="1:1">
      <c r="A21642" t="s">
        <v>21751</v>
      </c>
    </row>
    <row r="21643" spans="1:1">
      <c r="A21643" t="s">
        <v>21752</v>
      </c>
    </row>
    <row r="21644" spans="1:1">
      <c r="A21644" t="s">
        <v>21753</v>
      </c>
    </row>
    <row r="21645" spans="1:1">
      <c r="A21645" t="s">
        <v>21754</v>
      </c>
    </row>
    <row r="21646" spans="1:1">
      <c r="A21646" t="s">
        <v>21755</v>
      </c>
    </row>
    <row r="21647" spans="1:1">
      <c r="A21647" t="s">
        <v>21756</v>
      </c>
    </row>
    <row r="21648" spans="1:1">
      <c r="A21648" t="s">
        <v>21757</v>
      </c>
    </row>
    <row r="21649" spans="1:1">
      <c r="A21649" t="s">
        <v>21758</v>
      </c>
    </row>
    <row r="21650" spans="1:1">
      <c r="A21650" t="s">
        <v>21759</v>
      </c>
    </row>
    <row r="21651" spans="1:1">
      <c r="A21651" t="s">
        <v>21760</v>
      </c>
    </row>
    <row r="21652" spans="1:1">
      <c r="A21652" t="s">
        <v>21761</v>
      </c>
    </row>
    <row r="21653" spans="1:1">
      <c r="A21653" t="s">
        <v>21762</v>
      </c>
    </row>
    <row r="21654" spans="1:1">
      <c r="A21654" t="s">
        <v>21763</v>
      </c>
    </row>
    <row r="21655" spans="1:1">
      <c r="A21655" t="s">
        <v>21764</v>
      </c>
    </row>
    <row r="21656" spans="1:1">
      <c r="A21656" t="s">
        <v>21765</v>
      </c>
    </row>
    <row r="21657" spans="1:1">
      <c r="A21657" t="s">
        <v>21766</v>
      </c>
    </row>
    <row r="21658" spans="1:1">
      <c r="A21658" t="s">
        <v>21767</v>
      </c>
    </row>
    <row r="21659" spans="1:1">
      <c r="A21659" t="s">
        <v>21768</v>
      </c>
    </row>
    <row r="21660" spans="1:1">
      <c r="A21660" t="s">
        <v>21769</v>
      </c>
    </row>
    <row r="21661" spans="1:1">
      <c r="A21661" t="s">
        <v>21770</v>
      </c>
    </row>
    <row r="21662" spans="1:1">
      <c r="A21662" t="s">
        <v>21771</v>
      </c>
    </row>
    <row r="21663" spans="1:1">
      <c r="A21663" t="s">
        <v>21772</v>
      </c>
    </row>
    <row r="21664" spans="1:1">
      <c r="A21664" t="s">
        <v>21773</v>
      </c>
    </row>
    <row r="21665" spans="1:1">
      <c r="A21665" t="s">
        <v>21774</v>
      </c>
    </row>
    <row r="21666" spans="1:1">
      <c r="A21666" t="s">
        <v>21775</v>
      </c>
    </row>
    <row r="21667" spans="1:1">
      <c r="A21667" t="s">
        <v>21776</v>
      </c>
    </row>
    <row r="21668" spans="1:1">
      <c r="A21668" t="s">
        <v>21777</v>
      </c>
    </row>
    <row r="21669" spans="1:1">
      <c r="A21669" t="s">
        <v>21778</v>
      </c>
    </row>
    <row r="21670" spans="1:1">
      <c r="A21670" t="s">
        <v>21779</v>
      </c>
    </row>
    <row r="21671" spans="1:1">
      <c r="A21671" t="s">
        <v>21780</v>
      </c>
    </row>
    <row r="21672" spans="1:1">
      <c r="A21672" t="s">
        <v>21781</v>
      </c>
    </row>
    <row r="21673" spans="1:1">
      <c r="A21673" t="s">
        <v>21782</v>
      </c>
    </row>
    <row r="21674" spans="1:1">
      <c r="A21674" t="s">
        <v>21783</v>
      </c>
    </row>
    <row r="21675" spans="1:1">
      <c r="A21675" t="s">
        <v>21784</v>
      </c>
    </row>
    <row r="21676" spans="1:1">
      <c r="A21676" t="s">
        <v>21785</v>
      </c>
    </row>
    <row r="21677" spans="1:1">
      <c r="A21677" t="s">
        <v>21786</v>
      </c>
    </row>
    <row r="21678" spans="1:1">
      <c r="A21678" t="s">
        <v>21787</v>
      </c>
    </row>
    <row r="21679" spans="1:1">
      <c r="A21679" t="s">
        <v>21788</v>
      </c>
    </row>
    <row r="21680" spans="1:1">
      <c r="A21680" t="s">
        <v>21789</v>
      </c>
    </row>
    <row r="21681" spans="1:1">
      <c r="A21681" t="s">
        <v>21790</v>
      </c>
    </row>
    <row r="21682" spans="1:1">
      <c r="A21682" t="s">
        <v>21791</v>
      </c>
    </row>
    <row r="21683" spans="1:1">
      <c r="A21683" t="s">
        <v>21792</v>
      </c>
    </row>
    <row r="21684" spans="1:1">
      <c r="A21684" t="s">
        <v>21793</v>
      </c>
    </row>
    <row r="21685" spans="1:1">
      <c r="A21685" t="s">
        <v>21794</v>
      </c>
    </row>
    <row r="21686" spans="1:1">
      <c r="A21686" t="s">
        <v>21795</v>
      </c>
    </row>
    <row r="21687" spans="1:1">
      <c r="A21687" t="s">
        <v>21796</v>
      </c>
    </row>
    <row r="21688" spans="1:1">
      <c r="A21688" t="s">
        <v>21797</v>
      </c>
    </row>
    <row r="21689" spans="1:1">
      <c r="A21689" t="s">
        <v>21798</v>
      </c>
    </row>
    <row r="21690" spans="1:1">
      <c r="A21690" t="s">
        <v>21799</v>
      </c>
    </row>
    <row r="21691" spans="1:1">
      <c r="A21691" t="s">
        <v>21800</v>
      </c>
    </row>
    <row r="21692" spans="1:1">
      <c r="A21692" t="s">
        <v>21801</v>
      </c>
    </row>
    <row r="21693" spans="1:1">
      <c r="A21693" t="s">
        <v>21802</v>
      </c>
    </row>
    <row r="21694" spans="1:1">
      <c r="A21694" t="s">
        <v>21803</v>
      </c>
    </row>
    <row r="21695" spans="1:1">
      <c r="A21695" t="s">
        <v>21804</v>
      </c>
    </row>
    <row r="21696" spans="1:1">
      <c r="A21696" t="s">
        <v>21805</v>
      </c>
    </row>
    <row r="21697" spans="1:1">
      <c r="A21697" t="s">
        <v>21806</v>
      </c>
    </row>
    <row r="21698" spans="1:1">
      <c r="A21698" t="s">
        <v>21807</v>
      </c>
    </row>
    <row r="21699" spans="1:1">
      <c r="A21699" t="s">
        <v>21808</v>
      </c>
    </row>
    <row r="21700" spans="1:1">
      <c r="A21700" t="s">
        <v>21809</v>
      </c>
    </row>
    <row r="21701" spans="1:1">
      <c r="A21701" t="s">
        <v>21810</v>
      </c>
    </row>
    <row r="21702" spans="1:1">
      <c r="A21702" t="s">
        <v>21811</v>
      </c>
    </row>
    <row r="21703" spans="1:1">
      <c r="A21703" t="s">
        <v>21812</v>
      </c>
    </row>
    <row r="21704" spans="1:1">
      <c r="A21704" t="s">
        <v>21813</v>
      </c>
    </row>
    <row r="21705" spans="1:1">
      <c r="A21705" t="s">
        <v>21814</v>
      </c>
    </row>
    <row r="21706" spans="1:1">
      <c r="A21706" t="s">
        <v>21815</v>
      </c>
    </row>
    <row r="21707" spans="1:1">
      <c r="A21707" t="s">
        <v>21816</v>
      </c>
    </row>
    <row r="21708" spans="1:1">
      <c r="A21708" t="s">
        <v>21817</v>
      </c>
    </row>
    <row r="21709" spans="1:1">
      <c r="A21709" t="s">
        <v>21818</v>
      </c>
    </row>
    <row r="21710" spans="1:1">
      <c r="A21710" t="s">
        <v>21819</v>
      </c>
    </row>
    <row r="21711" spans="1:1">
      <c r="A21711" t="s">
        <v>21820</v>
      </c>
    </row>
    <row r="21712" spans="1:1">
      <c r="A21712" t="s">
        <v>21821</v>
      </c>
    </row>
    <row r="21713" spans="1:1">
      <c r="A21713" t="s">
        <v>21822</v>
      </c>
    </row>
    <row r="21714" spans="1:1">
      <c r="A21714" t="s">
        <v>21823</v>
      </c>
    </row>
    <row r="21715" spans="1:1">
      <c r="A21715" t="s">
        <v>21824</v>
      </c>
    </row>
    <row r="21716" spans="1:1">
      <c r="A21716" t="s">
        <v>21825</v>
      </c>
    </row>
    <row r="21717" spans="1:1">
      <c r="A21717" t="s">
        <v>21826</v>
      </c>
    </row>
    <row r="21718" spans="1:1">
      <c r="A21718" t="s">
        <v>21827</v>
      </c>
    </row>
    <row r="21719" spans="1:1">
      <c r="A21719" t="s">
        <v>21828</v>
      </c>
    </row>
    <row r="21720" spans="1:1">
      <c r="A21720" t="s">
        <v>21829</v>
      </c>
    </row>
    <row r="21721" spans="1:1">
      <c r="A21721" t="s">
        <v>21830</v>
      </c>
    </row>
    <row r="21722" spans="1:1">
      <c r="A21722" t="s">
        <v>21831</v>
      </c>
    </row>
    <row r="21723" spans="1:1">
      <c r="A21723" t="s">
        <v>21832</v>
      </c>
    </row>
    <row r="21724" spans="1:1">
      <c r="A21724" t="s">
        <v>21833</v>
      </c>
    </row>
    <row r="21725" spans="1:1">
      <c r="A21725" t="s">
        <v>21834</v>
      </c>
    </row>
    <row r="21726" spans="1:1">
      <c r="A21726" t="s">
        <v>21835</v>
      </c>
    </row>
    <row r="21727" spans="1:1">
      <c r="A21727" t="s">
        <v>21836</v>
      </c>
    </row>
    <row r="21728" spans="1:1">
      <c r="A21728" t="s">
        <v>21837</v>
      </c>
    </row>
    <row r="21729" spans="1:1">
      <c r="A21729" t="s">
        <v>21838</v>
      </c>
    </row>
    <row r="21730" spans="1:1">
      <c r="A21730" t="s">
        <v>21839</v>
      </c>
    </row>
    <row r="21731" spans="1:1">
      <c r="A21731" t="s">
        <v>21840</v>
      </c>
    </row>
    <row r="21732" spans="1:1">
      <c r="A21732" t="s">
        <v>21841</v>
      </c>
    </row>
    <row r="21733" spans="1:1">
      <c r="A21733" t="s">
        <v>21842</v>
      </c>
    </row>
    <row r="21734" spans="1:1">
      <c r="A21734" t="s">
        <v>21843</v>
      </c>
    </row>
    <row r="21735" spans="1:1">
      <c r="A21735" t="s">
        <v>21844</v>
      </c>
    </row>
    <row r="21736" spans="1:1">
      <c r="A21736" t="s">
        <v>21845</v>
      </c>
    </row>
    <row r="21737" spans="1:1">
      <c r="A21737" t="s">
        <v>21846</v>
      </c>
    </row>
    <row r="21738" spans="1:1">
      <c r="A21738" t="s">
        <v>21847</v>
      </c>
    </row>
    <row r="21739" spans="1:1">
      <c r="A21739" t="s">
        <v>21848</v>
      </c>
    </row>
    <row r="21740" spans="1:1">
      <c r="A21740" t="s">
        <v>21849</v>
      </c>
    </row>
    <row r="21741" spans="1:1">
      <c r="A21741" t="s">
        <v>21850</v>
      </c>
    </row>
    <row r="21742" spans="1:1">
      <c r="A21742" t="s">
        <v>21851</v>
      </c>
    </row>
    <row r="21743" spans="1:1">
      <c r="A21743" t="s">
        <v>21852</v>
      </c>
    </row>
    <row r="21744" spans="1:1">
      <c r="A21744" t="s">
        <v>21853</v>
      </c>
    </row>
    <row r="21745" spans="1:1">
      <c r="A21745" t="s">
        <v>21854</v>
      </c>
    </row>
    <row r="21746" spans="1:1">
      <c r="A21746" t="s">
        <v>21855</v>
      </c>
    </row>
    <row r="21747" spans="1:1">
      <c r="A21747" t="s">
        <v>21856</v>
      </c>
    </row>
    <row r="21748" spans="1:1">
      <c r="A21748" t="s">
        <v>21857</v>
      </c>
    </row>
    <row r="21749" spans="1:1">
      <c r="A21749" t="s">
        <v>21858</v>
      </c>
    </row>
    <row r="21750" spans="1:1">
      <c r="A21750" t="s">
        <v>21859</v>
      </c>
    </row>
    <row r="21751" spans="1:1">
      <c r="A21751" t="s">
        <v>21860</v>
      </c>
    </row>
    <row r="21752" spans="1:1">
      <c r="A21752" t="s">
        <v>21861</v>
      </c>
    </row>
    <row r="21753" spans="1:1">
      <c r="A21753" t="s">
        <v>21862</v>
      </c>
    </row>
    <row r="21754" spans="1:1">
      <c r="A21754" t="s">
        <v>21863</v>
      </c>
    </row>
    <row r="21755" spans="1:1">
      <c r="A21755" t="s">
        <v>21864</v>
      </c>
    </row>
    <row r="21756" spans="1:1">
      <c r="A21756" t="s">
        <v>21865</v>
      </c>
    </row>
    <row r="21757" spans="1:1">
      <c r="A21757" t="s">
        <v>21866</v>
      </c>
    </row>
    <row r="21758" spans="1:1">
      <c r="A21758" t="s">
        <v>21867</v>
      </c>
    </row>
    <row r="21759" spans="1:1">
      <c r="A21759" t="s">
        <v>21868</v>
      </c>
    </row>
    <row r="21760" spans="1:1">
      <c r="A21760" t="s">
        <v>21869</v>
      </c>
    </row>
    <row r="21761" spans="1:1">
      <c r="A21761" t="s">
        <v>21870</v>
      </c>
    </row>
    <row r="21762" spans="1:1">
      <c r="A21762" t="s">
        <v>21871</v>
      </c>
    </row>
    <row r="21763" spans="1:1">
      <c r="A21763" t="s">
        <v>21872</v>
      </c>
    </row>
    <row r="21764" spans="1:1">
      <c r="A21764" t="s">
        <v>21873</v>
      </c>
    </row>
    <row r="21765" spans="1:1">
      <c r="A21765" t="s">
        <v>21874</v>
      </c>
    </row>
    <row r="21766" spans="1:1">
      <c r="A21766" t="s">
        <v>21875</v>
      </c>
    </row>
    <row r="21767" spans="1:1">
      <c r="A21767" t="s">
        <v>21876</v>
      </c>
    </row>
    <row r="21768" spans="1:1">
      <c r="A21768" t="s">
        <v>21877</v>
      </c>
    </row>
    <row r="21769" spans="1:1">
      <c r="A21769" t="s">
        <v>21878</v>
      </c>
    </row>
    <row r="21770" spans="1:1">
      <c r="A21770" t="s">
        <v>21879</v>
      </c>
    </row>
    <row r="21771" spans="1:1">
      <c r="A21771" t="s">
        <v>21880</v>
      </c>
    </row>
    <row r="21772" spans="1:1">
      <c r="A21772" t="s">
        <v>21881</v>
      </c>
    </row>
    <row r="21773" spans="1:1">
      <c r="A21773" t="s">
        <v>21882</v>
      </c>
    </row>
    <row r="21774" spans="1:1">
      <c r="A21774" t="s">
        <v>21883</v>
      </c>
    </row>
    <row r="21775" spans="1:1">
      <c r="A21775" t="s">
        <v>21884</v>
      </c>
    </row>
    <row r="21776" spans="1:1">
      <c r="A21776" t="s">
        <v>21885</v>
      </c>
    </row>
    <row r="21777" spans="1:1">
      <c r="A21777" t="s">
        <v>21886</v>
      </c>
    </row>
    <row r="21778" spans="1:1">
      <c r="A21778" t="s">
        <v>21887</v>
      </c>
    </row>
    <row r="21779" spans="1:1">
      <c r="A21779" t="s">
        <v>21888</v>
      </c>
    </row>
    <row r="21780" spans="1:1">
      <c r="A21780" t="s">
        <v>21889</v>
      </c>
    </row>
    <row r="21781" spans="1:1">
      <c r="A21781" t="s">
        <v>21890</v>
      </c>
    </row>
    <row r="21782" spans="1:1">
      <c r="A21782" t="s">
        <v>21891</v>
      </c>
    </row>
    <row r="21783" spans="1:1">
      <c r="A21783" t="s">
        <v>21892</v>
      </c>
    </row>
    <row r="21784" spans="1:1">
      <c r="A21784" t="s">
        <v>21893</v>
      </c>
    </row>
    <row r="21785" spans="1:1">
      <c r="A21785" t="s">
        <v>21894</v>
      </c>
    </row>
    <row r="21786" spans="1:1">
      <c r="A21786" t="s">
        <v>21895</v>
      </c>
    </row>
    <row r="21787" spans="1:1">
      <c r="A21787" t="s">
        <v>21896</v>
      </c>
    </row>
    <row r="21788" spans="1:1">
      <c r="A21788" t="s">
        <v>21897</v>
      </c>
    </row>
    <row r="21789" spans="1:1">
      <c r="A21789" t="s">
        <v>21898</v>
      </c>
    </row>
    <row r="21790" spans="1:1">
      <c r="A21790" t="s">
        <v>21899</v>
      </c>
    </row>
    <row r="21791" spans="1:1">
      <c r="A21791" t="s">
        <v>21900</v>
      </c>
    </row>
    <row r="21792" spans="1:1">
      <c r="A21792" t="s">
        <v>21901</v>
      </c>
    </row>
    <row r="21793" spans="1:1">
      <c r="A21793" t="s">
        <v>21902</v>
      </c>
    </row>
    <row r="21794" spans="1:1">
      <c r="A21794" t="s">
        <v>21903</v>
      </c>
    </row>
    <row r="21795" spans="1:1">
      <c r="A21795" t="s">
        <v>21904</v>
      </c>
    </row>
    <row r="21796" spans="1:1">
      <c r="A21796" t="s">
        <v>21905</v>
      </c>
    </row>
    <row r="21797" spans="1:1">
      <c r="A21797" t="s">
        <v>21906</v>
      </c>
    </row>
    <row r="21798" spans="1:1">
      <c r="A21798" t="s">
        <v>21907</v>
      </c>
    </row>
    <row r="21799" spans="1:1">
      <c r="A21799" t="s">
        <v>21908</v>
      </c>
    </row>
    <row r="21800" spans="1:1">
      <c r="A21800" t="s">
        <v>21909</v>
      </c>
    </row>
    <row r="21801" spans="1:1">
      <c r="A21801" t="s">
        <v>21910</v>
      </c>
    </row>
    <row r="21802" spans="1:1">
      <c r="A21802" t="s">
        <v>21911</v>
      </c>
    </row>
    <row r="21803" spans="1:1">
      <c r="A21803" t="s">
        <v>21912</v>
      </c>
    </row>
    <row r="21804" spans="1:1">
      <c r="A21804" t="s">
        <v>21913</v>
      </c>
    </row>
    <row r="21805" spans="1:1">
      <c r="A21805" t="s">
        <v>21914</v>
      </c>
    </row>
    <row r="21806" spans="1:1">
      <c r="A21806" t="s">
        <v>21915</v>
      </c>
    </row>
    <row r="21807" spans="1:1">
      <c r="A21807" t="s">
        <v>21916</v>
      </c>
    </row>
    <row r="21808" spans="1:1">
      <c r="A21808" t="s">
        <v>21917</v>
      </c>
    </row>
    <row r="21809" spans="1:1">
      <c r="A21809" t="s">
        <v>21918</v>
      </c>
    </row>
    <row r="21810" spans="1:1">
      <c r="A21810" t="s">
        <v>21919</v>
      </c>
    </row>
    <row r="21811" spans="1:1">
      <c r="A21811" t="s">
        <v>21920</v>
      </c>
    </row>
    <row r="21812" spans="1:1">
      <c r="A21812" t="s">
        <v>21921</v>
      </c>
    </row>
    <row r="21813" spans="1:1">
      <c r="A21813" t="s">
        <v>21922</v>
      </c>
    </row>
    <row r="21814" spans="1:1">
      <c r="A21814" t="s">
        <v>21923</v>
      </c>
    </row>
    <row r="21815" spans="1:1">
      <c r="A21815" t="s">
        <v>21924</v>
      </c>
    </row>
    <row r="21816" spans="1:1">
      <c r="A21816" t="s">
        <v>21925</v>
      </c>
    </row>
    <row r="21817" spans="1:1">
      <c r="A21817" t="s">
        <v>21926</v>
      </c>
    </row>
    <row r="21818" spans="1:1">
      <c r="A21818" t="s">
        <v>21927</v>
      </c>
    </row>
    <row r="21819" spans="1:1">
      <c r="A21819" t="s">
        <v>21928</v>
      </c>
    </row>
    <row r="21820" spans="1:1">
      <c r="A21820" t="s">
        <v>21929</v>
      </c>
    </row>
    <row r="21821" spans="1:1">
      <c r="A21821" t="s">
        <v>21930</v>
      </c>
    </row>
    <row r="21822" spans="1:1">
      <c r="A21822" t="s">
        <v>21931</v>
      </c>
    </row>
    <row r="21823" spans="1:1">
      <c r="A21823" t="s">
        <v>21932</v>
      </c>
    </row>
    <row r="21824" spans="1:1">
      <c r="A21824" t="s">
        <v>21933</v>
      </c>
    </row>
    <row r="21825" spans="1:1">
      <c r="A21825" t="s">
        <v>21934</v>
      </c>
    </row>
    <row r="21826" spans="1:1">
      <c r="A21826" t="s">
        <v>21935</v>
      </c>
    </row>
    <row r="21827" spans="1:1">
      <c r="A21827" t="s">
        <v>21936</v>
      </c>
    </row>
    <row r="21828" spans="1:1">
      <c r="A21828" t="s">
        <v>21937</v>
      </c>
    </row>
    <row r="21829" spans="1:1">
      <c r="A21829" t="s">
        <v>21938</v>
      </c>
    </row>
    <row r="21830" spans="1:1">
      <c r="A21830" t="s">
        <v>21939</v>
      </c>
    </row>
    <row r="21831" spans="1:1">
      <c r="A21831" t="s">
        <v>21940</v>
      </c>
    </row>
    <row r="21832" spans="1:1">
      <c r="A21832" t="s">
        <v>21941</v>
      </c>
    </row>
    <row r="21833" spans="1:1">
      <c r="A21833" t="s">
        <v>21942</v>
      </c>
    </row>
    <row r="21834" spans="1:1">
      <c r="A21834" t="s">
        <v>21943</v>
      </c>
    </row>
    <row r="21835" spans="1:1">
      <c r="A21835" t="s">
        <v>21944</v>
      </c>
    </row>
    <row r="21836" spans="1:1">
      <c r="A21836" t="s">
        <v>21945</v>
      </c>
    </row>
    <row r="21837" spans="1:1">
      <c r="A21837" t="s">
        <v>21946</v>
      </c>
    </row>
    <row r="21838" spans="1:1">
      <c r="A21838" t="s">
        <v>21947</v>
      </c>
    </row>
    <row r="21839" spans="1:1">
      <c r="A21839" t="s">
        <v>21948</v>
      </c>
    </row>
    <row r="21840" spans="1:1">
      <c r="A21840" t="s">
        <v>21949</v>
      </c>
    </row>
    <row r="21841" spans="1:1">
      <c r="A21841" t="s">
        <v>21950</v>
      </c>
    </row>
    <row r="21842" spans="1:1">
      <c r="A21842" t="s">
        <v>21951</v>
      </c>
    </row>
    <row r="21843" spans="1:1">
      <c r="A21843" t="s">
        <v>21952</v>
      </c>
    </row>
    <row r="21844" spans="1:1">
      <c r="A21844" t="s">
        <v>21953</v>
      </c>
    </row>
    <row r="21845" spans="1:1">
      <c r="A21845" t="s">
        <v>21954</v>
      </c>
    </row>
    <row r="21846" spans="1:1">
      <c r="A21846" t="s">
        <v>21955</v>
      </c>
    </row>
    <row r="21847" spans="1:1">
      <c r="A21847" t="s">
        <v>21956</v>
      </c>
    </row>
    <row r="21848" spans="1:1">
      <c r="A21848" t="s">
        <v>21957</v>
      </c>
    </row>
    <row r="21849" spans="1:1">
      <c r="A21849" t="s">
        <v>21958</v>
      </c>
    </row>
    <row r="21850" spans="1:1">
      <c r="A21850" t="s">
        <v>21959</v>
      </c>
    </row>
    <row r="21851" spans="1:1">
      <c r="A21851" t="s">
        <v>21960</v>
      </c>
    </row>
    <row r="21852" spans="1:1">
      <c r="A21852" t="s">
        <v>21961</v>
      </c>
    </row>
    <row r="21853" spans="1:1">
      <c r="A21853" t="s">
        <v>21962</v>
      </c>
    </row>
    <row r="21854" spans="1:1">
      <c r="A21854" t="s">
        <v>21963</v>
      </c>
    </row>
    <row r="21855" spans="1:1">
      <c r="A21855" t="s">
        <v>21964</v>
      </c>
    </row>
    <row r="21856" spans="1:1">
      <c r="A21856" t="s">
        <v>21965</v>
      </c>
    </row>
    <row r="21857" spans="1:1">
      <c r="A21857" t="s">
        <v>21966</v>
      </c>
    </row>
    <row r="21858" spans="1:1">
      <c r="A21858" t="s">
        <v>21967</v>
      </c>
    </row>
    <row r="21859" spans="1:1">
      <c r="A21859" t="s">
        <v>21968</v>
      </c>
    </row>
    <row r="21860" spans="1:1">
      <c r="A21860" t="s">
        <v>21969</v>
      </c>
    </row>
    <row r="21861" spans="1:1">
      <c r="A21861" t="s">
        <v>21970</v>
      </c>
    </row>
    <row r="21862" spans="1:1">
      <c r="A21862" t="s">
        <v>21971</v>
      </c>
    </row>
    <row r="21863" spans="1:1">
      <c r="A21863" t="s">
        <v>21972</v>
      </c>
    </row>
    <row r="21864" spans="1:1">
      <c r="A21864" t="s">
        <v>21973</v>
      </c>
    </row>
    <row r="21865" spans="1:1">
      <c r="A21865" t="s">
        <v>21974</v>
      </c>
    </row>
    <row r="21866" spans="1:1">
      <c r="A21866" t="s">
        <v>21975</v>
      </c>
    </row>
    <row r="21867" spans="1:1">
      <c r="A21867" t="s">
        <v>21976</v>
      </c>
    </row>
    <row r="21868" spans="1:1">
      <c r="A21868" t="s">
        <v>21977</v>
      </c>
    </row>
    <row r="21869" spans="1:1">
      <c r="A21869" t="s">
        <v>21978</v>
      </c>
    </row>
    <row r="21870" spans="1:1">
      <c r="A21870" t="s">
        <v>21979</v>
      </c>
    </row>
    <row r="21871" spans="1:1">
      <c r="A21871" t="s">
        <v>21980</v>
      </c>
    </row>
    <row r="21872" spans="1:1">
      <c r="A21872" t="s">
        <v>21981</v>
      </c>
    </row>
    <row r="21873" spans="1:1">
      <c r="A21873" t="s">
        <v>21982</v>
      </c>
    </row>
    <row r="21874" spans="1:1">
      <c r="A21874" t="s">
        <v>21983</v>
      </c>
    </row>
    <row r="21875" spans="1:1">
      <c r="A21875" t="s">
        <v>21984</v>
      </c>
    </row>
    <row r="21876" spans="1:1">
      <c r="A21876" t="s">
        <v>21985</v>
      </c>
    </row>
    <row r="21877" spans="1:1">
      <c r="A21877" t="s">
        <v>21986</v>
      </c>
    </row>
    <row r="21878" spans="1:1">
      <c r="A21878" t="s">
        <v>21987</v>
      </c>
    </row>
    <row r="21879" spans="1:1">
      <c r="A21879" t="s">
        <v>21988</v>
      </c>
    </row>
    <row r="21880" spans="1:1">
      <c r="A21880" t="s">
        <v>21989</v>
      </c>
    </row>
    <row r="21881" spans="1:1">
      <c r="A21881" t="s">
        <v>21990</v>
      </c>
    </row>
    <row r="21882" spans="1:1">
      <c r="A21882" t="s">
        <v>21991</v>
      </c>
    </row>
    <row r="21883" spans="1:1">
      <c r="A21883" t="s">
        <v>21992</v>
      </c>
    </row>
    <row r="21884" spans="1:1">
      <c r="A21884" t="s">
        <v>21993</v>
      </c>
    </row>
    <row r="21885" spans="1:1">
      <c r="A21885" t="s">
        <v>21994</v>
      </c>
    </row>
    <row r="21886" spans="1:1">
      <c r="A21886" t="s">
        <v>21995</v>
      </c>
    </row>
    <row r="21887" spans="1:1">
      <c r="A21887" t="s">
        <v>21996</v>
      </c>
    </row>
    <row r="21888" spans="1:1">
      <c r="A21888" t="s">
        <v>21997</v>
      </c>
    </row>
    <row r="21889" spans="1:1">
      <c r="A21889" t="s">
        <v>21998</v>
      </c>
    </row>
    <row r="21890" spans="1:1">
      <c r="A21890" t="s">
        <v>21999</v>
      </c>
    </row>
    <row r="21891" spans="1:1">
      <c r="A21891" t="s">
        <v>22000</v>
      </c>
    </row>
    <row r="21892" spans="1:1">
      <c r="A21892" t="s">
        <v>22001</v>
      </c>
    </row>
    <row r="21893" spans="1:1">
      <c r="A21893" t="s">
        <v>22002</v>
      </c>
    </row>
    <row r="21894" spans="1:1">
      <c r="A21894" t="s">
        <v>22003</v>
      </c>
    </row>
    <row r="21895" spans="1:1">
      <c r="A21895" t="s">
        <v>22004</v>
      </c>
    </row>
    <row r="21896" spans="1:1">
      <c r="A21896" t="s">
        <v>22005</v>
      </c>
    </row>
    <row r="21897" spans="1:1">
      <c r="A21897" t="s">
        <v>22006</v>
      </c>
    </row>
    <row r="21898" spans="1:1">
      <c r="A21898" t="s">
        <v>22007</v>
      </c>
    </row>
    <row r="21899" spans="1:1">
      <c r="A21899" t="s">
        <v>22008</v>
      </c>
    </row>
    <row r="21900" spans="1:1">
      <c r="A21900" t="s">
        <v>22009</v>
      </c>
    </row>
    <row r="21901" spans="1:1">
      <c r="A21901" t="s">
        <v>22010</v>
      </c>
    </row>
    <row r="21902" spans="1:1">
      <c r="A21902" t="s">
        <v>22011</v>
      </c>
    </row>
    <row r="21903" spans="1:1">
      <c r="A21903" t="s">
        <v>22012</v>
      </c>
    </row>
    <row r="21904" spans="1:1">
      <c r="A21904" t="s">
        <v>22013</v>
      </c>
    </row>
    <row r="21905" spans="1:1">
      <c r="A21905" t="s">
        <v>22014</v>
      </c>
    </row>
    <row r="21906" spans="1:1">
      <c r="A21906" t="s">
        <v>22015</v>
      </c>
    </row>
    <row r="21907" spans="1:1">
      <c r="A21907" t="s">
        <v>22016</v>
      </c>
    </row>
    <row r="21908" spans="1:1">
      <c r="A21908" t="s">
        <v>22017</v>
      </c>
    </row>
    <row r="21909" spans="1:1">
      <c r="A21909" t="s">
        <v>22018</v>
      </c>
    </row>
    <row r="21910" spans="1:1">
      <c r="A21910" t="s">
        <v>22019</v>
      </c>
    </row>
    <row r="21911" spans="1:1">
      <c r="A21911" t="s">
        <v>22020</v>
      </c>
    </row>
    <row r="21912" spans="1:1">
      <c r="A21912" t="s">
        <v>22021</v>
      </c>
    </row>
    <row r="21913" spans="1:1">
      <c r="A21913" t="s">
        <v>22022</v>
      </c>
    </row>
    <row r="21914" spans="1:1">
      <c r="A21914" t="s">
        <v>22023</v>
      </c>
    </row>
    <row r="21915" spans="1:1">
      <c r="A21915" t="s">
        <v>22024</v>
      </c>
    </row>
    <row r="21916" spans="1:1">
      <c r="A21916" t="s">
        <v>22025</v>
      </c>
    </row>
    <row r="21917" spans="1:1">
      <c r="A21917" t="s">
        <v>22026</v>
      </c>
    </row>
    <row r="21918" spans="1:1">
      <c r="A21918" t="s">
        <v>22027</v>
      </c>
    </row>
    <row r="21919" spans="1:1">
      <c r="A21919" t="s">
        <v>22028</v>
      </c>
    </row>
    <row r="21920" spans="1:1">
      <c r="A21920" t="s">
        <v>22029</v>
      </c>
    </row>
    <row r="21921" spans="1:1">
      <c r="A21921" t="s">
        <v>22030</v>
      </c>
    </row>
    <row r="21922" spans="1:1">
      <c r="A21922" t="s">
        <v>22031</v>
      </c>
    </row>
    <row r="21923" spans="1:1">
      <c r="A21923" t="s">
        <v>22032</v>
      </c>
    </row>
    <row r="21924" spans="1:1">
      <c r="A21924" t="s">
        <v>22033</v>
      </c>
    </row>
    <row r="21925" spans="1:1">
      <c r="A21925" t="s">
        <v>22034</v>
      </c>
    </row>
    <row r="21926" spans="1:1">
      <c r="A21926" t="s">
        <v>22035</v>
      </c>
    </row>
    <row r="21927" spans="1:1">
      <c r="A21927" t="s">
        <v>22036</v>
      </c>
    </row>
    <row r="21928" spans="1:1">
      <c r="A21928" t="s">
        <v>22037</v>
      </c>
    </row>
    <row r="21929" spans="1:1">
      <c r="A21929" t="s">
        <v>22038</v>
      </c>
    </row>
    <row r="21930" spans="1:1">
      <c r="A21930" t="s">
        <v>22039</v>
      </c>
    </row>
    <row r="21931" spans="1:1">
      <c r="A21931" t="s">
        <v>22040</v>
      </c>
    </row>
    <row r="21932" spans="1:1">
      <c r="A21932" t="s">
        <v>22041</v>
      </c>
    </row>
    <row r="21933" spans="1:1">
      <c r="A21933" t="s">
        <v>22042</v>
      </c>
    </row>
    <row r="21934" spans="1:1">
      <c r="A21934" t="s">
        <v>22043</v>
      </c>
    </row>
    <row r="21935" spans="1:1">
      <c r="A21935" t="s">
        <v>22044</v>
      </c>
    </row>
    <row r="21936" spans="1:1">
      <c r="A21936" t="s">
        <v>22045</v>
      </c>
    </row>
    <row r="21937" spans="1:1">
      <c r="A21937" t="s">
        <v>22046</v>
      </c>
    </row>
    <row r="21938" spans="1:1">
      <c r="A21938" t="s">
        <v>22047</v>
      </c>
    </row>
    <row r="21939" spans="1:1">
      <c r="A21939" t="s">
        <v>22048</v>
      </c>
    </row>
    <row r="21940" spans="1:1">
      <c r="A21940" t="s">
        <v>22049</v>
      </c>
    </row>
    <row r="21941" spans="1:1">
      <c r="A21941" t="s">
        <v>22050</v>
      </c>
    </row>
    <row r="21942" spans="1:1">
      <c r="A21942" t="s">
        <v>22051</v>
      </c>
    </row>
    <row r="21943" spans="1:1">
      <c r="A21943" t="s">
        <v>22052</v>
      </c>
    </row>
    <row r="21944" spans="1:1">
      <c r="A21944" t="s">
        <v>22053</v>
      </c>
    </row>
    <row r="21945" spans="1:1">
      <c r="A21945" t="s">
        <v>22054</v>
      </c>
    </row>
    <row r="21946" spans="1:1">
      <c r="A21946" t="s">
        <v>22055</v>
      </c>
    </row>
    <row r="21947" spans="1:1">
      <c r="A21947" t="s">
        <v>22056</v>
      </c>
    </row>
    <row r="21948" spans="1:1">
      <c r="A21948" t="s">
        <v>22057</v>
      </c>
    </row>
    <row r="21949" spans="1:1">
      <c r="A21949" t="s">
        <v>22058</v>
      </c>
    </row>
    <row r="21950" spans="1:1">
      <c r="A21950" t="s">
        <v>22059</v>
      </c>
    </row>
    <row r="21951" spans="1:1">
      <c r="A21951" t="s">
        <v>22060</v>
      </c>
    </row>
    <row r="21952" spans="1:1">
      <c r="A21952" t="s">
        <v>22061</v>
      </c>
    </row>
    <row r="21953" spans="1:1">
      <c r="A21953" t="s">
        <v>22062</v>
      </c>
    </row>
    <row r="21954" spans="1:1">
      <c r="A21954" t="s">
        <v>22063</v>
      </c>
    </row>
    <row r="21955" spans="1:1">
      <c r="A21955" t="s">
        <v>22064</v>
      </c>
    </row>
    <row r="21956" spans="1:1">
      <c r="A21956" t="s">
        <v>22065</v>
      </c>
    </row>
    <row r="21957" spans="1:1">
      <c r="A21957" t="s">
        <v>22066</v>
      </c>
    </row>
    <row r="21958" spans="1:1">
      <c r="A21958" t="s">
        <v>22067</v>
      </c>
    </row>
    <row r="21959" spans="1:1">
      <c r="A21959" t="s">
        <v>22068</v>
      </c>
    </row>
    <row r="21960" spans="1:1">
      <c r="A21960" t="s">
        <v>22069</v>
      </c>
    </row>
    <row r="21961" spans="1:1">
      <c r="A21961" t="s">
        <v>22070</v>
      </c>
    </row>
    <row r="21962" spans="1:1">
      <c r="A21962" t="s">
        <v>22071</v>
      </c>
    </row>
    <row r="21963" spans="1:1">
      <c r="A21963" t="s">
        <v>22072</v>
      </c>
    </row>
    <row r="21964" spans="1:1">
      <c r="A21964" t="s">
        <v>22073</v>
      </c>
    </row>
    <row r="21965" spans="1:1">
      <c r="A21965" t="s">
        <v>22074</v>
      </c>
    </row>
    <row r="21966" spans="1:1">
      <c r="A21966" t="s">
        <v>22075</v>
      </c>
    </row>
    <row r="21967" spans="1:1">
      <c r="A21967" t="s">
        <v>22076</v>
      </c>
    </row>
    <row r="21968" spans="1:1">
      <c r="A21968" t="s">
        <v>22077</v>
      </c>
    </row>
    <row r="21969" spans="1:1">
      <c r="A21969" t="s">
        <v>22078</v>
      </c>
    </row>
    <row r="21970" spans="1:1">
      <c r="A21970" t="s">
        <v>22079</v>
      </c>
    </row>
    <row r="21971" spans="1:1">
      <c r="A21971" t="s">
        <v>22080</v>
      </c>
    </row>
    <row r="21972" spans="1:1">
      <c r="A21972" t="s">
        <v>22081</v>
      </c>
    </row>
    <row r="21973" spans="1:1">
      <c r="A21973" t="s">
        <v>22082</v>
      </c>
    </row>
    <row r="21974" spans="1:1">
      <c r="A21974" t="s">
        <v>22083</v>
      </c>
    </row>
    <row r="21975" spans="1:1">
      <c r="A21975" t="s">
        <v>22084</v>
      </c>
    </row>
    <row r="21976" spans="1:1">
      <c r="A21976" t="s">
        <v>22085</v>
      </c>
    </row>
    <row r="21977" spans="1:1">
      <c r="A21977" t="s">
        <v>22086</v>
      </c>
    </row>
    <row r="21978" spans="1:1">
      <c r="A21978" t="s">
        <v>22087</v>
      </c>
    </row>
    <row r="21979" spans="1:1">
      <c r="A21979" t="s">
        <v>22088</v>
      </c>
    </row>
    <row r="21980" spans="1:1">
      <c r="A21980" t="s">
        <v>22089</v>
      </c>
    </row>
    <row r="21981" spans="1:1">
      <c r="A21981" t="s">
        <v>22090</v>
      </c>
    </row>
    <row r="21982" spans="1:1">
      <c r="A21982" t="s">
        <v>22091</v>
      </c>
    </row>
    <row r="21983" spans="1:1">
      <c r="A21983" t="s">
        <v>22092</v>
      </c>
    </row>
    <row r="21984" spans="1:1">
      <c r="A21984" t="s">
        <v>22093</v>
      </c>
    </row>
    <row r="21985" spans="1:1">
      <c r="A21985" t="s">
        <v>22094</v>
      </c>
    </row>
    <row r="21986" spans="1:1">
      <c r="A21986" t="s">
        <v>22095</v>
      </c>
    </row>
    <row r="21987" spans="1:1">
      <c r="A21987" t="s">
        <v>22096</v>
      </c>
    </row>
    <row r="21988" spans="1:1">
      <c r="A21988" t="s">
        <v>22097</v>
      </c>
    </row>
    <row r="21989" spans="1:1">
      <c r="A21989" t="s">
        <v>22098</v>
      </c>
    </row>
    <row r="21990" spans="1:1">
      <c r="A21990" t="s">
        <v>22099</v>
      </c>
    </row>
    <row r="21991" spans="1:1">
      <c r="A21991" t="s">
        <v>22100</v>
      </c>
    </row>
    <row r="21992" spans="1:1">
      <c r="A21992" t="s">
        <v>22101</v>
      </c>
    </row>
    <row r="21993" spans="1:1">
      <c r="A21993" t="s">
        <v>22102</v>
      </c>
    </row>
    <row r="21994" spans="1:1">
      <c r="A21994" t="s">
        <v>22103</v>
      </c>
    </row>
    <row r="21995" spans="1:1">
      <c r="A21995" t="s">
        <v>22104</v>
      </c>
    </row>
    <row r="21996" spans="1:1">
      <c r="A21996" t="s">
        <v>22105</v>
      </c>
    </row>
    <row r="21997" spans="1:1">
      <c r="A21997" t="s">
        <v>22106</v>
      </c>
    </row>
    <row r="21998" spans="1:1">
      <c r="A21998" t="s">
        <v>22107</v>
      </c>
    </row>
    <row r="21999" spans="1:1">
      <c r="A21999" t="s">
        <v>22108</v>
      </c>
    </row>
    <row r="22000" spans="1:1">
      <c r="A22000" t="s">
        <v>22109</v>
      </c>
    </row>
    <row r="22001" spans="1:1">
      <c r="A22001" t="s">
        <v>22110</v>
      </c>
    </row>
    <row r="22002" spans="1:1">
      <c r="A22002" t="s">
        <v>22111</v>
      </c>
    </row>
    <row r="22003" spans="1:1">
      <c r="A22003" t="s">
        <v>22112</v>
      </c>
    </row>
    <row r="22004" spans="1:1">
      <c r="A22004" t="s">
        <v>22113</v>
      </c>
    </row>
    <row r="22005" spans="1:1">
      <c r="A22005" t="s">
        <v>22114</v>
      </c>
    </row>
    <row r="22006" spans="1:1">
      <c r="A22006" t="s">
        <v>22115</v>
      </c>
    </row>
    <row r="22007" spans="1:1">
      <c r="A22007" t="s">
        <v>22116</v>
      </c>
    </row>
    <row r="22008" spans="1:1">
      <c r="A22008" t="s">
        <v>22117</v>
      </c>
    </row>
    <row r="22009" spans="1:1">
      <c r="A22009" t="s">
        <v>22118</v>
      </c>
    </row>
    <row r="22010" spans="1:1">
      <c r="A22010" t="s">
        <v>22119</v>
      </c>
    </row>
    <row r="22011" spans="1:1">
      <c r="A22011" t="s">
        <v>22120</v>
      </c>
    </row>
    <row r="22012" spans="1:1">
      <c r="A22012" t="s">
        <v>22121</v>
      </c>
    </row>
    <row r="22013" spans="1:1">
      <c r="A22013" t="s">
        <v>22122</v>
      </c>
    </row>
    <row r="22014" spans="1:1">
      <c r="A22014" t="s">
        <v>22123</v>
      </c>
    </row>
    <row r="22015" spans="1:1">
      <c r="A22015" t="s">
        <v>22124</v>
      </c>
    </row>
    <row r="22016" spans="1:1">
      <c r="A22016" t="s">
        <v>22125</v>
      </c>
    </row>
    <row r="22017" spans="1:1">
      <c r="A22017" t="s">
        <v>22126</v>
      </c>
    </row>
    <row r="22018" spans="1:1">
      <c r="A22018" t="s">
        <v>22127</v>
      </c>
    </row>
    <row r="22019" spans="1:1">
      <c r="A22019" t="s">
        <v>22128</v>
      </c>
    </row>
    <row r="22020" spans="1:1">
      <c r="A22020" t="s">
        <v>22129</v>
      </c>
    </row>
    <row r="22021" spans="1:1">
      <c r="A22021" t="s">
        <v>22130</v>
      </c>
    </row>
    <row r="22022" spans="1:1">
      <c r="A22022" t="s">
        <v>22131</v>
      </c>
    </row>
    <row r="22023" spans="1:1">
      <c r="A22023" t="s">
        <v>22132</v>
      </c>
    </row>
    <row r="22024" spans="1:1">
      <c r="A22024" t="s">
        <v>22133</v>
      </c>
    </row>
    <row r="22025" spans="1:1">
      <c r="A22025" t="s">
        <v>22134</v>
      </c>
    </row>
    <row r="22026" spans="1:1">
      <c r="A22026" t="s">
        <v>22135</v>
      </c>
    </row>
    <row r="22027" spans="1:1">
      <c r="A22027" t="s">
        <v>22136</v>
      </c>
    </row>
    <row r="22028" spans="1:1">
      <c r="A22028" t="s">
        <v>22137</v>
      </c>
    </row>
    <row r="22029" spans="1:1">
      <c r="A22029" t="s">
        <v>22138</v>
      </c>
    </row>
    <row r="22030" spans="1:1">
      <c r="A22030" t="s">
        <v>22139</v>
      </c>
    </row>
    <row r="22031" spans="1:1">
      <c r="A22031" t="s">
        <v>22140</v>
      </c>
    </row>
    <row r="22032" spans="1:1">
      <c r="A22032" t="s">
        <v>22141</v>
      </c>
    </row>
    <row r="22033" spans="1:1">
      <c r="A22033" t="s">
        <v>22142</v>
      </c>
    </row>
    <row r="22034" spans="1:1">
      <c r="A22034" t="s">
        <v>22143</v>
      </c>
    </row>
    <row r="22035" spans="1:1">
      <c r="A22035" t="s">
        <v>22144</v>
      </c>
    </row>
    <row r="22036" spans="1:1">
      <c r="A22036" t="s">
        <v>22145</v>
      </c>
    </row>
    <row r="22037" spans="1:1">
      <c r="A22037" t="s">
        <v>22146</v>
      </c>
    </row>
    <row r="22038" spans="1:1">
      <c r="A22038" t="s">
        <v>22147</v>
      </c>
    </row>
    <row r="22039" spans="1:1">
      <c r="A22039" t="s">
        <v>22148</v>
      </c>
    </row>
    <row r="22040" spans="1:1">
      <c r="A22040" t="s">
        <v>22149</v>
      </c>
    </row>
    <row r="22041" spans="1:1">
      <c r="A22041" t="s">
        <v>22150</v>
      </c>
    </row>
    <row r="22042" spans="1:1">
      <c r="A22042" t="s">
        <v>22151</v>
      </c>
    </row>
    <row r="22043" spans="1:1">
      <c r="A22043" t="s">
        <v>22152</v>
      </c>
    </row>
    <row r="22044" spans="1:1">
      <c r="A22044" t="s">
        <v>22153</v>
      </c>
    </row>
    <row r="22045" spans="1:1">
      <c r="A22045" t="s">
        <v>22154</v>
      </c>
    </row>
    <row r="22046" spans="1:1">
      <c r="A22046" t="s">
        <v>22155</v>
      </c>
    </row>
    <row r="22047" spans="1:1">
      <c r="A22047" t="s">
        <v>22156</v>
      </c>
    </row>
    <row r="22048" spans="1:1">
      <c r="A22048" t="s">
        <v>22157</v>
      </c>
    </row>
    <row r="22049" spans="1:1">
      <c r="A22049" t="s">
        <v>22158</v>
      </c>
    </row>
    <row r="22050" spans="1:1">
      <c r="A22050" t="s">
        <v>22159</v>
      </c>
    </row>
    <row r="22051" spans="1:1">
      <c r="A22051" t="s">
        <v>22160</v>
      </c>
    </row>
    <row r="22052" spans="1:1">
      <c r="A22052" t="s">
        <v>22161</v>
      </c>
    </row>
    <row r="22053" spans="1:1">
      <c r="A22053" t="s">
        <v>22162</v>
      </c>
    </row>
    <row r="22054" spans="1:1">
      <c r="A22054" t="s">
        <v>22163</v>
      </c>
    </row>
    <row r="22055" spans="1:1">
      <c r="A22055" t="s">
        <v>22164</v>
      </c>
    </row>
    <row r="22056" spans="1:1">
      <c r="A22056" t="s">
        <v>22165</v>
      </c>
    </row>
    <row r="22057" spans="1:1">
      <c r="A22057" t="s">
        <v>22166</v>
      </c>
    </row>
    <row r="22058" spans="1:1">
      <c r="A22058" t="s">
        <v>22167</v>
      </c>
    </row>
    <row r="22059" spans="1:1">
      <c r="A22059" t="s">
        <v>22168</v>
      </c>
    </row>
    <row r="22060" spans="1:1">
      <c r="A22060" t="s">
        <v>22169</v>
      </c>
    </row>
    <row r="22061" spans="1:1">
      <c r="A22061" t="s">
        <v>22170</v>
      </c>
    </row>
    <row r="22062" spans="1:1">
      <c r="A22062" t="s">
        <v>22171</v>
      </c>
    </row>
    <row r="22063" spans="1:1">
      <c r="A22063" t="s">
        <v>22172</v>
      </c>
    </row>
    <row r="22064" spans="1:1">
      <c r="A22064" t="s">
        <v>22173</v>
      </c>
    </row>
    <row r="22065" spans="1:1">
      <c r="A22065" t="s">
        <v>22174</v>
      </c>
    </row>
    <row r="22066" spans="1:1">
      <c r="A22066" t="s">
        <v>22175</v>
      </c>
    </row>
    <row r="22067" spans="1:1">
      <c r="A22067" t="s">
        <v>22176</v>
      </c>
    </row>
    <row r="22068" spans="1:1">
      <c r="A22068" t="s">
        <v>22177</v>
      </c>
    </row>
    <row r="22069" spans="1:1">
      <c r="A22069" t="s">
        <v>22178</v>
      </c>
    </row>
    <row r="22070" spans="1:1">
      <c r="A22070" t="s">
        <v>22179</v>
      </c>
    </row>
    <row r="22071" spans="1:1">
      <c r="A22071" t="s">
        <v>22180</v>
      </c>
    </row>
    <row r="22072" spans="1:1">
      <c r="A22072" t="s">
        <v>22181</v>
      </c>
    </row>
    <row r="22073" spans="1:1">
      <c r="A22073" t="s">
        <v>22182</v>
      </c>
    </row>
    <row r="22074" spans="1:1">
      <c r="A22074" t="s">
        <v>22183</v>
      </c>
    </row>
    <row r="22075" spans="1:1">
      <c r="A22075" t="s">
        <v>22184</v>
      </c>
    </row>
    <row r="22076" spans="1:1">
      <c r="A22076" t="s">
        <v>22185</v>
      </c>
    </row>
    <row r="22077" spans="1:1">
      <c r="A22077" t="s">
        <v>22186</v>
      </c>
    </row>
    <row r="22078" spans="1:1">
      <c r="A22078" t="s">
        <v>22187</v>
      </c>
    </row>
    <row r="22079" spans="1:1">
      <c r="A22079" t="s">
        <v>22188</v>
      </c>
    </row>
    <row r="22080" spans="1:1">
      <c r="A22080" t="s">
        <v>22189</v>
      </c>
    </row>
    <row r="22081" spans="1:1">
      <c r="A22081" t="s">
        <v>22190</v>
      </c>
    </row>
    <row r="22082" spans="1:1">
      <c r="A22082" t="s">
        <v>22191</v>
      </c>
    </row>
    <row r="22083" spans="1:1">
      <c r="A22083" t="s">
        <v>22192</v>
      </c>
    </row>
    <row r="22084" spans="1:1">
      <c r="A22084" t="s">
        <v>22193</v>
      </c>
    </row>
    <row r="22085" spans="1:1">
      <c r="A22085" t="s">
        <v>22194</v>
      </c>
    </row>
    <row r="22086" spans="1:1">
      <c r="A22086" t="s">
        <v>22195</v>
      </c>
    </row>
    <row r="22087" spans="1:1">
      <c r="A22087" t="s">
        <v>22196</v>
      </c>
    </row>
    <row r="22088" spans="1:1">
      <c r="A22088" t="s">
        <v>22197</v>
      </c>
    </row>
    <row r="22089" spans="1:1">
      <c r="A22089" t="s">
        <v>22198</v>
      </c>
    </row>
    <row r="22090" spans="1:1">
      <c r="A22090" t="s">
        <v>22199</v>
      </c>
    </row>
    <row r="22091" spans="1:1">
      <c r="A22091" t="s">
        <v>22200</v>
      </c>
    </row>
    <row r="22092" spans="1:1">
      <c r="A22092" t="s">
        <v>22201</v>
      </c>
    </row>
    <row r="22093" spans="1:1">
      <c r="A22093" t="s">
        <v>22202</v>
      </c>
    </row>
    <row r="22094" spans="1:1">
      <c r="A22094" t="s">
        <v>22203</v>
      </c>
    </row>
    <row r="22095" spans="1:1">
      <c r="A22095" t="s">
        <v>22204</v>
      </c>
    </row>
    <row r="22096" spans="1:1">
      <c r="A22096" t="s">
        <v>22205</v>
      </c>
    </row>
    <row r="22097" spans="1:1">
      <c r="A22097" t="s">
        <v>22206</v>
      </c>
    </row>
    <row r="22098" spans="1:1">
      <c r="A22098" t="s">
        <v>22207</v>
      </c>
    </row>
    <row r="22099" spans="1:1">
      <c r="A22099" t="s">
        <v>22208</v>
      </c>
    </row>
    <row r="22100" spans="1:1">
      <c r="A22100" t="s">
        <v>22209</v>
      </c>
    </row>
    <row r="22101" spans="1:1">
      <c r="A22101" t="s">
        <v>22210</v>
      </c>
    </row>
    <row r="22102" spans="1:1">
      <c r="A22102" t="s">
        <v>22211</v>
      </c>
    </row>
    <row r="22103" spans="1:1">
      <c r="A22103" t="s">
        <v>22212</v>
      </c>
    </row>
    <row r="22104" spans="1:1">
      <c r="A22104" t="s">
        <v>22213</v>
      </c>
    </row>
    <row r="22105" spans="1:1">
      <c r="A22105" t="s">
        <v>22214</v>
      </c>
    </row>
    <row r="22106" spans="1:1">
      <c r="A22106" t="s">
        <v>22215</v>
      </c>
    </row>
    <row r="22107" spans="1:1">
      <c r="A22107" t="s">
        <v>22216</v>
      </c>
    </row>
    <row r="22108" spans="1:1">
      <c r="A22108" t="s">
        <v>22217</v>
      </c>
    </row>
    <row r="22109" spans="1:1">
      <c r="A22109" t="s">
        <v>22218</v>
      </c>
    </row>
    <row r="22110" spans="1:1">
      <c r="A22110" t="s">
        <v>22219</v>
      </c>
    </row>
    <row r="22111" spans="1:1">
      <c r="A22111" t="s">
        <v>22220</v>
      </c>
    </row>
    <row r="22112" spans="1:1">
      <c r="A22112" t="s">
        <v>22221</v>
      </c>
    </row>
    <row r="22113" spans="1:1">
      <c r="A22113" t="s">
        <v>22222</v>
      </c>
    </row>
    <row r="22114" spans="1:1">
      <c r="A22114" t="s">
        <v>22223</v>
      </c>
    </row>
    <row r="22115" spans="1:1">
      <c r="A22115" t="s">
        <v>22224</v>
      </c>
    </row>
    <row r="22116" spans="1:1">
      <c r="A22116" t="s">
        <v>22225</v>
      </c>
    </row>
    <row r="22117" spans="1:1">
      <c r="A22117" t="s">
        <v>22226</v>
      </c>
    </row>
    <row r="22118" spans="1:1">
      <c r="A22118" t="s">
        <v>22227</v>
      </c>
    </row>
    <row r="22119" spans="1:1">
      <c r="A22119" t="s">
        <v>22228</v>
      </c>
    </row>
    <row r="22120" spans="1:1">
      <c r="A22120" t="s">
        <v>22229</v>
      </c>
    </row>
    <row r="22121" spans="1:1">
      <c r="A22121" t="s">
        <v>22230</v>
      </c>
    </row>
    <row r="22122" spans="1:1">
      <c r="A22122" t="s">
        <v>22231</v>
      </c>
    </row>
    <row r="22123" spans="1:1">
      <c r="A22123" t="s">
        <v>22232</v>
      </c>
    </row>
    <row r="22124" spans="1:1">
      <c r="A22124" t="s">
        <v>22233</v>
      </c>
    </row>
    <row r="22125" spans="1:1">
      <c r="A22125" t="s">
        <v>22234</v>
      </c>
    </row>
    <row r="22126" spans="1:1">
      <c r="A22126" t="s">
        <v>22235</v>
      </c>
    </row>
    <row r="22127" spans="1:1">
      <c r="A22127" t="s">
        <v>22236</v>
      </c>
    </row>
    <row r="22128" spans="1:1">
      <c r="A22128" t="s">
        <v>22237</v>
      </c>
    </row>
    <row r="22129" spans="1:1">
      <c r="A22129" t="s">
        <v>22238</v>
      </c>
    </row>
    <row r="22130" spans="1:1">
      <c r="A22130" t="s">
        <v>22239</v>
      </c>
    </row>
    <row r="22131" spans="1:1">
      <c r="A22131" t="s">
        <v>22240</v>
      </c>
    </row>
    <row r="22132" spans="1:1">
      <c r="A22132" t="s">
        <v>22241</v>
      </c>
    </row>
    <row r="22133" spans="1:1">
      <c r="A22133" t="s">
        <v>22242</v>
      </c>
    </row>
    <row r="22134" spans="1:1">
      <c r="A22134" t="s">
        <v>22243</v>
      </c>
    </row>
    <row r="22135" spans="1:1">
      <c r="A22135" t="s">
        <v>22244</v>
      </c>
    </row>
    <row r="22136" spans="1:1">
      <c r="A22136" t="s">
        <v>22245</v>
      </c>
    </row>
    <row r="22137" spans="1:1">
      <c r="A22137" t="s">
        <v>22246</v>
      </c>
    </row>
    <row r="22138" spans="1:1">
      <c r="A22138" t="s">
        <v>22247</v>
      </c>
    </row>
    <row r="22139" spans="1:1">
      <c r="A22139" t="s">
        <v>22248</v>
      </c>
    </row>
    <row r="22140" spans="1:1">
      <c r="A22140" t="s">
        <v>22249</v>
      </c>
    </row>
    <row r="22141" spans="1:1">
      <c r="A22141" t="s">
        <v>22250</v>
      </c>
    </row>
    <row r="22142" spans="1:1">
      <c r="A22142" t="s">
        <v>22251</v>
      </c>
    </row>
    <row r="22143" spans="1:1">
      <c r="A22143" t="s">
        <v>22252</v>
      </c>
    </row>
    <row r="22144" spans="1:1">
      <c r="A22144" t="s">
        <v>22253</v>
      </c>
    </row>
    <row r="22145" spans="1:1">
      <c r="A22145" t="s">
        <v>22254</v>
      </c>
    </row>
    <row r="22146" spans="1:1">
      <c r="A22146" t="s">
        <v>22255</v>
      </c>
    </row>
    <row r="22147" spans="1:1">
      <c r="A22147" t="s">
        <v>22256</v>
      </c>
    </row>
    <row r="22148" spans="1:1">
      <c r="A22148" t="s">
        <v>22257</v>
      </c>
    </row>
    <row r="22149" spans="1:1">
      <c r="A22149" t="s">
        <v>22258</v>
      </c>
    </row>
    <row r="22150" spans="1:1">
      <c r="A22150" t="s">
        <v>22259</v>
      </c>
    </row>
    <row r="22151" spans="1:1">
      <c r="A22151" t="s">
        <v>22260</v>
      </c>
    </row>
    <row r="22152" spans="1:1">
      <c r="A22152" t="s">
        <v>22261</v>
      </c>
    </row>
    <row r="22153" spans="1:1">
      <c r="A22153" t="s">
        <v>22262</v>
      </c>
    </row>
    <row r="22154" spans="1:1">
      <c r="A22154" t="s">
        <v>22263</v>
      </c>
    </row>
    <row r="22155" spans="1:1">
      <c r="A22155" t="s">
        <v>22264</v>
      </c>
    </row>
    <row r="22156" spans="1:1">
      <c r="A22156" t="s">
        <v>22265</v>
      </c>
    </row>
    <row r="22157" spans="1:1">
      <c r="A22157" t="s">
        <v>22266</v>
      </c>
    </row>
    <row r="22158" spans="1:1">
      <c r="A22158" t="s">
        <v>22267</v>
      </c>
    </row>
    <row r="22159" spans="1:1">
      <c r="A22159" t="s">
        <v>22268</v>
      </c>
    </row>
    <row r="22160" spans="1:1">
      <c r="A22160" t="s">
        <v>22269</v>
      </c>
    </row>
    <row r="22161" spans="1:1">
      <c r="A22161" t="s">
        <v>22270</v>
      </c>
    </row>
    <row r="22162" spans="1:1">
      <c r="A22162" t="s">
        <v>22271</v>
      </c>
    </row>
    <row r="22163" spans="1:1">
      <c r="A22163" t="s">
        <v>22272</v>
      </c>
    </row>
    <row r="22164" spans="1:1">
      <c r="A22164" t="s">
        <v>22273</v>
      </c>
    </row>
    <row r="22165" spans="1:1">
      <c r="A22165" t="s">
        <v>22274</v>
      </c>
    </row>
    <row r="22166" spans="1:1">
      <c r="A22166" t="s">
        <v>22275</v>
      </c>
    </row>
    <row r="22167" spans="1:1">
      <c r="A22167" t="s">
        <v>22276</v>
      </c>
    </row>
    <row r="22168" spans="1:1">
      <c r="A22168" t="s">
        <v>22277</v>
      </c>
    </row>
    <row r="22169" spans="1:1">
      <c r="A22169" t="s">
        <v>22278</v>
      </c>
    </row>
    <row r="22170" spans="1:1">
      <c r="A22170" t="s">
        <v>22279</v>
      </c>
    </row>
    <row r="22171" spans="1:1">
      <c r="A22171" t="s">
        <v>22280</v>
      </c>
    </row>
    <row r="22172" spans="1:1">
      <c r="A22172" t="s">
        <v>22281</v>
      </c>
    </row>
    <row r="22173" spans="1:1">
      <c r="A22173" t="s">
        <v>22282</v>
      </c>
    </row>
    <row r="22174" spans="1:1">
      <c r="A22174" t="s">
        <v>22283</v>
      </c>
    </row>
    <row r="22175" spans="1:1">
      <c r="A22175" t="s">
        <v>22284</v>
      </c>
    </row>
    <row r="22176" spans="1:1">
      <c r="A22176" t="s">
        <v>22285</v>
      </c>
    </row>
    <row r="22177" spans="1:1">
      <c r="A22177" t="s">
        <v>22286</v>
      </c>
    </row>
    <row r="22178" spans="1:1">
      <c r="A22178" t="s">
        <v>22287</v>
      </c>
    </row>
    <row r="22179" spans="1:1">
      <c r="A22179" t="s">
        <v>22288</v>
      </c>
    </row>
    <row r="22180" spans="1:1">
      <c r="A22180" t="s">
        <v>22289</v>
      </c>
    </row>
    <row r="22181" spans="1:1">
      <c r="A22181" t="s">
        <v>22290</v>
      </c>
    </row>
    <row r="22182" spans="1:1">
      <c r="A22182" t="s">
        <v>22291</v>
      </c>
    </row>
    <row r="22183" spans="1:1">
      <c r="A22183" t="s">
        <v>22292</v>
      </c>
    </row>
    <row r="22184" spans="1:1">
      <c r="A22184" t="s">
        <v>22293</v>
      </c>
    </row>
    <row r="22185" spans="1:1">
      <c r="A22185" t="s">
        <v>22294</v>
      </c>
    </row>
    <row r="22186" spans="1:1">
      <c r="A22186" t="s">
        <v>22295</v>
      </c>
    </row>
    <row r="22187" spans="1:1">
      <c r="A22187" t="s">
        <v>22296</v>
      </c>
    </row>
    <row r="22188" spans="1:1">
      <c r="A22188" t="s">
        <v>22297</v>
      </c>
    </row>
    <row r="22189" spans="1:1">
      <c r="A22189" t="s">
        <v>22298</v>
      </c>
    </row>
    <row r="22190" spans="1:1">
      <c r="A22190" t="s">
        <v>22299</v>
      </c>
    </row>
    <row r="22191" spans="1:1">
      <c r="A22191" t="s">
        <v>22300</v>
      </c>
    </row>
    <row r="22192" spans="1:1">
      <c r="A22192" t="s">
        <v>22301</v>
      </c>
    </row>
    <row r="22193" spans="1:1">
      <c r="A22193" t="s">
        <v>22302</v>
      </c>
    </row>
    <row r="22194" spans="1:1">
      <c r="A22194" t="s">
        <v>22303</v>
      </c>
    </row>
    <row r="22195" spans="1:1">
      <c r="A22195" t="s">
        <v>22304</v>
      </c>
    </row>
    <row r="22196" spans="1:1">
      <c r="A22196" t="s">
        <v>22305</v>
      </c>
    </row>
    <row r="22197" spans="1:1">
      <c r="A22197" t="s">
        <v>22306</v>
      </c>
    </row>
    <row r="22198" spans="1:1">
      <c r="A22198" t="s">
        <v>22307</v>
      </c>
    </row>
    <row r="22199" spans="1:1">
      <c r="A22199" t="s">
        <v>22308</v>
      </c>
    </row>
    <row r="22200" spans="1:1">
      <c r="A22200" t="s">
        <v>22309</v>
      </c>
    </row>
    <row r="22201" spans="1:1">
      <c r="A22201" t="s">
        <v>22310</v>
      </c>
    </row>
    <row r="22202" spans="1:1">
      <c r="A22202" t="s">
        <v>22311</v>
      </c>
    </row>
    <row r="22203" spans="1:1">
      <c r="A22203" t="s">
        <v>22312</v>
      </c>
    </row>
    <row r="22204" spans="1:1">
      <c r="A22204" t="s">
        <v>22313</v>
      </c>
    </row>
    <row r="22205" spans="1:1">
      <c r="A22205" t="s">
        <v>22314</v>
      </c>
    </row>
    <row r="22206" spans="1:1">
      <c r="A22206" t="s">
        <v>22315</v>
      </c>
    </row>
    <row r="22207" spans="1:1">
      <c r="A22207" t="s">
        <v>22316</v>
      </c>
    </row>
    <row r="22208" spans="1:1">
      <c r="A22208" t="s">
        <v>22317</v>
      </c>
    </row>
    <row r="22209" spans="1:1">
      <c r="A22209" t="s">
        <v>22318</v>
      </c>
    </row>
    <row r="22210" spans="1:1">
      <c r="A22210" t="s">
        <v>22319</v>
      </c>
    </row>
    <row r="22211" spans="1:1">
      <c r="A22211" t="s">
        <v>22320</v>
      </c>
    </row>
    <row r="22212" spans="1:1">
      <c r="A22212" t="s">
        <v>22321</v>
      </c>
    </row>
    <row r="22213" spans="1:1">
      <c r="A22213" t="s">
        <v>22322</v>
      </c>
    </row>
    <row r="22214" spans="1:1">
      <c r="A22214" t="s">
        <v>22323</v>
      </c>
    </row>
    <row r="22215" spans="1:1">
      <c r="A22215" t="s">
        <v>22324</v>
      </c>
    </row>
    <row r="22216" spans="1:1">
      <c r="A22216" t="s">
        <v>22325</v>
      </c>
    </row>
    <row r="22217" spans="1:1">
      <c r="A22217" t="s">
        <v>22326</v>
      </c>
    </row>
    <row r="22218" spans="1:1">
      <c r="A22218" t="s">
        <v>22327</v>
      </c>
    </row>
    <row r="22219" spans="1:1">
      <c r="A22219" t="s">
        <v>22328</v>
      </c>
    </row>
    <row r="22220" spans="1:1">
      <c r="A22220" t="s">
        <v>22329</v>
      </c>
    </row>
    <row r="22221" spans="1:1">
      <c r="A22221" t="s">
        <v>22330</v>
      </c>
    </row>
    <row r="22222" spans="1:1">
      <c r="A22222" t="s">
        <v>22331</v>
      </c>
    </row>
    <row r="22223" spans="1:1">
      <c r="A22223" t="s">
        <v>22332</v>
      </c>
    </row>
    <row r="22224" spans="1:1">
      <c r="A22224" t="s">
        <v>22333</v>
      </c>
    </row>
    <row r="22225" spans="1:1">
      <c r="A22225" t="s">
        <v>22334</v>
      </c>
    </row>
    <row r="22226" spans="1:1">
      <c r="A22226" t="s">
        <v>22335</v>
      </c>
    </row>
    <row r="22227" spans="1:1">
      <c r="A22227" t="s">
        <v>22336</v>
      </c>
    </row>
    <row r="22228" spans="1:1">
      <c r="A22228" t="s">
        <v>22337</v>
      </c>
    </row>
    <row r="22229" spans="1:1">
      <c r="A22229" t="s">
        <v>22338</v>
      </c>
    </row>
    <row r="22230" spans="1:1">
      <c r="A22230" t="s">
        <v>22339</v>
      </c>
    </row>
    <row r="22231" spans="1:1">
      <c r="A22231" t="s">
        <v>22340</v>
      </c>
    </row>
    <row r="22232" spans="1:1">
      <c r="A22232" t="s">
        <v>22341</v>
      </c>
    </row>
    <row r="22233" spans="1:1">
      <c r="A22233" t="s">
        <v>22342</v>
      </c>
    </row>
    <row r="22234" spans="1:1">
      <c r="A22234" t="s">
        <v>22343</v>
      </c>
    </row>
    <row r="22235" spans="1:1">
      <c r="A22235" t="s">
        <v>22344</v>
      </c>
    </row>
    <row r="22236" spans="1:1">
      <c r="A22236" t="s">
        <v>22345</v>
      </c>
    </row>
    <row r="22237" spans="1:1">
      <c r="A22237" t="s">
        <v>22346</v>
      </c>
    </row>
    <row r="22238" spans="1:1">
      <c r="A22238" t="s">
        <v>22347</v>
      </c>
    </row>
    <row r="22239" spans="1:1">
      <c r="A22239" t="s">
        <v>22348</v>
      </c>
    </row>
    <row r="22240" spans="1:1">
      <c r="A22240" t="s">
        <v>22349</v>
      </c>
    </row>
    <row r="22241" spans="1:1">
      <c r="A22241" t="s">
        <v>22350</v>
      </c>
    </row>
    <row r="22242" spans="1:1">
      <c r="A22242" t="s">
        <v>22351</v>
      </c>
    </row>
    <row r="22243" spans="1:1">
      <c r="A22243" t="s">
        <v>22352</v>
      </c>
    </row>
    <row r="22244" spans="1:1">
      <c r="A22244" t="s">
        <v>22353</v>
      </c>
    </row>
    <row r="22245" spans="1:1">
      <c r="A22245" t="s">
        <v>22354</v>
      </c>
    </row>
    <row r="22246" spans="1:1">
      <c r="A22246" t="s">
        <v>22355</v>
      </c>
    </row>
    <row r="22247" spans="1:1">
      <c r="A22247" t="s">
        <v>22356</v>
      </c>
    </row>
    <row r="22248" spans="1:1">
      <c r="A22248" t="s">
        <v>22357</v>
      </c>
    </row>
    <row r="22249" spans="1:1">
      <c r="A22249" t="s">
        <v>22358</v>
      </c>
    </row>
    <row r="22250" spans="1:1">
      <c r="A22250" t="s">
        <v>22359</v>
      </c>
    </row>
    <row r="22251" spans="1:1">
      <c r="A22251" t="s">
        <v>22360</v>
      </c>
    </row>
    <row r="22252" spans="1:1">
      <c r="A22252" t="s">
        <v>22361</v>
      </c>
    </row>
    <row r="22253" spans="1:1">
      <c r="A22253" t="s">
        <v>22362</v>
      </c>
    </row>
    <row r="22254" spans="1:1">
      <c r="A22254" t="s">
        <v>22363</v>
      </c>
    </row>
    <row r="22255" spans="1:1">
      <c r="A22255" t="s">
        <v>22364</v>
      </c>
    </row>
    <row r="22256" spans="1:1">
      <c r="A22256" t="s">
        <v>22365</v>
      </c>
    </row>
    <row r="22257" spans="1:1">
      <c r="A22257" t="s">
        <v>22366</v>
      </c>
    </row>
    <row r="22258" spans="1:1">
      <c r="A22258" t="s">
        <v>22367</v>
      </c>
    </row>
    <row r="22259" spans="1:1">
      <c r="A22259" t="s">
        <v>22368</v>
      </c>
    </row>
    <row r="22260" spans="1:1">
      <c r="A22260" t="s">
        <v>22369</v>
      </c>
    </row>
    <row r="22261" spans="1:1">
      <c r="A22261" t="s">
        <v>22370</v>
      </c>
    </row>
    <row r="22262" spans="1:1">
      <c r="A22262" t="s">
        <v>22371</v>
      </c>
    </row>
    <row r="22263" spans="1:1">
      <c r="A22263" t="s">
        <v>22372</v>
      </c>
    </row>
    <row r="22264" spans="1:1">
      <c r="A22264" t="s">
        <v>22373</v>
      </c>
    </row>
    <row r="22265" spans="1:1">
      <c r="A22265" t="s">
        <v>22374</v>
      </c>
    </row>
    <row r="22266" spans="1:1">
      <c r="A22266" t="s">
        <v>22375</v>
      </c>
    </row>
    <row r="22267" spans="1:1">
      <c r="A22267" t="s">
        <v>22376</v>
      </c>
    </row>
    <row r="22268" spans="1:1">
      <c r="A22268" t="s">
        <v>22377</v>
      </c>
    </row>
    <row r="22269" spans="1:1">
      <c r="A22269" t="s">
        <v>22378</v>
      </c>
    </row>
    <row r="22270" spans="1:1">
      <c r="A22270" t="s">
        <v>22379</v>
      </c>
    </row>
    <row r="22271" spans="1:1">
      <c r="A22271" t="s">
        <v>22380</v>
      </c>
    </row>
    <row r="22272" spans="1:1">
      <c r="A22272" t="s">
        <v>22381</v>
      </c>
    </row>
    <row r="22273" spans="1:1">
      <c r="A22273" t="s">
        <v>22382</v>
      </c>
    </row>
    <row r="22274" spans="1:1">
      <c r="A22274" t="s">
        <v>22383</v>
      </c>
    </row>
    <row r="22275" spans="1:1">
      <c r="A22275" t="s">
        <v>22384</v>
      </c>
    </row>
    <row r="22276" spans="1:1">
      <c r="A22276" t="s">
        <v>22385</v>
      </c>
    </row>
    <row r="22277" spans="1:1">
      <c r="A22277" t="s">
        <v>22386</v>
      </c>
    </row>
    <row r="22278" spans="1:1">
      <c r="A22278" t="s">
        <v>22387</v>
      </c>
    </row>
    <row r="22279" spans="1:1">
      <c r="A22279" t="s">
        <v>22388</v>
      </c>
    </row>
    <row r="22280" spans="1:1">
      <c r="A22280" t="s">
        <v>22389</v>
      </c>
    </row>
    <row r="22281" spans="1:1">
      <c r="A22281" t="s">
        <v>22390</v>
      </c>
    </row>
    <row r="22282" spans="1:1">
      <c r="A22282" t="s">
        <v>22391</v>
      </c>
    </row>
    <row r="22283" spans="1:1">
      <c r="A22283" t="s">
        <v>22392</v>
      </c>
    </row>
    <row r="22284" spans="1:1">
      <c r="A22284" t="s">
        <v>22393</v>
      </c>
    </row>
    <row r="22285" spans="1:1">
      <c r="A22285" t="s">
        <v>22394</v>
      </c>
    </row>
    <row r="22286" spans="1:1">
      <c r="A22286" t="s">
        <v>22395</v>
      </c>
    </row>
    <row r="22287" spans="1:1">
      <c r="A22287" t="s">
        <v>22396</v>
      </c>
    </row>
    <row r="22288" spans="1:1">
      <c r="A22288" t="s">
        <v>22397</v>
      </c>
    </row>
    <row r="22289" spans="1:1">
      <c r="A22289" t="s">
        <v>22398</v>
      </c>
    </row>
    <row r="22290" spans="1:1">
      <c r="A22290" t="s">
        <v>22399</v>
      </c>
    </row>
    <row r="22291" spans="1:1">
      <c r="A22291" t="s">
        <v>22400</v>
      </c>
    </row>
    <row r="22292" spans="1:1">
      <c r="A22292" t="s">
        <v>22401</v>
      </c>
    </row>
    <row r="22293" spans="1:1">
      <c r="A22293" t="s">
        <v>22402</v>
      </c>
    </row>
    <row r="22294" spans="1:1">
      <c r="A22294" t="s">
        <v>22403</v>
      </c>
    </row>
    <row r="22295" spans="1:1">
      <c r="A22295" t="s">
        <v>22404</v>
      </c>
    </row>
    <row r="22296" spans="1:1">
      <c r="A22296" t="s">
        <v>22405</v>
      </c>
    </row>
    <row r="22297" spans="1:1">
      <c r="A22297" t="s">
        <v>22406</v>
      </c>
    </row>
    <row r="22298" spans="1:1">
      <c r="A22298" t="s">
        <v>22407</v>
      </c>
    </row>
    <row r="22299" spans="1:1">
      <c r="A22299" t="s">
        <v>22408</v>
      </c>
    </row>
    <row r="22300" spans="1:1">
      <c r="A22300" t="s">
        <v>22409</v>
      </c>
    </row>
    <row r="22301" spans="1:1">
      <c r="A22301" t="s">
        <v>22410</v>
      </c>
    </row>
    <row r="22302" spans="1:1">
      <c r="A22302" t="s">
        <v>22411</v>
      </c>
    </row>
    <row r="22303" spans="1:1">
      <c r="A22303" t="s">
        <v>22412</v>
      </c>
    </row>
    <row r="22304" spans="1:1">
      <c r="A22304" t="s">
        <v>22413</v>
      </c>
    </row>
    <row r="22305" spans="1:1">
      <c r="A22305" t="s">
        <v>22414</v>
      </c>
    </row>
    <row r="22306" spans="1:1">
      <c r="A22306" t="s">
        <v>22415</v>
      </c>
    </row>
    <row r="22307" spans="1:1">
      <c r="A22307" t="s">
        <v>22416</v>
      </c>
    </row>
    <row r="22308" spans="1:1">
      <c r="A22308" t="s">
        <v>22417</v>
      </c>
    </row>
    <row r="22309" spans="1:1">
      <c r="A22309" t="s">
        <v>22418</v>
      </c>
    </row>
    <row r="22310" spans="1:1">
      <c r="A22310" t="s">
        <v>22419</v>
      </c>
    </row>
    <row r="22311" spans="1:1">
      <c r="A22311" t="s">
        <v>22420</v>
      </c>
    </row>
    <row r="22312" spans="1:1">
      <c r="A22312" t="s">
        <v>22421</v>
      </c>
    </row>
    <row r="22313" spans="1:1">
      <c r="A22313" t="s">
        <v>22422</v>
      </c>
    </row>
    <row r="22314" spans="1:1">
      <c r="A22314" t="s">
        <v>22423</v>
      </c>
    </row>
    <row r="22315" spans="1:1">
      <c r="A22315" t="s">
        <v>22424</v>
      </c>
    </row>
    <row r="22316" spans="1:1">
      <c r="A22316" t="s">
        <v>22425</v>
      </c>
    </row>
    <row r="22317" spans="1:1">
      <c r="A22317" t="s">
        <v>22426</v>
      </c>
    </row>
    <row r="22318" spans="1:1">
      <c r="A22318" t="s">
        <v>22427</v>
      </c>
    </row>
    <row r="22319" spans="1:1">
      <c r="A22319" t="s">
        <v>22428</v>
      </c>
    </row>
    <row r="22320" spans="1:1">
      <c r="A22320" t="s">
        <v>22429</v>
      </c>
    </row>
    <row r="22321" spans="1:1">
      <c r="A22321" t="s">
        <v>22430</v>
      </c>
    </row>
    <row r="22322" spans="1:1">
      <c r="A22322" t="s">
        <v>22431</v>
      </c>
    </row>
    <row r="22323" spans="1:1">
      <c r="A22323" t="s">
        <v>22432</v>
      </c>
    </row>
    <row r="22324" spans="1:1">
      <c r="A22324" t="s">
        <v>22433</v>
      </c>
    </row>
    <row r="22325" spans="1:1">
      <c r="A22325" t="s">
        <v>22434</v>
      </c>
    </row>
    <row r="22326" spans="1:1">
      <c r="A22326" t="s">
        <v>22435</v>
      </c>
    </row>
    <row r="22327" spans="1:1">
      <c r="A22327" t="s">
        <v>22436</v>
      </c>
    </row>
    <row r="22328" spans="1:1">
      <c r="A22328" t="s">
        <v>22437</v>
      </c>
    </row>
    <row r="22329" spans="1:1">
      <c r="A22329" t="s">
        <v>22438</v>
      </c>
    </row>
    <row r="22330" spans="1:1">
      <c r="A22330" t="s">
        <v>22439</v>
      </c>
    </row>
    <row r="22331" spans="1:1">
      <c r="A22331" t="s">
        <v>22440</v>
      </c>
    </row>
    <row r="22332" spans="1:1">
      <c r="A22332" t="s">
        <v>22441</v>
      </c>
    </row>
    <row r="22333" spans="1:1">
      <c r="A22333" t="s">
        <v>22442</v>
      </c>
    </row>
    <row r="22334" spans="1:1">
      <c r="A22334" t="s">
        <v>22443</v>
      </c>
    </row>
    <row r="22335" spans="1:1">
      <c r="A22335" t="s">
        <v>22444</v>
      </c>
    </row>
    <row r="22336" spans="1:1">
      <c r="A22336" t="s">
        <v>22445</v>
      </c>
    </row>
    <row r="22337" spans="1:1">
      <c r="A22337" t="s">
        <v>22446</v>
      </c>
    </row>
    <row r="22338" spans="1:1">
      <c r="A22338" t="s">
        <v>22447</v>
      </c>
    </row>
    <row r="22339" spans="1:1">
      <c r="A22339" t="s">
        <v>22448</v>
      </c>
    </row>
    <row r="22340" spans="1:1">
      <c r="A22340" t="s">
        <v>22449</v>
      </c>
    </row>
    <row r="22341" spans="1:1">
      <c r="A22341" t="s">
        <v>22450</v>
      </c>
    </row>
    <row r="22342" spans="1:1">
      <c r="A22342" t="s">
        <v>22451</v>
      </c>
    </row>
    <row r="22343" spans="1:1">
      <c r="A22343" t="s">
        <v>22452</v>
      </c>
    </row>
    <row r="22344" spans="1:1">
      <c r="A22344" t="s">
        <v>22453</v>
      </c>
    </row>
    <row r="22345" spans="1:1">
      <c r="A22345" t="s">
        <v>22454</v>
      </c>
    </row>
    <row r="22346" spans="1:1">
      <c r="A22346" t="s">
        <v>22455</v>
      </c>
    </row>
    <row r="22347" spans="1:1">
      <c r="A22347" t="s">
        <v>22456</v>
      </c>
    </row>
    <row r="22348" spans="1:1">
      <c r="A22348" t="s">
        <v>22457</v>
      </c>
    </row>
    <row r="22349" spans="1:1">
      <c r="A22349" t="s">
        <v>22458</v>
      </c>
    </row>
    <row r="22350" spans="1:1">
      <c r="A22350" t="s">
        <v>22459</v>
      </c>
    </row>
    <row r="22351" spans="1:1">
      <c r="A22351" t="s">
        <v>22460</v>
      </c>
    </row>
    <row r="22352" spans="1:1">
      <c r="A22352" t="s">
        <v>22461</v>
      </c>
    </row>
    <row r="22353" spans="1:1">
      <c r="A22353" t="s">
        <v>22462</v>
      </c>
    </row>
    <row r="22354" spans="1:1">
      <c r="A22354" t="s">
        <v>22463</v>
      </c>
    </row>
    <row r="22355" spans="1:1">
      <c r="A22355" t="s">
        <v>22464</v>
      </c>
    </row>
    <row r="22356" spans="1:1">
      <c r="A22356" t="s">
        <v>22465</v>
      </c>
    </row>
    <row r="22357" spans="1:1">
      <c r="A22357" t="s">
        <v>22466</v>
      </c>
    </row>
    <row r="22358" spans="1:1">
      <c r="A22358" t="s">
        <v>22467</v>
      </c>
    </row>
    <row r="22359" spans="1:1">
      <c r="A22359" t="s">
        <v>22468</v>
      </c>
    </row>
    <row r="22360" spans="1:1">
      <c r="A22360" t="s">
        <v>22469</v>
      </c>
    </row>
    <row r="22361" spans="1:1">
      <c r="A22361" t="s">
        <v>22470</v>
      </c>
    </row>
    <row r="22362" spans="1:1">
      <c r="A22362" t="s">
        <v>22471</v>
      </c>
    </row>
    <row r="22363" spans="1:1">
      <c r="A22363" t="s">
        <v>22472</v>
      </c>
    </row>
    <row r="22364" spans="1:1">
      <c r="A22364" t="s">
        <v>22473</v>
      </c>
    </row>
    <row r="22365" spans="1:1">
      <c r="A22365" t="s">
        <v>22474</v>
      </c>
    </row>
    <row r="22366" spans="1:1">
      <c r="A22366" t="s">
        <v>22475</v>
      </c>
    </row>
    <row r="22367" spans="1:1">
      <c r="A22367" t="s">
        <v>22476</v>
      </c>
    </row>
    <row r="22368" spans="1:1">
      <c r="A22368" t="s">
        <v>22477</v>
      </c>
    </row>
    <row r="22369" spans="1:1">
      <c r="A22369" t="s">
        <v>22478</v>
      </c>
    </row>
    <row r="22370" spans="1:1">
      <c r="A22370" t="s">
        <v>22479</v>
      </c>
    </row>
    <row r="22371" spans="1:1">
      <c r="A22371" t="s">
        <v>22480</v>
      </c>
    </row>
    <row r="22372" spans="1:1">
      <c r="A22372" t="s">
        <v>22481</v>
      </c>
    </row>
    <row r="22373" spans="1:1">
      <c r="A22373" t="s">
        <v>22482</v>
      </c>
    </row>
    <row r="22374" spans="1:1">
      <c r="A22374" t="s">
        <v>22483</v>
      </c>
    </row>
    <row r="22375" spans="1:1">
      <c r="A22375" t="s">
        <v>22484</v>
      </c>
    </row>
    <row r="22376" spans="1:1">
      <c r="A22376" t="s">
        <v>22485</v>
      </c>
    </row>
    <row r="22377" spans="1:1">
      <c r="A22377" t="s">
        <v>22486</v>
      </c>
    </row>
    <row r="22378" spans="1:1">
      <c r="A22378" t="s">
        <v>22487</v>
      </c>
    </row>
    <row r="22379" spans="1:1">
      <c r="A22379" t="s">
        <v>22488</v>
      </c>
    </row>
    <row r="22380" spans="1:1">
      <c r="A22380" t="s">
        <v>22489</v>
      </c>
    </row>
    <row r="22381" spans="1:1">
      <c r="A22381" t="s">
        <v>22490</v>
      </c>
    </row>
    <row r="22382" spans="1:1">
      <c r="A22382" t="s">
        <v>22491</v>
      </c>
    </row>
    <row r="22383" spans="1:1">
      <c r="A22383" t="s">
        <v>22492</v>
      </c>
    </row>
    <row r="22384" spans="1:1">
      <c r="A22384" t="s">
        <v>22493</v>
      </c>
    </row>
    <row r="22385" spans="1:1">
      <c r="A22385" t="s">
        <v>22494</v>
      </c>
    </row>
    <row r="22386" spans="1:1">
      <c r="A22386" t="s">
        <v>22495</v>
      </c>
    </row>
    <row r="22387" spans="1:1">
      <c r="A22387" t="s">
        <v>22496</v>
      </c>
    </row>
    <row r="22388" spans="1:1">
      <c r="A22388" t="s">
        <v>22497</v>
      </c>
    </row>
    <row r="22389" spans="1:1">
      <c r="A22389" t="s">
        <v>22498</v>
      </c>
    </row>
    <row r="22390" spans="1:1">
      <c r="A22390" t="s">
        <v>22499</v>
      </c>
    </row>
    <row r="22391" spans="1:1">
      <c r="A22391" t="s">
        <v>22500</v>
      </c>
    </row>
    <row r="22392" spans="1:1">
      <c r="A22392" t="s">
        <v>22501</v>
      </c>
    </row>
    <row r="22393" spans="1:1">
      <c r="A22393" t="s">
        <v>22502</v>
      </c>
    </row>
    <row r="22394" spans="1:1">
      <c r="A22394" t="s">
        <v>22503</v>
      </c>
    </row>
    <row r="22395" spans="1:1">
      <c r="A22395" t="s">
        <v>22504</v>
      </c>
    </row>
    <row r="22396" spans="1:1">
      <c r="A22396" t="s">
        <v>22505</v>
      </c>
    </row>
    <row r="22397" spans="1:1">
      <c r="A22397" t="s">
        <v>22506</v>
      </c>
    </row>
    <row r="22398" spans="1:1">
      <c r="A22398" t="s">
        <v>22507</v>
      </c>
    </row>
    <row r="22399" spans="1:1">
      <c r="A22399" t="s">
        <v>22508</v>
      </c>
    </row>
    <row r="22400" spans="1:1">
      <c r="A22400" t="s">
        <v>22509</v>
      </c>
    </row>
    <row r="22401" spans="1:1">
      <c r="A22401" t="s">
        <v>22510</v>
      </c>
    </row>
    <row r="22402" spans="1:1">
      <c r="A22402" t="s">
        <v>22511</v>
      </c>
    </row>
    <row r="22403" spans="1:1">
      <c r="A22403" t="s">
        <v>22512</v>
      </c>
    </row>
    <row r="22404" spans="1:1">
      <c r="A22404" t="s">
        <v>22513</v>
      </c>
    </row>
    <row r="22405" spans="1:1">
      <c r="A22405" t="s">
        <v>22514</v>
      </c>
    </row>
    <row r="22406" spans="1:1">
      <c r="A22406" t="s">
        <v>22515</v>
      </c>
    </row>
    <row r="22407" spans="1:1">
      <c r="A22407" t="s">
        <v>22516</v>
      </c>
    </row>
    <row r="22408" spans="1:1">
      <c r="A22408" t="s">
        <v>22517</v>
      </c>
    </row>
    <row r="22409" spans="1:1">
      <c r="A22409" t="s">
        <v>22518</v>
      </c>
    </row>
    <row r="22410" spans="1:1">
      <c r="A22410" t="s">
        <v>22519</v>
      </c>
    </row>
    <row r="22411" spans="1:1">
      <c r="A22411" t="s">
        <v>22520</v>
      </c>
    </row>
    <row r="22412" spans="1:1">
      <c r="A22412" t="s">
        <v>22521</v>
      </c>
    </row>
    <row r="22413" spans="1:1">
      <c r="A22413" t="s">
        <v>22522</v>
      </c>
    </row>
    <row r="22414" spans="1:1">
      <c r="A22414" t="s">
        <v>22523</v>
      </c>
    </row>
    <row r="22415" spans="1:1">
      <c r="A22415" t="s">
        <v>22524</v>
      </c>
    </row>
    <row r="22416" spans="1:1">
      <c r="A22416" t="s">
        <v>22525</v>
      </c>
    </row>
    <row r="22417" spans="1:1">
      <c r="A22417" t="s">
        <v>22526</v>
      </c>
    </row>
    <row r="22418" spans="1:1">
      <c r="A22418" t="s">
        <v>22527</v>
      </c>
    </row>
    <row r="22419" spans="1:1">
      <c r="A22419" t="s">
        <v>22528</v>
      </c>
    </row>
    <row r="22420" spans="1:1">
      <c r="A22420" t="s">
        <v>22529</v>
      </c>
    </row>
    <row r="22421" spans="1:1">
      <c r="A22421" t="s">
        <v>22530</v>
      </c>
    </row>
    <row r="22422" spans="1:1">
      <c r="A22422" t="s">
        <v>22531</v>
      </c>
    </row>
    <row r="22423" spans="1:1">
      <c r="A22423" t="s">
        <v>22532</v>
      </c>
    </row>
    <row r="22424" spans="1:1">
      <c r="A22424" t="s">
        <v>22533</v>
      </c>
    </row>
    <row r="22425" spans="1:1">
      <c r="A22425" t="s">
        <v>22534</v>
      </c>
    </row>
    <row r="22426" spans="1:1">
      <c r="A22426" t="s">
        <v>22535</v>
      </c>
    </row>
    <row r="22427" spans="1:1">
      <c r="A22427" t="s">
        <v>22536</v>
      </c>
    </row>
    <row r="22428" spans="1:1">
      <c r="A22428" t="s">
        <v>22537</v>
      </c>
    </row>
    <row r="22429" spans="1:1">
      <c r="A22429" t="s">
        <v>22538</v>
      </c>
    </row>
    <row r="22430" spans="1:1">
      <c r="A22430" t="s">
        <v>22539</v>
      </c>
    </row>
    <row r="22431" spans="1:1">
      <c r="A22431" t="s">
        <v>22540</v>
      </c>
    </row>
    <row r="22432" spans="1:1">
      <c r="A22432" t="s">
        <v>22541</v>
      </c>
    </row>
    <row r="22433" spans="1:1">
      <c r="A22433" t="s">
        <v>22542</v>
      </c>
    </row>
    <row r="22434" spans="1:1">
      <c r="A22434" t="s">
        <v>22543</v>
      </c>
    </row>
    <row r="22435" spans="1:1">
      <c r="A22435" t="s">
        <v>22544</v>
      </c>
    </row>
    <row r="22436" spans="1:1">
      <c r="A22436" t="s">
        <v>22545</v>
      </c>
    </row>
    <row r="22437" spans="1:1">
      <c r="A22437" t="s">
        <v>22546</v>
      </c>
    </row>
    <row r="22438" spans="1:1">
      <c r="A22438" t="s">
        <v>22547</v>
      </c>
    </row>
    <row r="22439" spans="1:1">
      <c r="A22439" t="s">
        <v>22548</v>
      </c>
    </row>
    <row r="22440" spans="1:1">
      <c r="A22440" t="s">
        <v>22549</v>
      </c>
    </row>
    <row r="22441" spans="1:1">
      <c r="A22441" t="s">
        <v>22550</v>
      </c>
    </row>
    <row r="22442" spans="1:1">
      <c r="A22442" t="s">
        <v>22551</v>
      </c>
    </row>
    <row r="22443" spans="1:1">
      <c r="A22443" t="s">
        <v>22552</v>
      </c>
    </row>
    <row r="22444" spans="1:1">
      <c r="A22444" t="s">
        <v>22553</v>
      </c>
    </row>
    <row r="22445" spans="1:1">
      <c r="A22445" t="s">
        <v>22554</v>
      </c>
    </row>
    <row r="22446" spans="1:1">
      <c r="A22446" t="s">
        <v>22555</v>
      </c>
    </row>
    <row r="22447" spans="1:1">
      <c r="A22447" t="s">
        <v>22556</v>
      </c>
    </row>
    <row r="22448" spans="1:1">
      <c r="A22448" t="s">
        <v>22557</v>
      </c>
    </row>
    <row r="22449" spans="1:1">
      <c r="A22449" t="s">
        <v>22558</v>
      </c>
    </row>
    <row r="22450" spans="1:1">
      <c r="A22450" t="s">
        <v>22559</v>
      </c>
    </row>
    <row r="22451" spans="1:1">
      <c r="A22451" t="s">
        <v>22560</v>
      </c>
    </row>
    <row r="22452" spans="1:1">
      <c r="A22452" t="s">
        <v>22561</v>
      </c>
    </row>
    <row r="22453" spans="1:1">
      <c r="A22453" t="s">
        <v>22562</v>
      </c>
    </row>
    <row r="22454" spans="1:1">
      <c r="A22454" t="s">
        <v>22563</v>
      </c>
    </row>
    <row r="22455" spans="1:1">
      <c r="A22455" t="s">
        <v>22564</v>
      </c>
    </row>
    <row r="22456" spans="1:1">
      <c r="A22456" t="s">
        <v>22565</v>
      </c>
    </row>
    <row r="22457" spans="1:1">
      <c r="A22457" t="s">
        <v>22566</v>
      </c>
    </row>
    <row r="22458" spans="1:1">
      <c r="A22458" t="s">
        <v>22567</v>
      </c>
    </row>
    <row r="22459" spans="1:1">
      <c r="A22459" t="s">
        <v>22568</v>
      </c>
    </row>
    <row r="22460" spans="1:1">
      <c r="A22460" t="s">
        <v>22569</v>
      </c>
    </row>
    <row r="22461" spans="1:1">
      <c r="A22461" t="s">
        <v>22570</v>
      </c>
    </row>
    <row r="22462" spans="1:1">
      <c r="A22462" t="s">
        <v>22571</v>
      </c>
    </row>
    <row r="22463" spans="1:1">
      <c r="A22463" t="s">
        <v>22572</v>
      </c>
    </row>
    <row r="22464" spans="1:1">
      <c r="A22464" t="s">
        <v>22573</v>
      </c>
    </row>
    <row r="22465" spans="1:1">
      <c r="A22465" t="s">
        <v>22574</v>
      </c>
    </row>
    <row r="22466" spans="1:1">
      <c r="A22466" t="s">
        <v>22575</v>
      </c>
    </row>
    <row r="22467" spans="1:1">
      <c r="A22467" t="s">
        <v>22576</v>
      </c>
    </row>
    <row r="22468" spans="1:1">
      <c r="A22468" t="s">
        <v>22577</v>
      </c>
    </row>
    <row r="22469" spans="1:1">
      <c r="A22469" t="s">
        <v>22578</v>
      </c>
    </row>
    <row r="22470" spans="1:1">
      <c r="A22470" t="s">
        <v>22579</v>
      </c>
    </row>
    <row r="22471" spans="1:1">
      <c r="A22471" t="s">
        <v>22580</v>
      </c>
    </row>
    <row r="22472" spans="1:1">
      <c r="A22472" t="s">
        <v>22581</v>
      </c>
    </row>
    <row r="22473" spans="1:1">
      <c r="A22473" t="s">
        <v>22582</v>
      </c>
    </row>
    <row r="22474" spans="1:1">
      <c r="A22474" t="s">
        <v>22583</v>
      </c>
    </row>
    <row r="22475" spans="1:1">
      <c r="A22475" t="s">
        <v>22584</v>
      </c>
    </row>
    <row r="22476" spans="1:1">
      <c r="A22476" t="s">
        <v>22585</v>
      </c>
    </row>
    <row r="22477" spans="1:1">
      <c r="A22477" t="s">
        <v>22586</v>
      </c>
    </row>
    <row r="22478" spans="1:1">
      <c r="A22478" t="s">
        <v>22587</v>
      </c>
    </row>
    <row r="22479" spans="1:1">
      <c r="A22479" t="s">
        <v>22588</v>
      </c>
    </row>
    <row r="22480" spans="1:1">
      <c r="A22480" t="s">
        <v>22589</v>
      </c>
    </row>
    <row r="22481" spans="1:1">
      <c r="A22481" t="s">
        <v>22590</v>
      </c>
    </row>
    <row r="22482" spans="1:1">
      <c r="A22482" t="s">
        <v>22591</v>
      </c>
    </row>
    <row r="22483" spans="1:1">
      <c r="A22483" t="s">
        <v>22592</v>
      </c>
    </row>
    <row r="22484" spans="1:1">
      <c r="A22484" t="s">
        <v>22593</v>
      </c>
    </row>
    <row r="22485" spans="1:1">
      <c r="A22485" t="s">
        <v>22594</v>
      </c>
    </row>
    <row r="22486" spans="1:1">
      <c r="A22486" t="s">
        <v>22595</v>
      </c>
    </row>
    <row r="22487" spans="1:1">
      <c r="A22487" t="s">
        <v>22596</v>
      </c>
    </row>
    <row r="22488" spans="1:1">
      <c r="A22488" t="s">
        <v>22597</v>
      </c>
    </row>
    <row r="22489" spans="1:1">
      <c r="A22489" t="s">
        <v>22598</v>
      </c>
    </row>
    <row r="22490" spans="1:1">
      <c r="A22490" t="s">
        <v>22599</v>
      </c>
    </row>
    <row r="22491" spans="1:1">
      <c r="A22491" t="s">
        <v>22600</v>
      </c>
    </row>
    <row r="22492" spans="1:1">
      <c r="A22492" t="s">
        <v>22601</v>
      </c>
    </row>
    <row r="22493" spans="1:1">
      <c r="A22493" t="s">
        <v>22602</v>
      </c>
    </row>
    <row r="22494" spans="1:1">
      <c r="A22494" t="s">
        <v>22603</v>
      </c>
    </row>
    <row r="22495" spans="1:1">
      <c r="A22495" t="s">
        <v>22604</v>
      </c>
    </row>
    <row r="22496" spans="1:1">
      <c r="A22496" t="s">
        <v>22605</v>
      </c>
    </row>
    <row r="22497" spans="1:1">
      <c r="A22497" t="s">
        <v>22606</v>
      </c>
    </row>
    <row r="22498" spans="1:1">
      <c r="A22498" t="s">
        <v>22607</v>
      </c>
    </row>
    <row r="22499" spans="1:1">
      <c r="A22499" t="s">
        <v>22608</v>
      </c>
    </row>
    <row r="22500" spans="1:1">
      <c r="A22500" t="s">
        <v>22609</v>
      </c>
    </row>
    <row r="22501" spans="1:1">
      <c r="A22501" t="s">
        <v>22610</v>
      </c>
    </row>
    <row r="22502" spans="1:1">
      <c r="A22502" t="s">
        <v>22611</v>
      </c>
    </row>
    <row r="22503" spans="1:1">
      <c r="A22503" t="s">
        <v>22612</v>
      </c>
    </row>
    <row r="22504" spans="1:1">
      <c r="A22504" t="s">
        <v>22613</v>
      </c>
    </row>
    <row r="22505" spans="1:1">
      <c r="A22505" t="s">
        <v>22614</v>
      </c>
    </row>
    <row r="22506" spans="1:1">
      <c r="A22506" t="s">
        <v>22615</v>
      </c>
    </row>
    <row r="22507" spans="1:1">
      <c r="A22507" t="s">
        <v>22616</v>
      </c>
    </row>
    <row r="22508" spans="1:1">
      <c r="A22508" t="s">
        <v>22617</v>
      </c>
    </row>
    <row r="22509" spans="1:1">
      <c r="A22509" t="s">
        <v>22618</v>
      </c>
    </row>
    <row r="22510" spans="1:1">
      <c r="A22510" t="s">
        <v>22619</v>
      </c>
    </row>
    <row r="22511" spans="1:1">
      <c r="A22511" t="s">
        <v>22620</v>
      </c>
    </row>
    <row r="22512" spans="1:1">
      <c r="A22512" t="s">
        <v>22621</v>
      </c>
    </row>
    <row r="22513" spans="1:1">
      <c r="A22513" t="s">
        <v>22622</v>
      </c>
    </row>
    <row r="22514" spans="1:1">
      <c r="A22514" t="s">
        <v>22623</v>
      </c>
    </row>
    <row r="22515" spans="1:1">
      <c r="A22515" t="s">
        <v>22624</v>
      </c>
    </row>
    <row r="22516" spans="1:1">
      <c r="A22516" t="s">
        <v>22625</v>
      </c>
    </row>
    <row r="22517" spans="1:1">
      <c r="A22517" t="s">
        <v>22626</v>
      </c>
    </row>
    <row r="22518" spans="1:1">
      <c r="A22518" t="s">
        <v>22627</v>
      </c>
    </row>
    <row r="22519" spans="1:1">
      <c r="A22519" t="s">
        <v>22628</v>
      </c>
    </row>
    <row r="22520" spans="1:1">
      <c r="A22520" t="s">
        <v>22629</v>
      </c>
    </row>
    <row r="22521" spans="1:1">
      <c r="A22521" t="s">
        <v>22630</v>
      </c>
    </row>
    <row r="22522" spans="1:1">
      <c r="A22522" t="s">
        <v>22631</v>
      </c>
    </row>
    <row r="22523" spans="1:1">
      <c r="A22523" t="s">
        <v>22632</v>
      </c>
    </row>
    <row r="22524" spans="1:1">
      <c r="A22524" t="s">
        <v>22633</v>
      </c>
    </row>
    <row r="22525" spans="1:1">
      <c r="A22525" t="s">
        <v>22634</v>
      </c>
    </row>
    <row r="22526" spans="1:1">
      <c r="A22526" t="s">
        <v>22635</v>
      </c>
    </row>
    <row r="22527" spans="1:1">
      <c r="A22527" t="s">
        <v>22636</v>
      </c>
    </row>
    <row r="22528" spans="1:1">
      <c r="A22528" t="s">
        <v>22637</v>
      </c>
    </row>
    <row r="22529" spans="1:1">
      <c r="A22529" t="s">
        <v>22638</v>
      </c>
    </row>
    <row r="22530" spans="1:1">
      <c r="A22530" t="s">
        <v>22639</v>
      </c>
    </row>
    <row r="22531" spans="1:1">
      <c r="A22531" t="s">
        <v>22640</v>
      </c>
    </row>
    <row r="22532" spans="1:1">
      <c r="A22532" t="s">
        <v>22641</v>
      </c>
    </row>
    <row r="22533" spans="1:1">
      <c r="A22533" t="s">
        <v>22642</v>
      </c>
    </row>
    <row r="22534" spans="1:1">
      <c r="A22534" t="s">
        <v>22643</v>
      </c>
    </row>
    <row r="22535" spans="1:1">
      <c r="A22535" t="s">
        <v>22644</v>
      </c>
    </row>
    <row r="22536" spans="1:1">
      <c r="A22536" t="s">
        <v>22645</v>
      </c>
    </row>
    <row r="22537" spans="1:1">
      <c r="A22537" t="s">
        <v>22646</v>
      </c>
    </row>
    <row r="22538" spans="1:1">
      <c r="A22538" t="s">
        <v>22647</v>
      </c>
    </row>
    <row r="22539" spans="1:1">
      <c r="A22539" t="s">
        <v>22648</v>
      </c>
    </row>
    <row r="22540" spans="1:1">
      <c r="A22540" t="s">
        <v>22649</v>
      </c>
    </row>
    <row r="22541" spans="1:1">
      <c r="A22541" t="s">
        <v>22650</v>
      </c>
    </row>
    <row r="22542" spans="1:1">
      <c r="A22542" t="s">
        <v>22651</v>
      </c>
    </row>
    <row r="22543" spans="1:1">
      <c r="A22543" t="s">
        <v>22652</v>
      </c>
    </row>
    <row r="22544" spans="1:1">
      <c r="A22544" t="s">
        <v>22653</v>
      </c>
    </row>
    <row r="22545" spans="1:1">
      <c r="A22545" t="s">
        <v>22654</v>
      </c>
    </row>
    <row r="22546" spans="1:1">
      <c r="A22546" t="s">
        <v>22655</v>
      </c>
    </row>
    <row r="22547" spans="1:1">
      <c r="A22547" t="s">
        <v>22656</v>
      </c>
    </row>
    <row r="22548" spans="1:1">
      <c r="A22548" t="s">
        <v>22657</v>
      </c>
    </row>
    <row r="22549" spans="1:1">
      <c r="A22549" t="s">
        <v>22658</v>
      </c>
    </row>
    <row r="22550" spans="1:1">
      <c r="A22550" t="s">
        <v>22659</v>
      </c>
    </row>
    <row r="22551" spans="1:1">
      <c r="A22551" t="s">
        <v>22660</v>
      </c>
    </row>
    <row r="22552" spans="1:1">
      <c r="A22552" t="s">
        <v>22661</v>
      </c>
    </row>
    <row r="22553" spans="1:1">
      <c r="A22553" t="s">
        <v>22662</v>
      </c>
    </row>
    <row r="22554" spans="1:1">
      <c r="A22554" t="s">
        <v>22663</v>
      </c>
    </row>
    <row r="22555" spans="1:1">
      <c r="A22555" t="s">
        <v>22664</v>
      </c>
    </row>
    <row r="22556" spans="1:1">
      <c r="A22556" t="s">
        <v>22665</v>
      </c>
    </row>
    <row r="22557" spans="1:1">
      <c r="A22557" t="s">
        <v>22666</v>
      </c>
    </row>
    <row r="22558" spans="1:1">
      <c r="A22558" t="s">
        <v>22667</v>
      </c>
    </row>
    <row r="22559" spans="1:1">
      <c r="A22559" t="s">
        <v>22668</v>
      </c>
    </row>
    <row r="22560" spans="1:1">
      <c r="A22560" t="s">
        <v>22669</v>
      </c>
    </row>
    <row r="22561" spans="1:1">
      <c r="A22561" t="s">
        <v>22670</v>
      </c>
    </row>
    <row r="22562" spans="1:1">
      <c r="A22562" t="s">
        <v>22671</v>
      </c>
    </row>
    <row r="22563" spans="1:1">
      <c r="A22563" t="s">
        <v>22672</v>
      </c>
    </row>
    <row r="22564" spans="1:1">
      <c r="A22564" t="s">
        <v>22673</v>
      </c>
    </row>
    <row r="22565" spans="1:1">
      <c r="A22565" t="s">
        <v>22674</v>
      </c>
    </row>
    <row r="22566" spans="1:1">
      <c r="A22566" t="s">
        <v>22675</v>
      </c>
    </row>
    <row r="22567" spans="1:1">
      <c r="A22567" t="s">
        <v>22676</v>
      </c>
    </row>
    <row r="22568" spans="1:1">
      <c r="A22568" t="s">
        <v>22677</v>
      </c>
    </row>
    <row r="22569" spans="1:1">
      <c r="A22569" t="s">
        <v>22678</v>
      </c>
    </row>
    <row r="22570" spans="1:1">
      <c r="A22570" t="s">
        <v>22679</v>
      </c>
    </row>
    <row r="22571" spans="1:1">
      <c r="A22571" t="s">
        <v>22680</v>
      </c>
    </row>
    <row r="22572" spans="1:1">
      <c r="A22572" t="s">
        <v>22681</v>
      </c>
    </row>
    <row r="22573" spans="1:1">
      <c r="A22573" t="s">
        <v>22682</v>
      </c>
    </row>
    <row r="22574" spans="1:1">
      <c r="A22574" t="s">
        <v>22683</v>
      </c>
    </row>
    <row r="22575" spans="1:1">
      <c r="A22575" t="s">
        <v>22684</v>
      </c>
    </row>
    <row r="22576" spans="1:1">
      <c r="A22576" t="s">
        <v>22685</v>
      </c>
    </row>
    <row r="22577" spans="1:1">
      <c r="A22577" t="s">
        <v>22686</v>
      </c>
    </row>
    <row r="22578" spans="1:1">
      <c r="A22578" t="s">
        <v>22687</v>
      </c>
    </row>
    <row r="22579" spans="1:1">
      <c r="A22579" t="s">
        <v>22688</v>
      </c>
    </row>
    <row r="22580" spans="1:1">
      <c r="A22580" t="s">
        <v>22689</v>
      </c>
    </row>
    <row r="22581" spans="1:1">
      <c r="A22581" t="s">
        <v>22690</v>
      </c>
    </row>
    <row r="22582" spans="1:1">
      <c r="A22582" t="s">
        <v>22691</v>
      </c>
    </row>
    <row r="22583" spans="1:1">
      <c r="A22583" t="s">
        <v>22692</v>
      </c>
    </row>
    <row r="22584" spans="1:1">
      <c r="A22584" t="s">
        <v>22693</v>
      </c>
    </row>
    <row r="22585" spans="1:1">
      <c r="A22585" t="s">
        <v>22694</v>
      </c>
    </row>
    <row r="22586" spans="1:1">
      <c r="A22586" t="s">
        <v>22695</v>
      </c>
    </row>
    <row r="22587" spans="1:1">
      <c r="A22587" t="s">
        <v>22696</v>
      </c>
    </row>
    <row r="22588" spans="1:1">
      <c r="A22588" t="s">
        <v>22697</v>
      </c>
    </row>
    <row r="22589" spans="1:1">
      <c r="A22589" t="s">
        <v>22698</v>
      </c>
    </row>
    <row r="22590" spans="1:1">
      <c r="A22590" t="s">
        <v>22699</v>
      </c>
    </row>
    <row r="22591" spans="1:1">
      <c r="A22591" t="s">
        <v>22700</v>
      </c>
    </row>
    <row r="22592" spans="1:1">
      <c r="A22592" t="s">
        <v>22701</v>
      </c>
    </row>
    <row r="22593" spans="1:1">
      <c r="A22593" t="s">
        <v>22702</v>
      </c>
    </row>
    <row r="22594" spans="1:1">
      <c r="A22594" t="s">
        <v>22703</v>
      </c>
    </row>
    <row r="22595" spans="1:1">
      <c r="A22595" t="s">
        <v>22704</v>
      </c>
    </row>
    <row r="22596" spans="1:1">
      <c r="A22596" t="s">
        <v>22705</v>
      </c>
    </row>
    <row r="22597" spans="1:1">
      <c r="A22597" t="s">
        <v>22706</v>
      </c>
    </row>
    <row r="22598" spans="1:1">
      <c r="A22598" t="s">
        <v>22707</v>
      </c>
    </row>
    <row r="22599" spans="1:1">
      <c r="A22599" t="s">
        <v>22708</v>
      </c>
    </row>
    <row r="22600" spans="1:1">
      <c r="A22600" t="s">
        <v>22709</v>
      </c>
    </row>
    <row r="22601" spans="1:1">
      <c r="A22601" t="s">
        <v>22710</v>
      </c>
    </row>
    <row r="22602" spans="1:1">
      <c r="A22602" t="s">
        <v>22711</v>
      </c>
    </row>
    <row r="22603" spans="1:1">
      <c r="A22603" t="s">
        <v>22712</v>
      </c>
    </row>
    <row r="22604" spans="1:1">
      <c r="A22604" t="s">
        <v>22713</v>
      </c>
    </row>
    <row r="22605" spans="1:1">
      <c r="A22605" t="s">
        <v>22714</v>
      </c>
    </row>
    <row r="22606" spans="1:1">
      <c r="A22606" t="s">
        <v>22715</v>
      </c>
    </row>
    <row r="22607" spans="1:1">
      <c r="A22607" t="s">
        <v>22716</v>
      </c>
    </row>
    <row r="22608" spans="1:1">
      <c r="A22608" t="s">
        <v>22717</v>
      </c>
    </row>
    <row r="22609" spans="1:1">
      <c r="A22609" t="s">
        <v>22718</v>
      </c>
    </row>
    <row r="22610" spans="1:1">
      <c r="A22610" t="s">
        <v>22719</v>
      </c>
    </row>
    <row r="22611" spans="1:1">
      <c r="A22611" t="s">
        <v>22720</v>
      </c>
    </row>
    <row r="22612" spans="1:1">
      <c r="A22612" t="s">
        <v>22721</v>
      </c>
    </row>
    <row r="22613" spans="1:1">
      <c r="A22613" t="s">
        <v>22722</v>
      </c>
    </row>
    <row r="22614" spans="1:1">
      <c r="A22614" t="s">
        <v>22723</v>
      </c>
    </row>
    <row r="22615" spans="1:1">
      <c r="A22615" t="s">
        <v>22724</v>
      </c>
    </row>
    <row r="22616" spans="1:1">
      <c r="A22616" t="s">
        <v>22725</v>
      </c>
    </row>
    <row r="22617" spans="1:1">
      <c r="A22617" t="s">
        <v>22726</v>
      </c>
    </row>
    <row r="22618" spans="1:1">
      <c r="A22618" t="s">
        <v>22727</v>
      </c>
    </row>
    <row r="22619" spans="1:1">
      <c r="A22619" t="s">
        <v>22728</v>
      </c>
    </row>
    <row r="22620" spans="1:1">
      <c r="A22620" t="s">
        <v>22729</v>
      </c>
    </row>
    <row r="22621" spans="1:1">
      <c r="A22621" t="s">
        <v>22730</v>
      </c>
    </row>
    <row r="22622" spans="1:1">
      <c r="A22622" t="s">
        <v>22731</v>
      </c>
    </row>
    <row r="22623" spans="1:1">
      <c r="A22623" t="s">
        <v>22732</v>
      </c>
    </row>
    <row r="22624" spans="1:1">
      <c r="A22624" t="s">
        <v>22733</v>
      </c>
    </row>
    <row r="22625" spans="1:1">
      <c r="A22625" t="s">
        <v>22734</v>
      </c>
    </row>
    <row r="22626" spans="1:1">
      <c r="A22626" t="s">
        <v>22735</v>
      </c>
    </row>
    <row r="22627" spans="1:1">
      <c r="A22627" t="s">
        <v>22736</v>
      </c>
    </row>
    <row r="22628" spans="1:1">
      <c r="A22628" t="s">
        <v>22737</v>
      </c>
    </row>
    <row r="22629" spans="1:1">
      <c r="A22629" t="s">
        <v>22738</v>
      </c>
    </row>
    <row r="22630" spans="1:1">
      <c r="A22630" t="s">
        <v>22739</v>
      </c>
    </row>
    <row r="22631" spans="1:1">
      <c r="A22631" t="s">
        <v>22740</v>
      </c>
    </row>
    <row r="22632" spans="1:1">
      <c r="A22632" t="s">
        <v>22741</v>
      </c>
    </row>
    <row r="22633" spans="1:1">
      <c r="A22633" t="s">
        <v>22742</v>
      </c>
    </row>
    <row r="22634" spans="1:1">
      <c r="A22634" t="s">
        <v>22743</v>
      </c>
    </row>
    <row r="22635" spans="1:1">
      <c r="A22635" t="s">
        <v>22744</v>
      </c>
    </row>
    <row r="22636" spans="1:1">
      <c r="A22636" t="s">
        <v>22745</v>
      </c>
    </row>
    <row r="22637" spans="1:1">
      <c r="A22637" t="s">
        <v>22746</v>
      </c>
    </row>
    <row r="22638" spans="1:1">
      <c r="A22638" t="s">
        <v>22747</v>
      </c>
    </row>
    <row r="22639" spans="1:1">
      <c r="A22639" t="s">
        <v>22748</v>
      </c>
    </row>
    <row r="22640" spans="1:1">
      <c r="A22640" t="s">
        <v>22749</v>
      </c>
    </row>
    <row r="22641" spans="1:1">
      <c r="A22641" t="s">
        <v>22750</v>
      </c>
    </row>
    <row r="22642" spans="1:1">
      <c r="A22642" t="s">
        <v>22751</v>
      </c>
    </row>
    <row r="22643" spans="1:1">
      <c r="A22643" t="s">
        <v>22752</v>
      </c>
    </row>
    <row r="22644" spans="1:1">
      <c r="A22644" t="s">
        <v>22753</v>
      </c>
    </row>
    <row r="22645" spans="1:1">
      <c r="A22645" t="s">
        <v>22754</v>
      </c>
    </row>
    <row r="22646" spans="1:1">
      <c r="A22646" t="s">
        <v>22755</v>
      </c>
    </row>
    <row r="22647" spans="1:1">
      <c r="A22647" t="s">
        <v>22756</v>
      </c>
    </row>
    <row r="22648" spans="1:1">
      <c r="A22648" t="s">
        <v>22757</v>
      </c>
    </row>
    <row r="22649" spans="1:1">
      <c r="A22649" t="s">
        <v>22758</v>
      </c>
    </row>
    <row r="22650" spans="1:1">
      <c r="A22650" t="s">
        <v>22759</v>
      </c>
    </row>
    <row r="22651" spans="1:1">
      <c r="A22651" t="s">
        <v>22760</v>
      </c>
    </row>
    <row r="22652" spans="1:1">
      <c r="A22652" t="s">
        <v>22761</v>
      </c>
    </row>
    <row r="22653" spans="1:1">
      <c r="A22653" t="s">
        <v>22762</v>
      </c>
    </row>
    <row r="22654" spans="1:1">
      <c r="A22654" t="s">
        <v>22763</v>
      </c>
    </row>
    <row r="22655" spans="1:1">
      <c r="A22655" t="s">
        <v>22764</v>
      </c>
    </row>
    <row r="22656" spans="1:1">
      <c r="A22656" t="s">
        <v>22765</v>
      </c>
    </row>
    <row r="22657" spans="1:1">
      <c r="A22657" t="s">
        <v>22766</v>
      </c>
    </row>
    <row r="22658" spans="1:1">
      <c r="A22658" t="s">
        <v>22767</v>
      </c>
    </row>
    <row r="22659" spans="1:1">
      <c r="A22659" t="s">
        <v>22768</v>
      </c>
    </row>
    <row r="22660" spans="1:1">
      <c r="A22660" t="s">
        <v>22769</v>
      </c>
    </row>
    <row r="22661" spans="1:1">
      <c r="A22661" t="s">
        <v>22770</v>
      </c>
    </row>
    <row r="22662" spans="1:1">
      <c r="A22662" t="s">
        <v>22771</v>
      </c>
    </row>
    <row r="22663" spans="1:1">
      <c r="A22663" t="s">
        <v>22772</v>
      </c>
    </row>
    <row r="22664" spans="1:1">
      <c r="A22664" t="s">
        <v>22773</v>
      </c>
    </row>
    <row r="22665" spans="1:1">
      <c r="A22665" t="s">
        <v>22774</v>
      </c>
    </row>
    <row r="22666" spans="1:1">
      <c r="A22666" t="s">
        <v>22775</v>
      </c>
    </row>
    <row r="22667" spans="1:1">
      <c r="A22667" t="s">
        <v>22776</v>
      </c>
    </row>
    <row r="22668" spans="1:1">
      <c r="A22668" t="s">
        <v>22777</v>
      </c>
    </row>
    <row r="22669" spans="1:1">
      <c r="A22669" t="s">
        <v>22778</v>
      </c>
    </row>
    <row r="22670" spans="1:1">
      <c r="A22670" t="s">
        <v>22779</v>
      </c>
    </row>
    <row r="22671" spans="1:1">
      <c r="A22671" t="s">
        <v>22780</v>
      </c>
    </row>
    <row r="22672" spans="1:1">
      <c r="A22672" t="s">
        <v>22781</v>
      </c>
    </row>
    <row r="22673" spans="1:1">
      <c r="A22673" t="s">
        <v>22782</v>
      </c>
    </row>
    <row r="22674" spans="1:1">
      <c r="A22674" t="s">
        <v>22783</v>
      </c>
    </row>
    <row r="22675" spans="1:1">
      <c r="A22675" t="s">
        <v>22784</v>
      </c>
    </row>
    <row r="22676" spans="1:1">
      <c r="A22676" t="s">
        <v>22785</v>
      </c>
    </row>
    <row r="22677" spans="1:1">
      <c r="A22677" t="s">
        <v>22786</v>
      </c>
    </row>
    <row r="22678" spans="1:1">
      <c r="A22678" t="s">
        <v>22787</v>
      </c>
    </row>
    <row r="22679" spans="1:1">
      <c r="A22679" t="s">
        <v>22788</v>
      </c>
    </row>
    <row r="22680" spans="1:1">
      <c r="A22680" t="s">
        <v>22789</v>
      </c>
    </row>
    <row r="22681" spans="1:1">
      <c r="A22681" t="s">
        <v>22790</v>
      </c>
    </row>
    <row r="22682" spans="1:1">
      <c r="A22682" t="s">
        <v>22791</v>
      </c>
    </row>
    <row r="22683" spans="1:1">
      <c r="A22683" t="s">
        <v>22792</v>
      </c>
    </row>
    <row r="22684" spans="1:1">
      <c r="A22684" t="s">
        <v>22793</v>
      </c>
    </row>
    <row r="22685" spans="1:1">
      <c r="A22685" t="s">
        <v>22794</v>
      </c>
    </row>
    <row r="22686" spans="1:1">
      <c r="A22686" t="s">
        <v>22795</v>
      </c>
    </row>
    <row r="22687" spans="1:1">
      <c r="A22687" t="s">
        <v>22796</v>
      </c>
    </row>
    <row r="22688" spans="1:1">
      <c r="A22688" t="s">
        <v>22797</v>
      </c>
    </row>
    <row r="22689" spans="1:1">
      <c r="A22689" t="s">
        <v>22798</v>
      </c>
    </row>
    <row r="22690" spans="1:1">
      <c r="A22690" t="s">
        <v>22799</v>
      </c>
    </row>
    <row r="22691" spans="1:1">
      <c r="A22691" t="s">
        <v>22800</v>
      </c>
    </row>
    <row r="22692" spans="1:1">
      <c r="A22692" t="s">
        <v>22801</v>
      </c>
    </row>
    <row r="22693" spans="1:1">
      <c r="A22693" t="s">
        <v>22802</v>
      </c>
    </row>
    <row r="22694" spans="1:1">
      <c r="A22694" t="s">
        <v>22803</v>
      </c>
    </row>
    <row r="22695" spans="1:1">
      <c r="A22695" t="s">
        <v>22804</v>
      </c>
    </row>
    <row r="22696" spans="1:1">
      <c r="A22696" t="s">
        <v>22805</v>
      </c>
    </row>
    <row r="22697" spans="1:1">
      <c r="A22697" t="s">
        <v>22806</v>
      </c>
    </row>
    <row r="22698" spans="1:1">
      <c r="A22698" t="s">
        <v>22807</v>
      </c>
    </row>
    <row r="22699" spans="1:1">
      <c r="A22699" t="s">
        <v>22808</v>
      </c>
    </row>
    <row r="22700" spans="1:1">
      <c r="A22700" t="s">
        <v>22809</v>
      </c>
    </row>
    <row r="22701" spans="1:1">
      <c r="A22701" t="s">
        <v>22810</v>
      </c>
    </row>
    <row r="22702" spans="1:1">
      <c r="A22702" t="s">
        <v>22811</v>
      </c>
    </row>
    <row r="22703" spans="1:1">
      <c r="A22703" t="s">
        <v>22812</v>
      </c>
    </row>
    <row r="22704" spans="1:1">
      <c r="A22704" t="s">
        <v>22813</v>
      </c>
    </row>
    <row r="22705" spans="1:1">
      <c r="A22705" t="s">
        <v>22814</v>
      </c>
    </row>
    <row r="22706" spans="1:1">
      <c r="A22706" t="s">
        <v>22815</v>
      </c>
    </row>
    <row r="22707" spans="1:1">
      <c r="A22707" t="s">
        <v>22816</v>
      </c>
    </row>
    <row r="22708" spans="1:1">
      <c r="A22708" t="s">
        <v>22817</v>
      </c>
    </row>
    <row r="22709" spans="1:1">
      <c r="A22709" t="s">
        <v>22818</v>
      </c>
    </row>
    <row r="22710" spans="1:1">
      <c r="A22710" t="s">
        <v>22819</v>
      </c>
    </row>
    <row r="22711" spans="1:1">
      <c r="A22711" t="s">
        <v>22820</v>
      </c>
    </row>
    <row r="22712" spans="1:1">
      <c r="A22712" t="s">
        <v>22821</v>
      </c>
    </row>
    <row r="22713" spans="1:1">
      <c r="A22713" t="s">
        <v>22822</v>
      </c>
    </row>
    <row r="22714" spans="1:1">
      <c r="A22714" t="s">
        <v>22823</v>
      </c>
    </row>
    <row r="22715" spans="1:1">
      <c r="A22715" t="s">
        <v>22824</v>
      </c>
    </row>
    <row r="22716" spans="1:1">
      <c r="A22716" t="s">
        <v>22825</v>
      </c>
    </row>
    <row r="22717" spans="1:1">
      <c r="A22717" t="s">
        <v>22826</v>
      </c>
    </row>
    <row r="22718" spans="1:1">
      <c r="A22718" t="s">
        <v>22827</v>
      </c>
    </row>
    <row r="22719" spans="1:1">
      <c r="A22719" t="s">
        <v>22828</v>
      </c>
    </row>
    <row r="22720" spans="1:1">
      <c r="A22720" t="s">
        <v>22829</v>
      </c>
    </row>
    <row r="22721" spans="1:1">
      <c r="A22721" t="s">
        <v>22830</v>
      </c>
    </row>
    <row r="22722" spans="1:1">
      <c r="A22722" t="s">
        <v>22831</v>
      </c>
    </row>
    <row r="22723" spans="1:1">
      <c r="A22723" t="s">
        <v>22832</v>
      </c>
    </row>
    <row r="22724" spans="1:1">
      <c r="A22724" t="s">
        <v>22833</v>
      </c>
    </row>
    <row r="22725" spans="1:1">
      <c r="A22725" t="s">
        <v>22834</v>
      </c>
    </row>
    <row r="22726" spans="1:1">
      <c r="A22726" t="s">
        <v>22835</v>
      </c>
    </row>
    <row r="22727" spans="1:1">
      <c r="A22727" t="s">
        <v>22836</v>
      </c>
    </row>
    <row r="22728" spans="1:1">
      <c r="A22728" t="s">
        <v>22837</v>
      </c>
    </row>
    <row r="22729" spans="1:1">
      <c r="A22729" t="s">
        <v>22838</v>
      </c>
    </row>
    <row r="22730" spans="1:1">
      <c r="A22730" t="s">
        <v>22839</v>
      </c>
    </row>
    <row r="22731" spans="1:1">
      <c r="A22731" t="s">
        <v>22840</v>
      </c>
    </row>
    <row r="22732" spans="1:1">
      <c r="A22732" t="s">
        <v>22841</v>
      </c>
    </row>
    <row r="22733" spans="1:1">
      <c r="A22733" t="s">
        <v>22842</v>
      </c>
    </row>
    <row r="22734" spans="1:1">
      <c r="A22734" t="s">
        <v>22843</v>
      </c>
    </row>
    <row r="22735" spans="1:1">
      <c r="A22735" t="s">
        <v>22844</v>
      </c>
    </row>
    <row r="22736" spans="1:1">
      <c r="A22736" t="s">
        <v>22845</v>
      </c>
    </row>
    <row r="22737" spans="1:1">
      <c r="A22737" t="s">
        <v>22846</v>
      </c>
    </row>
    <row r="22738" spans="1:1">
      <c r="A22738" t="s">
        <v>22847</v>
      </c>
    </row>
    <row r="22739" spans="1:1">
      <c r="A22739" t="s">
        <v>22848</v>
      </c>
    </row>
    <row r="22740" spans="1:1">
      <c r="A22740" t="s">
        <v>22849</v>
      </c>
    </row>
    <row r="22741" spans="1:1">
      <c r="A22741" t="s">
        <v>22850</v>
      </c>
    </row>
    <row r="22742" spans="1:1">
      <c r="A22742" t="s">
        <v>22851</v>
      </c>
    </row>
    <row r="22743" spans="1:1">
      <c r="A22743" t="s">
        <v>22852</v>
      </c>
    </row>
    <row r="22744" spans="1:1">
      <c r="A22744" t="s">
        <v>22853</v>
      </c>
    </row>
    <row r="22745" spans="1:1">
      <c r="A22745" t="s">
        <v>22854</v>
      </c>
    </row>
    <row r="22746" spans="1:1">
      <c r="A22746" t="s">
        <v>22855</v>
      </c>
    </row>
    <row r="22747" spans="1:1">
      <c r="A22747" t="s">
        <v>22856</v>
      </c>
    </row>
    <row r="22748" spans="1:1">
      <c r="A22748" t="s">
        <v>22857</v>
      </c>
    </row>
    <row r="22749" spans="1:1">
      <c r="A22749" t="s">
        <v>22858</v>
      </c>
    </row>
    <row r="22750" spans="1:1">
      <c r="A22750" t="s">
        <v>22859</v>
      </c>
    </row>
    <row r="22751" spans="1:1">
      <c r="A22751" t="s">
        <v>22860</v>
      </c>
    </row>
    <row r="22752" spans="1:1">
      <c r="A22752" t="s">
        <v>22861</v>
      </c>
    </row>
    <row r="22753" spans="1:1">
      <c r="A22753" t="s">
        <v>22862</v>
      </c>
    </row>
    <row r="22754" spans="1:1">
      <c r="A22754" t="s">
        <v>22863</v>
      </c>
    </row>
    <row r="22755" spans="1:1">
      <c r="A22755" t="s">
        <v>22864</v>
      </c>
    </row>
    <row r="22756" spans="1:1">
      <c r="A22756" t="s">
        <v>22865</v>
      </c>
    </row>
    <row r="22757" spans="1:1">
      <c r="A22757" t="s">
        <v>22866</v>
      </c>
    </row>
    <row r="22758" spans="1:1">
      <c r="A22758" t="s">
        <v>22867</v>
      </c>
    </row>
    <row r="22759" spans="1:1">
      <c r="A22759" t="s">
        <v>22868</v>
      </c>
    </row>
    <row r="22760" spans="1:1">
      <c r="A22760" t="s">
        <v>22869</v>
      </c>
    </row>
    <row r="22761" spans="1:1">
      <c r="A22761" t="s">
        <v>22870</v>
      </c>
    </row>
    <row r="22762" spans="1:1">
      <c r="A22762" t="s">
        <v>22871</v>
      </c>
    </row>
    <row r="22763" spans="1:1">
      <c r="A22763" t="s">
        <v>22872</v>
      </c>
    </row>
    <row r="22764" spans="1:1">
      <c r="A22764" t="s">
        <v>22873</v>
      </c>
    </row>
    <row r="22765" spans="1:1">
      <c r="A22765" t="s">
        <v>22874</v>
      </c>
    </row>
    <row r="22766" spans="1:1">
      <c r="A22766" t="s">
        <v>22875</v>
      </c>
    </row>
    <row r="22767" spans="1:1">
      <c r="A22767" t="s">
        <v>22876</v>
      </c>
    </row>
    <row r="22768" spans="1:1">
      <c r="A22768" t="s">
        <v>22877</v>
      </c>
    </row>
    <row r="22769" spans="1:1">
      <c r="A22769" t="s">
        <v>22878</v>
      </c>
    </row>
    <row r="22770" spans="1:1">
      <c r="A22770" t="s">
        <v>22879</v>
      </c>
    </row>
    <row r="22771" spans="1:1">
      <c r="A22771" t="s">
        <v>22880</v>
      </c>
    </row>
    <row r="22772" spans="1:1">
      <c r="A22772" t="s">
        <v>22881</v>
      </c>
    </row>
    <row r="22773" spans="1:1">
      <c r="A22773" t="s">
        <v>22882</v>
      </c>
    </row>
    <row r="22774" spans="1:1">
      <c r="A22774" t="s">
        <v>22883</v>
      </c>
    </row>
    <row r="22775" spans="1:1">
      <c r="A22775" t="s">
        <v>22884</v>
      </c>
    </row>
    <row r="22776" spans="1:1">
      <c r="A22776" t="s">
        <v>22885</v>
      </c>
    </row>
    <row r="22777" spans="1:1">
      <c r="A22777" t="s">
        <v>22886</v>
      </c>
    </row>
    <row r="22778" spans="1:1">
      <c r="A22778" t="s">
        <v>22887</v>
      </c>
    </row>
    <row r="22779" spans="1:1">
      <c r="A22779" t="s">
        <v>22888</v>
      </c>
    </row>
    <row r="22780" spans="1:1">
      <c r="A22780" t="s">
        <v>22889</v>
      </c>
    </row>
    <row r="22781" spans="1:1">
      <c r="A22781" t="s">
        <v>22890</v>
      </c>
    </row>
    <row r="22782" spans="1:1">
      <c r="A22782" t="s">
        <v>22891</v>
      </c>
    </row>
    <row r="22783" spans="1:1">
      <c r="A22783" t="s">
        <v>22892</v>
      </c>
    </row>
    <row r="22784" spans="1:1">
      <c r="A22784" t="s">
        <v>22893</v>
      </c>
    </row>
    <row r="22785" spans="1:1">
      <c r="A22785" t="s">
        <v>22894</v>
      </c>
    </row>
    <row r="22786" spans="1:1">
      <c r="A22786" t="s">
        <v>22895</v>
      </c>
    </row>
    <row r="22787" spans="1:1">
      <c r="A22787" t="s">
        <v>22896</v>
      </c>
    </row>
    <row r="22788" spans="1:1">
      <c r="A22788" t="s">
        <v>22897</v>
      </c>
    </row>
    <row r="22789" spans="1:1">
      <c r="A22789" t="s">
        <v>22898</v>
      </c>
    </row>
    <row r="22790" spans="1:1">
      <c r="A22790" t="s">
        <v>22899</v>
      </c>
    </row>
    <row r="22791" spans="1:1">
      <c r="A22791" t="s">
        <v>22900</v>
      </c>
    </row>
    <row r="22792" spans="1:1">
      <c r="A22792" t="s">
        <v>22901</v>
      </c>
    </row>
    <row r="22793" spans="1:1">
      <c r="A22793" t="s">
        <v>22902</v>
      </c>
    </row>
    <row r="22794" spans="1:1">
      <c r="A22794" t="s">
        <v>22903</v>
      </c>
    </row>
    <row r="22795" spans="1:1">
      <c r="A22795" t="s">
        <v>22904</v>
      </c>
    </row>
    <row r="22796" spans="1:1">
      <c r="A22796" t="s">
        <v>22905</v>
      </c>
    </row>
    <row r="22797" spans="1:1">
      <c r="A22797" t="s">
        <v>22906</v>
      </c>
    </row>
    <row r="22798" spans="1:1">
      <c r="A22798" t="s">
        <v>22907</v>
      </c>
    </row>
    <row r="22799" spans="1:1">
      <c r="A22799" t="s">
        <v>22908</v>
      </c>
    </row>
    <row r="22800" spans="1:1">
      <c r="A22800" t="s">
        <v>22909</v>
      </c>
    </row>
    <row r="22801" spans="1:1">
      <c r="A22801" t="s">
        <v>22910</v>
      </c>
    </row>
    <row r="22802" spans="1:1">
      <c r="A22802" t="s">
        <v>22911</v>
      </c>
    </row>
    <row r="22803" spans="1:1">
      <c r="A22803" t="s">
        <v>22912</v>
      </c>
    </row>
    <row r="22804" spans="1:1">
      <c r="A22804" t="s">
        <v>22913</v>
      </c>
    </row>
    <row r="22805" spans="1:1">
      <c r="A22805" t="s">
        <v>22914</v>
      </c>
    </row>
    <row r="22806" spans="1:1">
      <c r="A22806" t="s">
        <v>22915</v>
      </c>
    </row>
    <row r="22807" spans="1:1">
      <c r="A22807" t="s">
        <v>22916</v>
      </c>
    </row>
    <row r="22808" spans="1:1">
      <c r="A22808" t="s">
        <v>22917</v>
      </c>
    </row>
    <row r="22809" spans="1:1">
      <c r="A22809" t="s">
        <v>22918</v>
      </c>
    </row>
    <row r="22810" spans="1:1">
      <c r="A22810" t="s">
        <v>22919</v>
      </c>
    </row>
    <row r="22811" spans="1:1">
      <c r="A22811" t="s">
        <v>22920</v>
      </c>
    </row>
    <row r="22812" spans="1:1">
      <c r="A22812" t="s">
        <v>22921</v>
      </c>
    </row>
    <row r="22813" spans="1:1">
      <c r="A22813" t="s">
        <v>22922</v>
      </c>
    </row>
    <row r="22814" spans="1:1">
      <c r="A22814" t="s">
        <v>22923</v>
      </c>
    </row>
    <row r="22815" spans="1:1">
      <c r="A22815" t="s">
        <v>22924</v>
      </c>
    </row>
    <row r="22816" spans="1:1">
      <c r="A22816" t="s">
        <v>22925</v>
      </c>
    </row>
    <row r="22817" spans="1:1">
      <c r="A22817" t="s">
        <v>22926</v>
      </c>
    </row>
    <row r="22818" spans="1:1">
      <c r="A22818" t="s">
        <v>22927</v>
      </c>
    </row>
    <row r="22819" spans="1:1">
      <c r="A22819" t="s">
        <v>22928</v>
      </c>
    </row>
    <row r="22820" spans="1:1">
      <c r="A22820" t="s">
        <v>22929</v>
      </c>
    </row>
    <row r="22821" spans="1:1">
      <c r="A22821" t="s">
        <v>22930</v>
      </c>
    </row>
    <row r="22822" spans="1:1">
      <c r="A22822" t="s">
        <v>22931</v>
      </c>
    </row>
    <row r="22823" spans="1:1">
      <c r="A22823" t="s">
        <v>22932</v>
      </c>
    </row>
    <row r="22824" spans="1:1">
      <c r="A22824" t="s">
        <v>22933</v>
      </c>
    </row>
    <row r="22825" spans="1:1">
      <c r="A22825" t="s">
        <v>22934</v>
      </c>
    </row>
    <row r="22826" spans="1:1">
      <c r="A22826" t="s">
        <v>22935</v>
      </c>
    </row>
    <row r="22827" spans="1:1">
      <c r="A22827" t="s">
        <v>22936</v>
      </c>
    </row>
    <row r="22828" spans="1:1">
      <c r="A22828" t="s">
        <v>22937</v>
      </c>
    </row>
    <row r="22829" spans="1:1">
      <c r="A22829" t="s">
        <v>22938</v>
      </c>
    </row>
    <row r="22830" spans="1:1">
      <c r="A22830" t="s">
        <v>22939</v>
      </c>
    </row>
    <row r="22831" spans="1:1">
      <c r="A22831" t="s">
        <v>22940</v>
      </c>
    </row>
    <row r="22832" spans="1:1">
      <c r="A22832" t="s">
        <v>22941</v>
      </c>
    </row>
    <row r="22833" spans="1:1">
      <c r="A22833" t="s">
        <v>22942</v>
      </c>
    </row>
    <row r="22834" spans="1:1">
      <c r="A22834" t="s">
        <v>22943</v>
      </c>
    </row>
    <row r="22835" spans="1:1">
      <c r="A22835" t="s">
        <v>22944</v>
      </c>
    </row>
    <row r="22836" spans="1:1">
      <c r="A22836" t="s">
        <v>22945</v>
      </c>
    </row>
    <row r="22837" spans="1:1">
      <c r="A22837" t="s">
        <v>22946</v>
      </c>
    </row>
    <row r="22838" spans="1:1">
      <c r="A22838" t="s">
        <v>22947</v>
      </c>
    </row>
    <row r="22839" spans="1:1">
      <c r="A22839" t="s">
        <v>22948</v>
      </c>
    </row>
    <row r="22840" spans="1:1">
      <c r="A22840" t="s">
        <v>22949</v>
      </c>
    </row>
    <row r="22841" spans="1:1">
      <c r="A22841" t="s">
        <v>22950</v>
      </c>
    </row>
    <row r="22842" spans="1:1">
      <c r="A22842" t="s">
        <v>22951</v>
      </c>
    </row>
    <row r="22843" spans="1:1">
      <c r="A22843" t="s">
        <v>22952</v>
      </c>
    </row>
    <row r="22844" spans="1:1">
      <c r="A22844" t="s">
        <v>22953</v>
      </c>
    </row>
    <row r="22845" spans="1:1">
      <c r="A22845" t="s">
        <v>22954</v>
      </c>
    </row>
    <row r="22846" spans="1:1">
      <c r="A22846" t="s">
        <v>22955</v>
      </c>
    </row>
    <row r="22847" spans="1:1">
      <c r="A22847" t="s">
        <v>22956</v>
      </c>
    </row>
    <row r="22848" spans="1:1">
      <c r="A22848" t="s">
        <v>22957</v>
      </c>
    </row>
    <row r="22849" spans="1:1">
      <c r="A22849" t="s">
        <v>22958</v>
      </c>
    </row>
    <row r="22850" spans="1:1">
      <c r="A22850" t="s">
        <v>22959</v>
      </c>
    </row>
    <row r="22851" spans="1:1">
      <c r="A22851" t="s">
        <v>22960</v>
      </c>
    </row>
    <row r="22852" spans="1:1">
      <c r="A22852" t="s">
        <v>22961</v>
      </c>
    </row>
    <row r="22853" spans="1:1">
      <c r="A22853" t="s">
        <v>22962</v>
      </c>
    </row>
    <row r="22854" spans="1:1">
      <c r="A22854" t="s">
        <v>22963</v>
      </c>
    </row>
    <row r="22855" spans="1:1">
      <c r="A22855" t="s">
        <v>22964</v>
      </c>
    </row>
    <row r="22856" spans="1:1">
      <c r="A22856" t="s">
        <v>22965</v>
      </c>
    </row>
    <row r="22857" spans="1:1">
      <c r="A22857" t="s">
        <v>22966</v>
      </c>
    </row>
    <row r="22858" spans="1:1">
      <c r="A22858" t="s">
        <v>22967</v>
      </c>
    </row>
    <row r="22859" spans="1:1">
      <c r="A22859" t="s">
        <v>22968</v>
      </c>
    </row>
    <row r="22860" spans="1:1">
      <c r="A22860" t="s">
        <v>22969</v>
      </c>
    </row>
    <row r="22861" spans="1:1">
      <c r="A22861" t="s">
        <v>22970</v>
      </c>
    </row>
    <row r="22862" spans="1:1">
      <c r="A22862" t="s">
        <v>22971</v>
      </c>
    </row>
    <row r="22863" spans="1:1">
      <c r="A22863" t="s">
        <v>22972</v>
      </c>
    </row>
    <row r="22864" spans="1:1">
      <c r="A22864" t="s">
        <v>22973</v>
      </c>
    </row>
    <row r="22865" spans="1:1">
      <c r="A22865" t="s">
        <v>22974</v>
      </c>
    </row>
    <row r="22866" spans="1:1">
      <c r="A22866" t="s">
        <v>22975</v>
      </c>
    </row>
    <row r="22867" spans="1:1">
      <c r="A22867" t="s">
        <v>22976</v>
      </c>
    </row>
    <row r="22868" spans="1:1">
      <c r="A22868" t="s">
        <v>22977</v>
      </c>
    </row>
    <row r="22869" spans="1:1">
      <c r="A22869" t="s">
        <v>22978</v>
      </c>
    </row>
    <row r="22870" spans="1:1">
      <c r="A22870" t="s">
        <v>22979</v>
      </c>
    </row>
    <row r="22871" spans="1:1">
      <c r="A22871" t="s">
        <v>22980</v>
      </c>
    </row>
    <row r="22872" spans="1:1">
      <c r="A22872" t="s">
        <v>22981</v>
      </c>
    </row>
    <row r="22873" spans="1:1">
      <c r="A22873" t="s">
        <v>22982</v>
      </c>
    </row>
    <row r="22874" spans="1:1">
      <c r="A22874" t="s">
        <v>22983</v>
      </c>
    </row>
    <row r="22875" spans="1:1">
      <c r="A22875" t="s">
        <v>22984</v>
      </c>
    </row>
    <row r="22876" spans="1:1">
      <c r="A22876" t="s">
        <v>22985</v>
      </c>
    </row>
    <row r="22877" spans="1:1">
      <c r="A22877" t="s">
        <v>22986</v>
      </c>
    </row>
    <row r="22878" spans="1:1">
      <c r="A22878" t="s">
        <v>22987</v>
      </c>
    </row>
    <row r="22879" spans="1:1">
      <c r="A22879" t="s">
        <v>22988</v>
      </c>
    </row>
    <row r="22880" spans="1:1">
      <c r="A22880" t="s">
        <v>22989</v>
      </c>
    </row>
    <row r="22881" spans="1:1">
      <c r="A22881" t="s">
        <v>22990</v>
      </c>
    </row>
    <row r="22882" spans="1:1">
      <c r="A22882" t="s">
        <v>22991</v>
      </c>
    </row>
    <row r="22883" spans="1:1">
      <c r="A22883" t="s">
        <v>22992</v>
      </c>
    </row>
    <row r="22884" spans="1:1">
      <c r="A22884" t="s">
        <v>22993</v>
      </c>
    </row>
    <row r="22885" spans="1:1">
      <c r="A22885" t="s">
        <v>22994</v>
      </c>
    </row>
    <row r="22886" spans="1:1">
      <c r="A22886" t="s">
        <v>22995</v>
      </c>
    </row>
    <row r="22887" spans="1:1">
      <c r="A22887" t="s">
        <v>22996</v>
      </c>
    </row>
    <row r="22888" spans="1:1">
      <c r="A22888" t="s">
        <v>22997</v>
      </c>
    </row>
    <row r="22889" spans="1:1">
      <c r="A22889" t="s">
        <v>22998</v>
      </c>
    </row>
    <row r="22890" spans="1:1">
      <c r="A22890" t="s">
        <v>22999</v>
      </c>
    </row>
    <row r="22891" spans="1:1">
      <c r="A22891" t="s">
        <v>23000</v>
      </c>
    </row>
    <row r="22892" spans="1:1">
      <c r="A22892" t="s">
        <v>23001</v>
      </c>
    </row>
    <row r="22893" spans="1:1">
      <c r="A22893" t="s">
        <v>23002</v>
      </c>
    </row>
    <row r="22894" spans="1:1">
      <c r="A22894" t="s">
        <v>23003</v>
      </c>
    </row>
    <row r="22895" spans="1:1">
      <c r="A22895" t="s">
        <v>23004</v>
      </c>
    </row>
    <row r="22896" spans="1:1">
      <c r="A22896" t="s">
        <v>23005</v>
      </c>
    </row>
    <row r="22897" spans="1:1">
      <c r="A22897" t="s">
        <v>23006</v>
      </c>
    </row>
    <row r="22898" spans="1:1">
      <c r="A22898" t="s">
        <v>23007</v>
      </c>
    </row>
    <row r="22899" spans="1:1">
      <c r="A22899" t="s">
        <v>23008</v>
      </c>
    </row>
    <row r="22900" spans="1:1">
      <c r="A22900" t="s">
        <v>23009</v>
      </c>
    </row>
    <row r="22901" spans="1:1">
      <c r="A22901" t="s">
        <v>23010</v>
      </c>
    </row>
    <row r="22902" spans="1:1">
      <c r="A22902" t="s">
        <v>23011</v>
      </c>
    </row>
    <row r="22903" spans="1:1">
      <c r="A22903" t="s">
        <v>23012</v>
      </c>
    </row>
    <row r="22904" spans="1:1">
      <c r="A22904" t="s">
        <v>23013</v>
      </c>
    </row>
    <row r="22905" spans="1:1">
      <c r="A22905" t="s">
        <v>23014</v>
      </c>
    </row>
    <row r="22906" spans="1:1">
      <c r="A22906" t="s">
        <v>23015</v>
      </c>
    </row>
    <row r="22907" spans="1:1">
      <c r="A22907" t="s">
        <v>23016</v>
      </c>
    </row>
    <row r="22908" spans="1:1">
      <c r="A22908" t="s">
        <v>23017</v>
      </c>
    </row>
    <row r="22909" spans="1:1">
      <c r="A22909" t="s">
        <v>23018</v>
      </c>
    </row>
    <row r="22910" spans="1:1">
      <c r="A22910" t="s">
        <v>23019</v>
      </c>
    </row>
    <row r="22911" spans="1:1">
      <c r="A22911" t="s">
        <v>23020</v>
      </c>
    </row>
    <row r="22912" spans="1:1">
      <c r="A22912" t="s">
        <v>23021</v>
      </c>
    </row>
    <row r="22913" spans="1:1">
      <c r="A22913" t="s">
        <v>23022</v>
      </c>
    </row>
    <row r="22914" spans="1:1">
      <c r="A22914" t="s">
        <v>23023</v>
      </c>
    </row>
    <row r="22915" spans="1:1">
      <c r="A22915" t="s">
        <v>23024</v>
      </c>
    </row>
    <row r="22916" spans="1:1">
      <c r="A22916" t="s">
        <v>23025</v>
      </c>
    </row>
    <row r="22917" spans="1:1">
      <c r="A22917" t="s">
        <v>23026</v>
      </c>
    </row>
    <row r="22918" spans="1:1">
      <c r="A22918" t="s">
        <v>23027</v>
      </c>
    </row>
    <row r="22919" spans="1:1">
      <c r="A22919" t="s">
        <v>23028</v>
      </c>
    </row>
    <row r="22920" spans="1:1">
      <c r="A22920" t="s">
        <v>23029</v>
      </c>
    </row>
    <row r="22921" spans="1:1">
      <c r="A22921" t="s">
        <v>23030</v>
      </c>
    </row>
    <row r="22922" spans="1:1">
      <c r="A22922" t="s">
        <v>23031</v>
      </c>
    </row>
    <row r="22923" spans="1:1">
      <c r="A22923" t="s">
        <v>23032</v>
      </c>
    </row>
    <row r="22924" spans="1:1">
      <c r="A22924" t="s">
        <v>23033</v>
      </c>
    </row>
    <row r="22925" spans="1:1">
      <c r="A22925" t="s">
        <v>23034</v>
      </c>
    </row>
    <row r="22926" spans="1:1">
      <c r="A22926" t="s">
        <v>23035</v>
      </c>
    </row>
    <row r="22927" spans="1:1">
      <c r="A22927" t="s">
        <v>23036</v>
      </c>
    </row>
    <row r="22928" spans="1:1">
      <c r="A22928" t="s">
        <v>23037</v>
      </c>
    </row>
    <row r="22929" spans="1:1">
      <c r="A22929" t="s">
        <v>23038</v>
      </c>
    </row>
    <row r="22930" spans="1:1">
      <c r="A22930" t="s">
        <v>23039</v>
      </c>
    </row>
    <row r="22931" spans="1:1">
      <c r="A22931" t="s">
        <v>23040</v>
      </c>
    </row>
    <row r="22932" spans="1:1">
      <c r="A22932" t="s">
        <v>23041</v>
      </c>
    </row>
    <row r="22933" spans="1:1">
      <c r="A22933" t="s">
        <v>23042</v>
      </c>
    </row>
    <row r="22934" spans="1:1">
      <c r="A22934" t="s">
        <v>23043</v>
      </c>
    </row>
    <row r="22935" spans="1:1">
      <c r="A22935" t="s">
        <v>23044</v>
      </c>
    </row>
    <row r="22936" spans="1:1">
      <c r="A22936" t="s">
        <v>23045</v>
      </c>
    </row>
    <row r="22937" spans="1:1">
      <c r="A22937" t="s">
        <v>23046</v>
      </c>
    </row>
    <row r="22938" spans="1:1">
      <c r="A22938" t="s">
        <v>23047</v>
      </c>
    </row>
    <row r="22939" spans="1:1">
      <c r="A22939" t="s">
        <v>23048</v>
      </c>
    </row>
    <row r="22940" spans="1:1">
      <c r="A22940" t="s">
        <v>23049</v>
      </c>
    </row>
    <row r="22941" spans="1:1">
      <c r="A22941" t="s">
        <v>23050</v>
      </c>
    </row>
    <row r="22942" spans="1:1">
      <c r="A22942" t="s">
        <v>23051</v>
      </c>
    </row>
    <row r="22943" spans="1:1">
      <c r="A22943" t="s">
        <v>23052</v>
      </c>
    </row>
    <row r="22944" spans="1:1">
      <c r="A22944" t="s">
        <v>23053</v>
      </c>
    </row>
    <row r="22945" spans="1:1">
      <c r="A22945" t="s">
        <v>23054</v>
      </c>
    </row>
    <row r="22946" spans="1:1">
      <c r="A22946" t="s">
        <v>23055</v>
      </c>
    </row>
    <row r="22947" spans="1:1">
      <c r="A22947" t="s">
        <v>23056</v>
      </c>
    </row>
    <row r="22948" spans="1:1">
      <c r="A22948" t="s">
        <v>23057</v>
      </c>
    </row>
    <row r="22949" spans="1:1">
      <c r="A22949" t="s">
        <v>23058</v>
      </c>
    </row>
    <row r="22950" spans="1:1">
      <c r="A22950" t="s">
        <v>23059</v>
      </c>
    </row>
    <row r="22951" spans="1:1">
      <c r="A22951" t="s">
        <v>23060</v>
      </c>
    </row>
    <row r="22952" spans="1:1">
      <c r="A22952" t="s">
        <v>23061</v>
      </c>
    </row>
    <row r="22953" spans="1:1">
      <c r="A22953" t="s">
        <v>23062</v>
      </c>
    </row>
    <row r="22954" spans="1:1">
      <c r="A22954" t="s">
        <v>23063</v>
      </c>
    </row>
    <row r="22955" spans="1:1">
      <c r="A22955" t="s">
        <v>23064</v>
      </c>
    </row>
    <row r="22956" spans="1:1">
      <c r="A22956" t="s">
        <v>23065</v>
      </c>
    </row>
    <row r="22957" spans="1:1">
      <c r="A22957" t="s">
        <v>23066</v>
      </c>
    </row>
    <row r="22958" spans="1:1">
      <c r="A22958" t="s">
        <v>23067</v>
      </c>
    </row>
    <row r="22959" spans="1:1">
      <c r="A22959" t="s">
        <v>23068</v>
      </c>
    </row>
    <row r="22960" spans="1:1">
      <c r="A22960" t="s">
        <v>23069</v>
      </c>
    </row>
    <row r="22961" spans="1:1">
      <c r="A22961" t="s">
        <v>23070</v>
      </c>
    </row>
    <row r="22962" spans="1:1">
      <c r="A22962" t="s">
        <v>23071</v>
      </c>
    </row>
    <row r="22963" spans="1:1">
      <c r="A22963" t="s">
        <v>23072</v>
      </c>
    </row>
    <row r="22964" spans="1:1">
      <c r="A22964" t="s">
        <v>23073</v>
      </c>
    </row>
    <row r="22965" spans="1:1">
      <c r="A22965" t="s">
        <v>23074</v>
      </c>
    </row>
    <row r="22966" spans="1:1">
      <c r="A22966" t="s">
        <v>23075</v>
      </c>
    </row>
    <row r="22967" spans="1:1">
      <c r="A22967" t="s">
        <v>23076</v>
      </c>
    </row>
    <row r="22968" spans="1:1">
      <c r="A22968" t="s">
        <v>23077</v>
      </c>
    </row>
    <row r="22969" spans="1:1">
      <c r="A22969" t="s">
        <v>23078</v>
      </c>
    </row>
    <row r="22970" spans="1:1">
      <c r="A22970" t="s">
        <v>23079</v>
      </c>
    </row>
    <row r="22971" spans="1:1">
      <c r="A22971" t="s">
        <v>23080</v>
      </c>
    </row>
    <row r="22972" spans="1:1">
      <c r="A22972" t="s">
        <v>23081</v>
      </c>
    </row>
    <row r="22973" spans="1:1">
      <c r="A22973" t="s">
        <v>23082</v>
      </c>
    </row>
    <row r="22974" spans="1:1">
      <c r="A22974" t="s">
        <v>23083</v>
      </c>
    </row>
    <row r="22975" spans="1:1">
      <c r="A22975" t="s">
        <v>23084</v>
      </c>
    </row>
    <row r="22976" spans="1:1">
      <c r="A22976" t="s">
        <v>23085</v>
      </c>
    </row>
    <row r="22977" spans="1:1">
      <c r="A22977" t="s">
        <v>23086</v>
      </c>
    </row>
    <row r="22978" spans="1:1">
      <c r="A22978" t="s">
        <v>23087</v>
      </c>
    </row>
    <row r="22979" spans="1:1">
      <c r="A22979" t="s">
        <v>23088</v>
      </c>
    </row>
    <row r="22980" spans="1:1">
      <c r="A22980" t="s">
        <v>23089</v>
      </c>
    </row>
    <row r="22981" spans="1:1">
      <c r="A22981" t="s">
        <v>23090</v>
      </c>
    </row>
    <row r="22982" spans="1:1">
      <c r="A22982" t="s">
        <v>23091</v>
      </c>
    </row>
    <row r="22983" spans="1:1">
      <c r="A22983" t="s">
        <v>23092</v>
      </c>
    </row>
    <row r="22984" spans="1:1">
      <c r="A22984" t="s">
        <v>23093</v>
      </c>
    </row>
    <row r="22985" spans="1:1">
      <c r="A22985" t="s">
        <v>23094</v>
      </c>
    </row>
    <row r="22986" spans="1:1">
      <c r="A22986" t="s">
        <v>23095</v>
      </c>
    </row>
    <row r="22987" spans="1:1">
      <c r="A22987" t="s">
        <v>23096</v>
      </c>
    </row>
    <row r="22988" spans="1:1">
      <c r="A22988" t="s">
        <v>23097</v>
      </c>
    </row>
    <row r="22989" spans="1:1">
      <c r="A22989" t="s">
        <v>23098</v>
      </c>
    </row>
    <row r="22990" spans="1:1">
      <c r="A22990" t="s">
        <v>23099</v>
      </c>
    </row>
    <row r="22991" spans="1:1">
      <c r="A22991" t="s">
        <v>23100</v>
      </c>
    </row>
    <row r="22992" spans="1:1">
      <c r="A22992" t="s">
        <v>23101</v>
      </c>
    </row>
    <row r="22993" spans="1:1">
      <c r="A22993" t="s">
        <v>23102</v>
      </c>
    </row>
    <row r="22994" spans="1:1">
      <c r="A22994" t="s">
        <v>23103</v>
      </c>
    </row>
    <row r="22995" spans="1:1">
      <c r="A22995" t="s">
        <v>23104</v>
      </c>
    </row>
    <row r="22996" spans="1:1">
      <c r="A22996" t="s">
        <v>23105</v>
      </c>
    </row>
    <row r="22997" spans="1:1">
      <c r="A22997" t="s">
        <v>23106</v>
      </c>
    </row>
    <row r="22998" spans="1:1">
      <c r="A22998" t="s">
        <v>23107</v>
      </c>
    </row>
    <row r="22999" spans="1:1">
      <c r="A22999" t="s">
        <v>23108</v>
      </c>
    </row>
    <row r="23000" spans="1:1">
      <c r="A23000" t="s">
        <v>23109</v>
      </c>
    </row>
    <row r="23001" spans="1:1">
      <c r="A23001" t="s">
        <v>23110</v>
      </c>
    </row>
    <row r="23002" spans="1:1">
      <c r="A23002" t="s">
        <v>23111</v>
      </c>
    </row>
    <row r="23003" spans="1:1">
      <c r="A23003" t="s">
        <v>23112</v>
      </c>
    </row>
    <row r="23004" spans="1:1">
      <c r="A23004" t="s">
        <v>23113</v>
      </c>
    </row>
    <row r="23005" spans="1:1">
      <c r="A23005" t="s">
        <v>23114</v>
      </c>
    </row>
    <row r="23006" spans="1:1">
      <c r="A23006" t="s">
        <v>23115</v>
      </c>
    </row>
    <row r="23007" spans="1:1">
      <c r="A23007" t="s">
        <v>23116</v>
      </c>
    </row>
    <row r="23008" spans="1:1">
      <c r="A23008" t="s">
        <v>23117</v>
      </c>
    </row>
    <row r="23009" spans="1:1">
      <c r="A23009" t="s">
        <v>23118</v>
      </c>
    </row>
    <row r="23010" spans="1:1">
      <c r="A23010" t="s">
        <v>23119</v>
      </c>
    </row>
    <row r="23011" spans="1:1">
      <c r="A23011" t="s">
        <v>23120</v>
      </c>
    </row>
    <row r="23012" spans="1:1">
      <c r="A23012" t="s">
        <v>23121</v>
      </c>
    </row>
    <row r="23013" spans="1:1">
      <c r="A23013" t="s">
        <v>23122</v>
      </c>
    </row>
    <row r="23014" spans="1:1">
      <c r="A23014" t="s">
        <v>23123</v>
      </c>
    </row>
    <row r="23015" spans="1:1">
      <c r="A23015" t="s">
        <v>23124</v>
      </c>
    </row>
    <row r="23016" spans="1:1">
      <c r="A23016" t="s">
        <v>23125</v>
      </c>
    </row>
    <row r="23017" spans="1:1">
      <c r="A23017" t="s">
        <v>23126</v>
      </c>
    </row>
    <row r="23018" spans="1:1">
      <c r="A23018" t="s">
        <v>23127</v>
      </c>
    </row>
    <row r="23019" spans="1:1">
      <c r="A23019" t="s">
        <v>23128</v>
      </c>
    </row>
    <row r="23020" spans="1:1">
      <c r="A23020" t="s">
        <v>23129</v>
      </c>
    </row>
    <row r="23021" spans="1:1">
      <c r="A23021" t="s">
        <v>23130</v>
      </c>
    </row>
    <row r="23022" spans="1:1">
      <c r="A23022" t="s">
        <v>23131</v>
      </c>
    </row>
    <row r="23023" spans="1:1">
      <c r="A23023" t="s">
        <v>23132</v>
      </c>
    </row>
    <row r="23024" spans="1:1">
      <c r="A23024" t="s">
        <v>23133</v>
      </c>
    </row>
    <row r="23025" spans="1:1">
      <c r="A23025" t="s">
        <v>23134</v>
      </c>
    </row>
    <row r="23026" spans="1:1">
      <c r="A23026" t="s">
        <v>23135</v>
      </c>
    </row>
    <row r="23027" spans="1:1">
      <c r="A23027" t="s">
        <v>23136</v>
      </c>
    </row>
    <row r="23028" spans="1:1">
      <c r="A23028" t="s">
        <v>23137</v>
      </c>
    </row>
    <row r="23029" spans="1:1">
      <c r="A23029" t="s">
        <v>23138</v>
      </c>
    </row>
    <row r="23030" spans="1:1">
      <c r="A23030" t="s">
        <v>23139</v>
      </c>
    </row>
    <row r="23031" spans="1:1">
      <c r="A23031" t="s">
        <v>23140</v>
      </c>
    </row>
    <row r="23032" spans="1:1">
      <c r="A23032" t="s">
        <v>23141</v>
      </c>
    </row>
    <row r="23033" spans="1:1">
      <c r="A23033" t="s">
        <v>23142</v>
      </c>
    </row>
    <row r="23034" spans="1:1">
      <c r="A23034" t="s">
        <v>23143</v>
      </c>
    </row>
    <row r="23035" spans="1:1">
      <c r="A23035" t="s">
        <v>23144</v>
      </c>
    </row>
    <row r="23036" spans="1:1">
      <c r="A23036" t="s">
        <v>23145</v>
      </c>
    </row>
    <row r="23037" spans="1:1">
      <c r="A23037" t="s">
        <v>23146</v>
      </c>
    </row>
    <row r="23038" spans="1:1">
      <c r="A23038" t="s">
        <v>23147</v>
      </c>
    </row>
    <row r="23039" spans="1:1">
      <c r="A23039" t="s">
        <v>23148</v>
      </c>
    </row>
    <row r="23040" spans="1:1">
      <c r="A23040" t="s">
        <v>23149</v>
      </c>
    </row>
    <row r="23041" spans="1:1">
      <c r="A23041" t="s">
        <v>23150</v>
      </c>
    </row>
    <row r="23042" spans="1:1">
      <c r="A23042" t="s">
        <v>23151</v>
      </c>
    </row>
    <row r="23043" spans="1:1">
      <c r="A23043" t="s">
        <v>23152</v>
      </c>
    </row>
    <row r="23044" spans="1:1">
      <c r="A23044" t="s">
        <v>23153</v>
      </c>
    </row>
    <row r="23045" spans="1:1">
      <c r="A23045" t="s">
        <v>23154</v>
      </c>
    </row>
    <row r="23046" spans="1:1">
      <c r="A23046" t="s">
        <v>23155</v>
      </c>
    </row>
    <row r="23047" spans="1:1">
      <c r="A23047" t="s">
        <v>23156</v>
      </c>
    </row>
    <row r="23048" spans="1:1">
      <c r="A23048" t="s">
        <v>23157</v>
      </c>
    </row>
    <row r="23049" spans="1:1">
      <c r="A23049" t="s">
        <v>23158</v>
      </c>
    </row>
    <row r="23050" spans="1:1">
      <c r="A23050" t="s">
        <v>23159</v>
      </c>
    </row>
    <row r="23051" spans="1:1">
      <c r="A23051" t="s">
        <v>23160</v>
      </c>
    </row>
    <row r="23052" spans="1:1">
      <c r="A23052" t="s">
        <v>23161</v>
      </c>
    </row>
    <row r="23053" spans="1:1">
      <c r="A23053" t="s">
        <v>23162</v>
      </c>
    </row>
    <row r="23054" spans="1:1">
      <c r="A23054" t="s">
        <v>23163</v>
      </c>
    </row>
    <row r="23055" spans="1:1">
      <c r="A23055" t="s">
        <v>23164</v>
      </c>
    </row>
    <row r="23056" spans="1:1">
      <c r="A23056" t="s">
        <v>23165</v>
      </c>
    </row>
    <row r="23057" spans="1:1">
      <c r="A23057" t="s">
        <v>23166</v>
      </c>
    </row>
    <row r="23058" spans="1:1">
      <c r="A23058" t="s">
        <v>23167</v>
      </c>
    </row>
    <row r="23059" spans="1:1">
      <c r="A23059" t="s">
        <v>23168</v>
      </c>
    </row>
    <row r="23060" spans="1:1">
      <c r="A23060" t="s">
        <v>23169</v>
      </c>
    </row>
    <row r="23061" spans="1:1">
      <c r="A23061" t="s">
        <v>23170</v>
      </c>
    </row>
    <row r="23062" spans="1:1">
      <c r="A23062" t="s">
        <v>23171</v>
      </c>
    </row>
    <row r="23063" spans="1:1">
      <c r="A23063" t="s">
        <v>23172</v>
      </c>
    </row>
    <row r="23064" spans="1:1">
      <c r="A23064" t="s">
        <v>23173</v>
      </c>
    </row>
    <row r="23065" spans="1:1">
      <c r="A23065" t="s">
        <v>23174</v>
      </c>
    </row>
    <row r="23066" spans="1:1">
      <c r="A23066" t="s">
        <v>23175</v>
      </c>
    </row>
    <row r="23067" spans="1:1">
      <c r="A23067" t="s">
        <v>23176</v>
      </c>
    </row>
    <row r="23068" spans="1:1">
      <c r="A23068" t="s">
        <v>23177</v>
      </c>
    </row>
    <row r="23069" spans="1:1">
      <c r="A23069" t="s">
        <v>23178</v>
      </c>
    </row>
    <row r="23070" spans="1:1">
      <c r="A23070" t="s">
        <v>23179</v>
      </c>
    </row>
    <row r="23071" spans="1:1">
      <c r="A23071" t="s">
        <v>23180</v>
      </c>
    </row>
    <row r="23072" spans="1:1">
      <c r="A23072" t="s">
        <v>23181</v>
      </c>
    </row>
    <row r="23073" spans="1:1">
      <c r="A23073" t="s">
        <v>23182</v>
      </c>
    </row>
    <row r="23074" spans="1:1">
      <c r="A23074" t="s">
        <v>23183</v>
      </c>
    </row>
    <row r="23075" spans="1:1">
      <c r="A23075" t="s">
        <v>23184</v>
      </c>
    </row>
    <row r="23076" spans="1:1">
      <c r="A23076" t="s">
        <v>23185</v>
      </c>
    </row>
    <row r="23077" spans="1:1">
      <c r="A23077" t="s">
        <v>23186</v>
      </c>
    </row>
    <row r="23078" spans="1:1">
      <c r="A23078" t="s">
        <v>23187</v>
      </c>
    </row>
    <row r="23079" spans="1:1">
      <c r="A23079" t="s">
        <v>23188</v>
      </c>
    </row>
    <row r="23080" spans="1:1">
      <c r="A23080" t="s">
        <v>23189</v>
      </c>
    </row>
    <row r="23081" spans="1:1">
      <c r="A23081" t="s">
        <v>23190</v>
      </c>
    </row>
    <row r="23082" spans="1:1">
      <c r="A23082" t="s">
        <v>23191</v>
      </c>
    </row>
    <row r="23083" spans="1:1">
      <c r="A23083" t="s">
        <v>23192</v>
      </c>
    </row>
    <row r="23084" spans="1:1">
      <c r="A23084" t="s">
        <v>23193</v>
      </c>
    </row>
    <row r="23085" spans="1:1">
      <c r="A23085" t="s">
        <v>23194</v>
      </c>
    </row>
    <row r="23086" spans="1:1">
      <c r="A23086" t="s">
        <v>23195</v>
      </c>
    </row>
    <row r="23087" spans="1:1">
      <c r="A23087" t="s">
        <v>23196</v>
      </c>
    </row>
    <row r="23088" spans="1:1">
      <c r="A23088" t="s">
        <v>23197</v>
      </c>
    </row>
    <row r="23089" spans="1:1">
      <c r="A23089" t="s">
        <v>23198</v>
      </c>
    </row>
    <row r="23090" spans="1:1">
      <c r="A23090" t="s">
        <v>23199</v>
      </c>
    </row>
    <row r="23091" spans="1:1">
      <c r="A23091" t="s">
        <v>23200</v>
      </c>
    </row>
    <row r="23092" spans="1:1">
      <c r="A23092" t="s">
        <v>23201</v>
      </c>
    </row>
    <row r="23093" spans="1:1">
      <c r="A23093" t="s">
        <v>23202</v>
      </c>
    </row>
    <row r="23094" spans="1:1">
      <c r="A23094" t="s">
        <v>23203</v>
      </c>
    </row>
    <row r="23095" spans="1:1">
      <c r="A23095" t="s">
        <v>23204</v>
      </c>
    </row>
    <row r="23096" spans="1:1">
      <c r="A23096" t="s">
        <v>23205</v>
      </c>
    </row>
    <row r="23097" spans="1:1">
      <c r="A23097" t="s">
        <v>23206</v>
      </c>
    </row>
    <row r="23098" spans="1:1">
      <c r="A23098" t="s">
        <v>23207</v>
      </c>
    </row>
    <row r="23099" spans="1:1">
      <c r="A23099" t="s">
        <v>23208</v>
      </c>
    </row>
    <row r="23100" spans="1:1">
      <c r="A23100" t="s">
        <v>23209</v>
      </c>
    </row>
    <row r="23101" spans="1:1">
      <c r="A23101" t="s">
        <v>23210</v>
      </c>
    </row>
    <row r="23102" spans="1:1">
      <c r="A23102" t="s">
        <v>23211</v>
      </c>
    </row>
    <row r="23103" spans="1:1">
      <c r="A23103" t="s">
        <v>23212</v>
      </c>
    </row>
    <row r="23104" spans="1:1">
      <c r="A23104" t="s">
        <v>23213</v>
      </c>
    </row>
    <row r="23105" spans="1:1">
      <c r="A23105" t="s">
        <v>23214</v>
      </c>
    </row>
    <row r="23106" spans="1:1">
      <c r="A23106" t="s">
        <v>23215</v>
      </c>
    </row>
    <row r="23107" spans="1:1">
      <c r="A23107" t="s">
        <v>23216</v>
      </c>
    </row>
    <row r="23108" spans="1:1">
      <c r="A23108" t="s">
        <v>23217</v>
      </c>
    </row>
    <row r="23109" spans="1:1">
      <c r="A23109" t="s">
        <v>23218</v>
      </c>
    </row>
    <row r="23110" spans="1:1">
      <c r="A23110" t="s">
        <v>23219</v>
      </c>
    </row>
    <row r="23111" spans="1:1">
      <c r="A23111" t="s">
        <v>23220</v>
      </c>
    </row>
    <row r="23112" spans="1:1">
      <c r="A23112" t="s">
        <v>23221</v>
      </c>
    </row>
    <row r="23113" spans="1:1">
      <c r="A23113" t="s">
        <v>23222</v>
      </c>
    </row>
    <row r="23114" spans="1:1">
      <c r="A23114" t="s">
        <v>23223</v>
      </c>
    </row>
    <row r="23115" spans="1:1">
      <c r="A23115" t="s">
        <v>23224</v>
      </c>
    </row>
    <row r="23116" spans="1:1">
      <c r="A23116" t="s">
        <v>23225</v>
      </c>
    </row>
    <row r="23117" spans="1:1">
      <c r="A23117" t="s">
        <v>23226</v>
      </c>
    </row>
    <row r="23118" spans="1:1">
      <c r="A23118" t="s">
        <v>23227</v>
      </c>
    </row>
    <row r="23119" spans="1:1">
      <c r="A23119" t="s">
        <v>23228</v>
      </c>
    </row>
    <row r="23120" spans="1:1">
      <c r="A23120" t="s">
        <v>23229</v>
      </c>
    </row>
    <row r="23121" spans="1:1">
      <c r="A23121" t="s">
        <v>23230</v>
      </c>
    </row>
    <row r="23122" spans="1:1">
      <c r="A23122" t="s">
        <v>23231</v>
      </c>
    </row>
    <row r="23123" spans="1:1">
      <c r="A23123" t="s">
        <v>23232</v>
      </c>
    </row>
    <row r="23124" spans="1:1">
      <c r="A23124" t="s">
        <v>23233</v>
      </c>
    </row>
    <row r="23125" spans="1:1">
      <c r="A23125" t="s">
        <v>23234</v>
      </c>
    </row>
    <row r="23126" spans="1:1">
      <c r="A23126" t="s">
        <v>23235</v>
      </c>
    </row>
    <row r="23127" spans="1:1">
      <c r="A23127" t="s">
        <v>23236</v>
      </c>
    </row>
    <row r="23128" spans="1:1">
      <c r="A23128" t="s">
        <v>23237</v>
      </c>
    </row>
    <row r="23129" spans="1:1">
      <c r="A23129" t="s">
        <v>23238</v>
      </c>
    </row>
    <row r="23130" spans="1:1">
      <c r="A23130" t="s">
        <v>23239</v>
      </c>
    </row>
    <row r="23131" spans="1:1">
      <c r="A23131" t="s">
        <v>23240</v>
      </c>
    </row>
    <row r="23132" spans="1:1">
      <c r="A23132" t="s">
        <v>23241</v>
      </c>
    </row>
    <row r="23133" spans="1:1">
      <c r="A23133" t="s">
        <v>23242</v>
      </c>
    </row>
    <row r="23134" spans="1:1">
      <c r="A23134" t="s">
        <v>23243</v>
      </c>
    </row>
    <row r="23135" spans="1:1">
      <c r="A23135" t="s">
        <v>23244</v>
      </c>
    </row>
    <row r="23136" spans="1:1">
      <c r="A23136" t="s">
        <v>23245</v>
      </c>
    </row>
    <row r="23137" spans="1:1">
      <c r="A23137" t="s">
        <v>23246</v>
      </c>
    </row>
    <row r="23138" spans="1:1">
      <c r="A23138" t="s">
        <v>23247</v>
      </c>
    </row>
    <row r="23139" spans="1:1">
      <c r="A23139" t="s">
        <v>23248</v>
      </c>
    </row>
    <row r="23140" spans="1:1">
      <c r="A23140" t="s">
        <v>23249</v>
      </c>
    </row>
    <row r="23141" spans="1:1">
      <c r="A23141" t="s">
        <v>23250</v>
      </c>
    </row>
    <row r="23142" spans="1:1">
      <c r="A23142" t="s">
        <v>23251</v>
      </c>
    </row>
    <row r="23143" spans="1:1">
      <c r="A23143" t="s">
        <v>23252</v>
      </c>
    </row>
    <row r="23144" spans="1:1">
      <c r="A23144" t="s">
        <v>23253</v>
      </c>
    </row>
    <row r="23145" spans="1:1">
      <c r="A23145" t="s">
        <v>23254</v>
      </c>
    </row>
    <row r="23146" spans="1:1">
      <c r="A23146" t="s">
        <v>23255</v>
      </c>
    </row>
    <row r="23147" spans="1:1">
      <c r="A23147" t="s">
        <v>23256</v>
      </c>
    </row>
    <row r="23148" spans="1:1">
      <c r="A23148" t="s">
        <v>23257</v>
      </c>
    </row>
    <row r="23149" spans="1:1">
      <c r="A23149" t="s">
        <v>23258</v>
      </c>
    </row>
    <row r="23150" spans="1:1">
      <c r="A23150" t="s">
        <v>23259</v>
      </c>
    </row>
    <row r="23151" spans="1:1">
      <c r="A23151" t="s">
        <v>23260</v>
      </c>
    </row>
    <row r="23152" spans="1:1">
      <c r="A23152" t="s">
        <v>23261</v>
      </c>
    </row>
    <row r="23153" spans="1:1">
      <c r="A23153" t="s">
        <v>23262</v>
      </c>
    </row>
    <row r="23154" spans="1:1">
      <c r="A23154" t="s">
        <v>23263</v>
      </c>
    </row>
    <row r="23155" spans="1:1">
      <c r="A23155" t="s">
        <v>23264</v>
      </c>
    </row>
    <row r="23156" spans="1:1">
      <c r="A23156" t="s">
        <v>23265</v>
      </c>
    </row>
    <row r="23157" spans="1:1">
      <c r="A23157" t="s">
        <v>23266</v>
      </c>
    </row>
    <row r="23158" spans="1:1">
      <c r="A23158" t="s">
        <v>23267</v>
      </c>
    </row>
    <row r="23159" spans="1:1">
      <c r="A23159" t="s">
        <v>23268</v>
      </c>
    </row>
    <row r="23160" spans="1:1">
      <c r="A23160" t="s">
        <v>23269</v>
      </c>
    </row>
    <row r="23161" spans="1:1">
      <c r="A23161" t="s">
        <v>23270</v>
      </c>
    </row>
    <row r="23162" spans="1:1">
      <c r="A23162" t="s">
        <v>23271</v>
      </c>
    </row>
    <row r="23163" spans="1:1">
      <c r="A23163" t="s">
        <v>23272</v>
      </c>
    </row>
    <row r="23164" spans="1:1">
      <c r="A23164" t="s">
        <v>23273</v>
      </c>
    </row>
    <row r="23165" spans="1:1">
      <c r="A23165" t="s">
        <v>23274</v>
      </c>
    </row>
    <row r="23166" spans="1:1">
      <c r="A23166" t="s">
        <v>23275</v>
      </c>
    </row>
    <row r="23167" spans="1:1">
      <c r="A23167" t="s">
        <v>23276</v>
      </c>
    </row>
    <row r="23168" spans="1:1">
      <c r="A23168" t="s">
        <v>23277</v>
      </c>
    </row>
    <row r="23169" spans="1:1">
      <c r="A23169" t="s">
        <v>23278</v>
      </c>
    </row>
    <row r="23170" spans="1:1">
      <c r="A23170" t="s">
        <v>23279</v>
      </c>
    </row>
    <row r="23171" spans="1:1">
      <c r="A23171" t="s">
        <v>23280</v>
      </c>
    </row>
    <row r="23172" spans="1:1">
      <c r="A23172" t="s">
        <v>23281</v>
      </c>
    </row>
    <row r="23173" spans="1:1">
      <c r="A23173" t="s">
        <v>23282</v>
      </c>
    </row>
    <row r="23174" spans="1:1">
      <c r="A23174" t="s">
        <v>23283</v>
      </c>
    </row>
    <row r="23175" spans="1:1">
      <c r="A23175" t="s">
        <v>23284</v>
      </c>
    </row>
    <row r="23176" spans="1:1">
      <c r="A23176" t="s">
        <v>23285</v>
      </c>
    </row>
    <row r="23177" spans="1:1">
      <c r="A23177" t="s">
        <v>23286</v>
      </c>
    </row>
    <row r="23178" spans="1:1">
      <c r="A23178" t="s">
        <v>23287</v>
      </c>
    </row>
    <row r="23179" spans="1:1">
      <c r="A23179" t="s">
        <v>23288</v>
      </c>
    </row>
    <row r="23180" spans="1:1">
      <c r="A23180" t="s">
        <v>23289</v>
      </c>
    </row>
    <row r="23181" spans="1:1">
      <c r="A23181" t="s">
        <v>23290</v>
      </c>
    </row>
    <row r="23182" spans="1:1">
      <c r="A23182" t="s">
        <v>23291</v>
      </c>
    </row>
    <row r="23183" spans="1:1">
      <c r="A23183" t="s">
        <v>23292</v>
      </c>
    </row>
    <row r="23184" spans="1:1">
      <c r="A23184" t="s">
        <v>23293</v>
      </c>
    </row>
    <row r="23185" spans="1:1">
      <c r="A23185" t="s">
        <v>23294</v>
      </c>
    </row>
    <row r="23186" spans="1:1">
      <c r="A23186" t="s">
        <v>23295</v>
      </c>
    </row>
    <row r="23187" spans="1:1">
      <c r="A23187" t="s">
        <v>23296</v>
      </c>
    </row>
    <row r="23188" spans="1:1">
      <c r="A23188" t="s">
        <v>23297</v>
      </c>
    </row>
    <row r="23189" spans="1:1">
      <c r="A23189" t="s">
        <v>23298</v>
      </c>
    </row>
    <row r="23190" spans="1:1">
      <c r="A23190" t="s">
        <v>23299</v>
      </c>
    </row>
    <row r="23191" spans="1:1">
      <c r="A23191" t="s">
        <v>23300</v>
      </c>
    </row>
    <row r="23192" spans="1:1">
      <c r="A23192" t="s">
        <v>23301</v>
      </c>
    </row>
    <row r="23193" spans="1:1">
      <c r="A23193" t="s">
        <v>23302</v>
      </c>
    </row>
    <row r="23194" spans="1:1">
      <c r="A23194" t="s">
        <v>23303</v>
      </c>
    </row>
    <row r="23195" spans="1:1">
      <c r="A23195" t="s">
        <v>23304</v>
      </c>
    </row>
    <row r="23196" spans="1:1">
      <c r="A23196" t="s">
        <v>23305</v>
      </c>
    </row>
    <row r="23197" spans="1:1">
      <c r="A23197" t="s">
        <v>23306</v>
      </c>
    </row>
    <row r="23198" spans="1:1">
      <c r="A23198" t="s">
        <v>23307</v>
      </c>
    </row>
    <row r="23199" spans="1:1">
      <c r="A23199" t="s">
        <v>23308</v>
      </c>
    </row>
    <row r="23200" spans="1:1">
      <c r="A23200" t="s">
        <v>23309</v>
      </c>
    </row>
    <row r="23201" spans="1:1">
      <c r="A23201" t="s">
        <v>23310</v>
      </c>
    </row>
    <row r="23202" spans="1:1">
      <c r="A23202" t="s">
        <v>23311</v>
      </c>
    </row>
    <row r="23203" spans="1:1">
      <c r="A23203" t="s">
        <v>23312</v>
      </c>
    </row>
    <row r="23204" spans="1:1">
      <c r="A23204" t="s">
        <v>23313</v>
      </c>
    </row>
    <row r="23205" spans="1:1">
      <c r="A23205" t="s">
        <v>23314</v>
      </c>
    </row>
    <row r="23206" spans="1:1">
      <c r="A23206" t="s">
        <v>23315</v>
      </c>
    </row>
    <row r="23207" spans="1:1">
      <c r="A23207" t="s">
        <v>23316</v>
      </c>
    </row>
    <row r="23208" spans="1:1">
      <c r="A23208" t="s">
        <v>23317</v>
      </c>
    </row>
    <row r="23209" spans="1:1">
      <c r="A23209" t="s">
        <v>23318</v>
      </c>
    </row>
    <row r="23210" spans="1:1">
      <c r="A23210" t="s">
        <v>23319</v>
      </c>
    </row>
    <row r="23211" spans="1:1">
      <c r="A23211" t="s">
        <v>23320</v>
      </c>
    </row>
    <row r="23212" spans="1:1">
      <c r="A23212" t="s">
        <v>23321</v>
      </c>
    </row>
    <row r="23213" spans="1:1">
      <c r="A23213" t="s">
        <v>23322</v>
      </c>
    </row>
    <row r="23214" spans="1:1">
      <c r="A23214" t="s">
        <v>23323</v>
      </c>
    </row>
    <row r="23215" spans="1:1">
      <c r="A23215" t="s">
        <v>23324</v>
      </c>
    </row>
    <row r="23216" spans="1:1">
      <c r="A23216" t="s">
        <v>23325</v>
      </c>
    </row>
    <row r="23217" spans="1:1">
      <c r="A23217" t="s">
        <v>23326</v>
      </c>
    </row>
    <row r="23218" spans="1:1">
      <c r="A23218" t="s">
        <v>23327</v>
      </c>
    </row>
    <row r="23219" spans="1:1">
      <c r="A23219" t="s">
        <v>23328</v>
      </c>
    </row>
    <row r="23220" spans="1:1">
      <c r="A23220" t="s">
        <v>23329</v>
      </c>
    </row>
    <row r="23221" spans="1:1">
      <c r="A23221" t="s">
        <v>23330</v>
      </c>
    </row>
    <row r="23222" spans="1:1">
      <c r="A23222" t="s">
        <v>23331</v>
      </c>
    </row>
    <row r="23223" spans="1:1">
      <c r="A23223" t="s">
        <v>23332</v>
      </c>
    </row>
    <row r="23224" spans="1:1">
      <c r="A23224" t="s">
        <v>23333</v>
      </c>
    </row>
    <row r="23225" spans="1:1">
      <c r="A23225" t="s">
        <v>23334</v>
      </c>
    </row>
    <row r="23226" spans="1:1">
      <c r="A23226" t="s">
        <v>23335</v>
      </c>
    </row>
    <row r="23227" spans="1:1">
      <c r="A23227" t="s">
        <v>23336</v>
      </c>
    </row>
    <row r="23228" spans="1:1">
      <c r="A23228" t="s">
        <v>23337</v>
      </c>
    </row>
    <row r="23229" spans="1:1">
      <c r="A23229" t="s">
        <v>23338</v>
      </c>
    </row>
    <row r="23230" spans="1:1">
      <c r="A23230" t="s">
        <v>23339</v>
      </c>
    </row>
    <row r="23231" spans="1:1">
      <c r="A23231" t="s">
        <v>23340</v>
      </c>
    </row>
    <row r="23232" spans="1:1">
      <c r="A23232" t="s">
        <v>23341</v>
      </c>
    </row>
    <row r="23233" spans="1:1">
      <c r="A23233" t="s">
        <v>23342</v>
      </c>
    </row>
    <row r="23234" spans="1:1">
      <c r="A23234" t="s">
        <v>23343</v>
      </c>
    </row>
    <row r="23235" spans="1:1">
      <c r="A23235" t="s">
        <v>23344</v>
      </c>
    </row>
    <row r="23236" spans="1:1">
      <c r="A23236" t="s">
        <v>23345</v>
      </c>
    </row>
    <row r="23237" spans="1:1">
      <c r="A23237" t="s">
        <v>23346</v>
      </c>
    </row>
    <row r="23238" spans="1:1">
      <c r="A23238" t="s">
        <v>23347</v>
      </c>
    </row>
    <row r="23239" spans="1:1">
      <c r="A23239" t="s">
        <v>23348</v>
      </c>
    </row>
    <row r="23240" spans="1:1">
      <c r="A23240" t="s">
        <v>23349</v>
      </c>
    </row>
    <row r="23241" spans="1:1">
      <c r="A23241" t="s">
        <v>23350</v>
      </c>
    </row>
    <row r="23242" spans="1:1">
      <c r="A23242" t="s">
        <v>23351</v>
      </c>
    </row>
    <row r="23243" spans="1:1">
      <c r="A23243" t="s">
        <v>23352</v>
      </c>
    </row>
    <row r="23244" spans="1:1">
      <c r="A23244" t="s">
        <v>23353</v>
      </c>
    </row>
    <row r="23245" spans="1:1">
      <c r="A23245" t="s">
        <v>23354</v>
      </c>
    </row>
    <row r="23246" spans="1:1">
      <c r="A23246" t="s">
        <v>23355</v>
      </c>
    </row>
    <row r="23247" spans="1:1">
      <c r="A23247" t="s">
        <v>23356</v>
      </c>
    </row>
    <row r="23248" spans="1:1">
      <c r="A23248" t="s">
        <v>23357</v>
      </c>
    </row>
    <row r="23249" spans="1:1">
      <c r="A23249" t="s">
        <v>23358</v>
      </c>
    </row>
    <row r="23250" spans="1:1">
      <c r="A23250" t="s">
        <v>23359</v>
      </c>
    </row>
    <row r="23251" spans="1:1">
      <c r="A23251" t="s">
        <v>23360</v>
      </c>
    </row>
    <row r="23252" spans="1:1">
      <c r="A23252" t="s">
        <v>23361</v>
      </c>
    </row>
    <row r="23253" spans="1:1">
      <c r="A23253" t="s">
        <v>23362</v>
      </c>
    </row>
    <row r="23254" spans="1:1">
      <c r="A23254" t="s">
        <v>23363</v>
      </c>
    </row>
    <row r="23255" spans="1:1">
      <c r="A23255" t="s">
        <v>23364</v>
      </c>
    </row>
    <row r="23256" spans="1:1">
      <c r="A23256" t="s">
        <v>23365</v>
      </c>
    </row>
    <row r="23257" spans="1:1">
      <c r="A23257" t="s">
        <v>23366</v>
      </c>
    </row>
    <row r="23258" spans="1:1">
      <c r="A23258" t="s">
        <v>23367</v>
      </c>
    </row>
    <row r="23259" spans="1:1">
      <c r="A23259" t="s">
        <v>23368</v>
      </c>
    </row>
    <row r="23260" spans="1:1">
      <c r="A23260" t="s">
        <v>23369</v>
      </c>
    </row>
    <row r="23261" spans="1:1">
      <c r="A23261" t="s">
        <v>23370</v>
      </c>
    </row>
    <row r="23262" spans="1:1">
      <c r="A23262" t="s">
        <v>23371</v>
      </c>
    </row>
    <row r="23263" spans="1:1">
      <c r="A23263" t="s">
        <v>23372</v>
      </c>
    </row>
    <row r="23264" spans="1:1">
      <c r="A23264" t="s">
        <v>23373</v>
      </c>
    </row>
    <row r="23265" spans="1:1">
      <c r="A23265" t="s">
        <v>23374</v>
      </c>
    </row>
    <row r="23266" spans="1:1">
      <c r="A23266" t="s">
        <v>23375</v>
      </c>
    </row>
    <row r="23267" spans="1:1">
      <c r="A23267" t="s">
        <v>23376</v>
      </c>
    </row>
    <row r="23268" spans="1:1">
      <c r="A23268" t="s">
        <v>23377</v>
      </c>
    </row>
    <row r="23269" spans="1:1">
      <c r="A23269" t="s">
        <v>23378</v>
      </c>
    </row>
    <row r="23270" spans="1:1">
      <c r="A23270" t="s">
        <v>23379</v>
      </c>
    </row>
    <row r="23271" spans="1:1">
      <c r="A23271" t="s">
        <v>23380</v>
      </c>
    </row>
    <row r="23272" spans="1:1">
      <c r="A23272" t="s">
        <v>23381</v>
      </c>
    </row>
    <row r="23273" spans="1:1">
      <c r="A23273" t="s">
        <v>23382</v>
      </c>
    </row>
    <row r="23274" spans="1:1">
      <c r="A23274" t="s">
        <v>23383</v>
      </c>
    </row>
    <row r="23275" spans="1:1">
      <c r="A23275" t="s">
        <v>23384</v>
      </c>
    </row>
    <row r="23276" spans="1:1">
      <c r="A23276" t="s">
        <v>23385</v>
      </c>
    </row>
    <row r="23277" spans="1:1">
      <c r="A23277" t="s">
        <v>23386</v>
      </c>
    </row>
    <row r="23278" spans="1:1">
      <c r="A23278" t="s">
        <v>23387</v>
      </c>
    </row>
    <row r="23279" spans="1:1">
      <c r="A23279" t="s">
        <v>23388</v>
      </c>
    </row>
    <row r="23280" spans="1:1">
      <c r="A23280" t="s">
        <v>23389</v>
      </c>
    </row>
    <row r="23281" spans="1:1">
      <c r="A23281" t="s">
        <v>23390</v>
      </c>
    </row>
    <row r="23282" spans="1:1">
      <c r="A23282" t="s">
        <v>23391</v>
      </c>
    </row>
    <row r="23283" spans="1:1">
      <c r="A23283" t="s">
        <v>23392</v>
      </c>
    </row>
    <row r="23284" spans="1:1">
      <c r="A23284" t="s">
        <v>23393</v>
      </c>
    </row>
    <row r="23285" spans="1:1">
      <c r="A23285" t="s">
        <v>23394</v>
      </c>
    </row>
    <row r="23286" spans="1:1">
      <c r="A23286" t="s">
        <v>23395</v>
      </c>
    </row>
    <row r="23287" spans="1:1">
      <c r="A23287" t="s">
        <v>23396</v>
      </c>
    </row>
    <row r="23288" spans="1:1">
      <c r="A23288" t="s">
        <v>23397</v>
      </c>
    </row>
    <row r="23289" spans="1:1">
      <c r="A23289" t="s">
        <v>23398</v>
      </c>
    </row>
    <row r="23290" spans="1:1">
      <c r="A23290" t="s">
        <v>23399</v>
      </c>
    </row>
    <row r="23291" spans="1:1">
      <c r="A23291" t="s">
        <v>23400</v>
      </c>
    </row>
    <row r="23292" spans="1:1">
      <c r="A23292" t="s">
        <v>23401</v>
      </c>
    </row>
    <row r="23293" spans="1:1">
      <c r="A23293" t="s">
        <v>23402</v>
      </c>
    </row>
    <row r="23294" spans="1:1">
      <c r="A23294" t="s">
        <v>23403</v>
      </c>
    </row>
    <row r="23295" spans="1:1">
      <c r="A23295" t="s">
        <v>23404</v>
      </c>
    </row>
    <row r="23296" spans="1:1">
      <c r="A23296" t="s">
        <v>23405</v>
      </c>
    </row>
    <row r="23297" spans="1:1">
      <c r="A23297" t="s">
        <v>23406</v>
      </c>
    </row>
    <row r="23298" spans="1:1">
      <c r="A23298" t="s">
        <v>23407</v>
      </c>
    </row>
    <row r="23299" spans="1:1">
      <c r="A23299" t="s">
        <v>23408</v>
      </c>
    </row>
    <row r="23300" spans="1:1">
      <c r="A23300" t="s">
        <v>23409</v>
      </c>
    </row>
    <row r="23301" spans="1:1">
      <c r="A23301" t="s">
        <v>23410</v>
      </c>
    </row>
    <row r="23302" spans="1:1">
      <c r="A23302" t="s">
        <v>23411</v>
      </c>
    </row>
    <row r="23303" spans="1:1">
      <c r="A23303" t="s">
        <v>23412</v>
      </c>
    </row>
    <row r="23304" spans="1:1">
      <c r="A23304" t="s">
        <v>23413</v>
      </c>
    </row>
    <row r="23305" spans="1:1">
      <c r="A23305" t="s">
        <v>23414</v>
      </c>
    </row>
    <row r="23306" spans="1:1">
      <c r="A23306" t="s">
        <v>23415</v>
      </c>
    </row>
    <row r="23307" spans="1:1">
      <c r="A23307" t="s">
        <v>23416</v>
      </c>
    </row>
    <row r="23308" spans="1:1">
      <c r="A23308" t="s">
        <v>23417</v>
      </c>
    </row>
    <row r="23309" spans="1:1">
      <c r="A23309" t="s">
        <v>23418</v>
      </c>
    </row>
    <row r="23310" spans="1:1">
      <c r="A23310" t="s">
        <v>23419</v>
      </c>
    </row>
    <row r="23311" spans="1:1">
      <c r="A23311" t="s">
        <v>23420</v>
      </c>
    </row>
    <row r="23312" spans="1:1">
      <c r="A23312" t="s">
        <v>23421</v>
      </c>
    </row>
    <row r="23313" spans="1:1">
      <c r="A23313" t="s">
        <v>23422</v>
      </c>
    </row>
    <row r="23314" spans="1:1">
      <c r="A23314" t="s">
        <v>23423</v>
      </c>
    </row>
    <row r="23315" spans="1:1">
      <c r="A23315" t="s">
        <v>23424</v>
      </c>
    </row>
    <row r="23316" spans="1:1">
      <c r="A23316" t="s">
        <v>23425</v>
      </c>
    </row>
    <row r="23317" spans="1:1">
      <c r="A23317" t="s">
        <v>23426</v>
      </c>
    </row>
    <row r="23318" spans="1:1">
      <c r="A23318" t="s">
        <v>23427</v>
      </c>
    </row>
    <row r="23319" spans="1:1">
      <c r="A23319" t="s">
        <v>23428</v>
      </c>
    </row>
    <row r="23320" spans="1:1">
      <c r="A23320" t="s">
        <v>23429</v>
      </c>
    </row>
    <row r="23321" spans="1:1">
      <c r="A23321" t="s">
        <v>23430</v>
      </c>
    </row>
    <row r="23322" spans="1:1">
      <c r="A23322" t="s">
        <v>23431</v>
      </c>
    </row>
    <row r="23323" spans="1:1">
      <c r="A23323" t="s">
        <v>23432</v>
      </c>
    </row>
    <row r="23324" spans="1:1">
      <c r="A23324" t="s">
        <v>23433</v>
      </c>
    </row>
    <row r="23325" spans="1:1">
      <c r="A23325" t="s">
        <v>23434</v>
      </c>
    </row>
    <row r="23326" spans="1:1">
      <c r="A23326" t="s">
        <v>23435</v>
      </c>
    </row>
    <row r="23327" spans="1:1">
      <c r="A23327" t="s">
        <v>23436</v>
      </c>
    </row>
    <row r="23328" spans="1:1">
      <c r="A23328" t="s">
        <v>23437</v>
      </c>
    </row>
    <row r="23329" spans="1:1">
      <c r="A23329" t="s">
        <v>23438</v>
      </c>
    </row>
    <row r="23330" spans="1:1">
      <c r="A23330" t="s">
        <v>23439</v>
      </c>
    </row>
    <row r="23331" spans="1:1">
      <c r="A23331" t="s">
        <v>23440</v>
      </c>
    </row>
    <row r="23332" spans="1:1">
      <c r="A23332" t="s">
        <v>23441</v>
      </c>
    </row>
    <row r="23333" spans="1:1">
      <c r="A23333" t="s">
        <v>23442</v>
      </c>
    </row>
    <row r="23334" spans="1:1">
      <c r="A23334" t="s">
        <v>23443</v>
      </c>
    </row>
    <row r="23335" spans="1:1">
      <c r="A23335" t="s">
        <v>23444</v>
      </c>
    </row>
    <row r="23336" spans="1:1">
      <c r="A23336" t="s">
        <v>23445</v>
      </c>
    </row>
    <row r="23337" spans="1:1">
      <c r="A23337" t="s">
        <v>23446</v>
      </c>
    </row>
    <row r="23338" spans="1:1">
      <c r="A23338" t="s">
        <v>23447</v>
      </c>
    </row>
    <row r="23339" spans="1:1">
      <c r="A23339" t="s">
        <v>23448</v>
      </c>
    </row>
    <row r="23340" spans="1:1">
      <c r="A23340" t="s">
        <v>23449</v>
      </c>
    </row>
    <row r="23341" spans="1:1">
      <c r="A23341" t="s">
        <v>23450</v>
      </c>
    </row>
    <row r="23342" spans="1:1">
      <c r="A23342" t="s">
        <v>23451</v>
      </c>
    </row>
    <row r="23343" spans="1:1">
      <c r="A23343" t="s">
        <v>23452</v>
      </c>
    </row>
    <row r="23344" spans="1:1">
      <c r="A23344" t="s">
        <v>23453</v>
      </c>
    </row>
    <row r="23345" spans="1:1">
      <c r="A23345" t="s">
        <v>23454</v>
      </c>
    </row>
    <row r="23346" spans="1:1">
      <c r="A23346" t="s">
        <v>23455</v>
      </c>
    </row>
    <row r="23347" spans="1:1">
      <c r="A23347" t="s">
        <v>23456</v>
      </c>
    </row>
    <row r="23348" spans="1:1">
      <c r="A23348" t="s">
        <v>23457</v>
      </c>
    </row>
    <row r="23349" spans="1:1">
      <c r="A23349" t="s">
        <v>23458</v>
      </c>
    </row>
    <row r="23350" spans="1:1">
      <c r="A23350" t="s">
        <v>23459</v>
      </c>
    </row>
    <row r="23351" spans="1:1">
      <c r="A23351" t="s">
        <v>23460</v>
      </c>
    </row>
    <row r="23352" spans="1:1">
      <c r="A23352" t="s">
        <v>23461</v>
      </c>
    </row>
    <row r="23353" spans="1:1">
      <c r="A23353" t="s">
        <v>23462</v>
      </c>
    </row>
    <row r="23354" spans="1:1">
      <c r="A23354" t="s">
        <v>23463</v>
      </c>
    </row>
    <row r="23355" spans="1:1">
      <c r="A23355" t="s">
        <v>23464</v>
      </c>
    </row>
    <row r="23356" spans="1:1">
      <c r="A23356" t="s">
        <v>23465</v>
      </c>
    </row>
    <row r="23357" spans="1:1">
      <c r="A23357" t="s">
        <v>23466</v>
      </c>
    </row>
    <row r="23358" spans="1:1">
      <c r="A23358" t="s">
        <v>23467</v>
      </c>
    </row>
    <row r="23359" spans="1:1">
      <c r="A23359" t="s">
        <v>23468</v>
      </c>
    </row>
    <row r="23360" spans="1:1">
      <c r="A23360" t="s">
        <v>23469</v>
      </c>
    </row>
    <row r="23361" spans="1:1">
      <c r="A23361" t="s">
        <v>23470</v>
      </c>
    </row>
    <row r="23362" spans="1:1">
      <c r="A23362" t="s">
        <v>23471</v>
      </c>
    </row>
    <row r="23363" spans="1:1">
      <c r="A23363" t="s">
        <v>23472</v>
      </c>
    </row>
    <row r="23364" spans="1:1">
      <c r="A23364" t="s">
        <v>23473</v>
      </c>
    </row>
    <row r="23365" spans="1:1">
      <c r="A23365" t="s">
        <v>23474</v>
      </c>
    </row>
    <row r="23366" spans="1:1">
      <c r="A23366" t="s">
        <v>23475</v>
      </c>
    </row>
    <row r="23367" spans="1:1">
      <c r="A23367" t="s">
        <v>23476</v>
      </c>
    </row>
    <row r="23368" spans="1:1">
      <c r="A23368" t="s">
        <v>23477</v>
      </c>
    </row>
    <row r="23369" spans="1:1">
      <c r="A23369" t="s">
        <v>23478</v>
      </c>
    </row>
    <row r="23370" spans="1:1">
      <c r="A23370" t="s">
        <v>23479</v>
      </c>
    </row>
    <row r="23371" spans="1:1">
      <c r="A23371" t="s">
        <v>23480</v>
      </c>
    </row>
    <row r="23372" spans="1:1">
      <c r="A23372" t="s">
        <v>23481</v>
      </c>
    </row>
    <row r="23373" spans="1:1">
      <c r="A23373" t="s">
        <v>23482</v>
      </c>
    </row>
    <row r="23374" spans="1:1">
      <c r="A23374" t="s">
        <v>23483</v>
      </c>
    </row>
    <row r="23375" spans="1:1">
      <c r="A23375" t="s">
        <v>23484</v>
      </c>
    </row>
    <row r="23376" spans="1:1">
      <c r="A23376" t="s">
        <v>23485</v>
      </c>
    </row>
    <row r="23377" spans="1:1">
      <c r="A23377" t="s">
        <v>23486</v>
      </c>
    </row>
    <row r="23378" spans="1:1">
      <c r="A23378" t="s">
        <v>23487</v>
      </c>
    </row>
    <row r="23379" spans="1:1">
      <c r="A23379" t="s">
        <v>23488</v>
      </c>
    </row>
    <row r="23380" spans="1:1">
      <c r="A23380" t="s">
        <v>23489</v>
      </c>
    </row>
    <row r="23381" spans="1:1">
      <c r="A23381" t="s">
        <v>23490</v>
      </c>
    </row>
    <row r="23382" spans="1:1">
      <c r="A23382" t="s">
        <v>23491</v>
      </c>
    </row>
    <row r="23383" spans="1:1">
      <c r="A23383" t="s">
        <v>23492</v>
      </c>
    </row>
    <row r="23384" spans="1:1">
      <c r="A23384" t="s">
        <v>23493</v>
      </c>
    </row>
    <row r="23385" spans="1:1">
      <c r="A23385" t="s">
        <v>23494</v>
      </c>
    </row>
    <row r="23386" spans="1:1">
      <c r="A23386" t="s">
        <v>23495</v>
      </c>
    </row>
    <row r="23387" spans="1:1">
      <c r="A23387" t="s">
        <v>23496</v>
      </c>
    </row>
    <row r="23388" spans="1:1">
      <c r="A23388" t="s">
        <v>23497</v>
      </c>
    </row>
    <row r="23389" spans="1:1">
      <c r="A23389" t="s">
        <v>23498</v>
      </c>
    </row>
    <row r="23390" spans="1:1">
      <c r="A23390" t="s">
        <v>23499</v>
      </c>
    </row>
    <row r="23391" spans="1:1">
      <c r="A23391" t="s">
        <v>23500</v>
      </c>
    </row>
    <row r="23392" spans="1:1">
      <c r="A23392" t="s">
        <v>23501</v>
      </c>
    </row>
    <row r="23393" spans="1:1">
      <c r="A23393" t="s">
        <v>23502</v>
      </c>
    </row>
    <row r="23394" spans="1:1">
      <c r="A23394" t="s">
        <v>23503</v>
      </c>
    </row>
    <row r="23395" spans="1:1">
      <c r="A23395" t="s">
        <v>23504</v>
      </c>
    </row>
    <row r="23396" spans="1:1">
      <c r="A23396" t="s">
        <v>23505</v>
      </c>
    </row>
    <row r="23397" spans="1:1">
      <c r="A23397" t="s">
        <v>23506</v>
      </c>
    </row>
    <row r="23398" spans="1:1">
      <c r="A23398" t="s">
        <v>23507</v>
      </c>
    </row>
    <row r="23399" spans="1:1">
      <c r="A23399" t="s">
        <v>23508</v>
      </c>
    </row>
    <row r="23400" spans="1:1">
      <c r="A23400" t="s">
        <v>23509</v>
      </c>
    </row>
    <row r="23401" spans="1:1">
      <c r="A23401" t="s">
        <v>23510</v>
      </c>
    </row>
    <row r="23402" spans="1:1">
      <c r="A23402" t="s">
        <v>23511</v>
      </c>
    </row>
    <row r="23403" spans="1:1">
      <c r="A23403" t="s">
        <v>23512</v>
      </c>
    </row>
    <row r="23404" spans="1:1">
      <c r="A23404" t="s">
        <v>23513</v>
      </c>
    </row>
    <row r="23405" spans="1:1">
      <c r="A23405" t="s">
        <v>23514</v>
      </c>
    </row>
    <row r="23406" spans="1:1">
      <c r="A23406" t="s">
        <v>23515</v>
      </c>
    </row>
    <row r="23407" spans="1:1">
      <c r="A23407" t="s">
        <v>23516</v>
      </c>
    </row>
    <row r="23408" spans="1:1">
      <c r="A23408" t="s">
        <v>23517</v>
      </c>
    </row>
    <row r="23409" spans="1:1">
      <c r="A23409" t="s">
        <v>23518</v>
      </c>
    </row>
    <row r="23410" spans="1:1">
      <c r="A23410" t="s">
        <v>23519</v>
      </c>
    </row>
    <row r="23411" spans="1:1">
      <c r="A23411" t="s">
        <v>23520</v>
      </c>
    </row>
    <row r="23412" spans="1:1">
      <c r="A23412" t="s">
        <v>23521</v>
      </c>
    </row>
    <row r="23413" spans="1:1">
      <c r="A23413" t="s">
        <v>23522</v>
      </c>
    </row>
    <row r="23414" spans="1:1">
      <c r="A23414" t="s">
        <v>23523</v>
      </c>
    </row>
    <row r="23415" spans="1:1">
      <c r="A23415" t="s">
        <v>23524</v>
      </c>
    </row>
    <row r="23416" spans="1:1">
      <c r="A23416" t="s">
        <v>23525</v>
      </c>
    </row>
    <row r="23417" spans="1:1">
      <c r="A23417" t="s">
        <v>23526</v>
      </c>
    </row>
    <row r="23418" spans="1:1">
      <c r="A23418" t="s">
        <v>23527</v>
      </c>
    </row>
    <row r="23419" spans="1:1">
      <c r="A23419" t="s">
        <v>23528</v>
      </c>
    </row>
    <row r="23420" spans="1:1">
      <c r="A23420" t="s">
        <v>23529</v>
      </c>
    </row>
    <row r="23421" spans="1:1">
      <c r="A23421" t="s">
        <v>23530</v>
      </c>
    </row>
    <row r="23422" spans="1:1">
      <c r="A23422" t="s">
        <v>23531</v>
      </c>
    </row>
    <row r="23423" spans="1:1">
      <c r="A23423" t="s">
        <v>23532</v>
      </c>
    </row>
    <row r="23424" spans="1:1">
      <c r="A23424" t="s">
        <v>23533</v>
      </c>
    </row>
    <row r="23425" spans="1:1">
      <c r="A23425" t="s">
        <v>23534</v>
      </c>
    </row>
    <row r="23426" spans="1:1">
      <c r="A23426" t="s">
        <v>23535</v>
      </c>
    </row>
    <row r="23427" spans="1:1">
      <c r="A23427" t="s">
        <v>23536</v>
      </c>
    </row>
    <row r="23428" spans="1:1">
      <c r="A23428" t="s">
        <v>23537</v>
      </c>
    </row>
    <row r="23429" spans="1:1">
      <c r="A23429" t="s">
        <v>23538</v>
      </c>
    </row>
    <row r="23430" spans="1:1">
      <c r="A23430" t="s">
        <v>23539</v>
      </c>
    </row>
    <row r="23431" spans="1:1">
      <c r="A23431" t="s">
        <v>23540</v>
      </c>
    </row>
    <row r="23432" spans="1:1">
      <c r="A23432" t="s">
        <v>23541</v>
      </c>
    </row>
    <row r="23433" spans="1:1">
      <c r="A23433" t="s">
        <v>23542</v>
      </c>
    </row>
    <row r="23434" spans="1:1">
      <c r="A23434" t="s">
        <v>23543</v>
      </c>
    </row>
    <row r="23435" spans="1:1">
      <c r="A23435" t="s">
        <v>23544</v>
      </c>
    </row>
    <row r="23436" spans="1:1">
      <c r="A23436" t="s">
        <v>23545</v>
      </c>
    </row>
    <row r="23437" spans="1:1">
      <c r="A23437" t="s">
        <v>23546</v>
      </c>
    </row>
    <row r="23438" spans="1:1">
      <c r="A23438" t="s">
        <v>23547</v>
      </c>
    </row>
    <row r="23439" spans="1:1">
      <c r="A23439" t="s">
        <v>23548</v>
      </c>
    </row>
    <row r="23440" spans="1:1">
      <c r="A23440" t="s">
        <v>23549</v>
      </c>
    </row>
    <row r="23441" spans="1:1">
      <c r="A23441" t="s">
        <v>23550</v>
      </c>
    </row>
    <row r="23442" spans="1:1">
      <c r="A23442" t="s">
        <v>23551</v>
      </c>
    </row>
    <row r="23443" spans="1:1">
      <c r="A23443" t="s">
        <v>23552</v>
      </c>
    </row>
    <row r="23444" spans="1:1">
      <c r="A23444" t="s">
        <v>23553</v>
      </c>
    </row>
    <row r="23445" spans="1:1">
      <c r="A23445" t="s">
        <v>23554</v>
      </c>
    </row>
    <row r="23446" spans="1:1">
      <c r="A23446" t="s">
        <v>23555</v>
      </c>
    </row>
    <row r="23447" spans="1:1">
      <c r="A23447" t="s">
        <v>23556</v>
      </c>
    </row>
    <row r="23448" spans="1:1">
      <c r="A23448" t="s">
        <v>23557</v>
      </c>
    </row>
    <row r="23449" spans="1:1">
      <c r="A23449" t="s">
        <v>23558</v>
      </c>
    </row>
    <row r="23450" spans="1:1">
      <c r="A23450" t="s">
        <v>23559</v>
      </c>
    </row>
    <row r="23451" spans="1:1">
      <c r="A23451" t="s">
        <v>23560</v>
      </c>
    </row>
    <row r="23452" spans="1:1">
      <c r="A23452" t="s">
        <v>23561</v>
      </c>
    </row>
    <row r="23453" spans="1:1">
      <c r="A23453" t="s">
        <v>23562</v>
      </c>
    </row>
    <row r="23454" spans="1:1">
      <c r="A23454" t="s">
        <v>23563</v>
      </c>
    </row>
    <row r="23455" spans="1:1">
      <c r="A23455" t="s">
        <v>23564</v>
      </c>
    </row>
    <row r="23456" spans="1:1">
      <c r="A23456" t="s">
        <v>23565</v>
      </c>
    </row>
    <row r="23457" spans="1:1">
      <c r="A23457" t="s">
        <v>23566</v>
      </c>
    </row>
    <row r="23458" spans="1:1">
      <c r="A23458" t="s">
        <v>23567</v>
      </c>
    </row>
    <row r="23459" spans="1:1">
      <c r="A23459" t="s">
        <v>23568</v>
      </c>
    </row>
    <row r="23460" spans="1:1">
      <c r="A23460" t="s">
        <v>23569</v>
      </c>
    </row>
    <row r="23461" spans="1:1">
      <c r="A23461" t="s">
        <v>23570</v>
      </c>
    </row>
    <row r="23462" spans="1:1">
      <c r="A23462" t="s">
        <v>23571</v>
      </c>
    </row>
    <row r="23463" spans="1:1">
      <c r="A23463" t="s">
        <v>23572</v>
      </c>
    </row>
    <row r="23464" spans="1:1">
      <c r="A23464" t="s">
        <v>23573</v>
      </c>
    </row>
    <row r="23465" spans="1:1">
      <c r="A23465" t="s">
        <v>23574</v>
      </c>
    </row>
    <row r="23466" spans="1:1">
      <c r="A23466" t="s">
        <v>23575</v>
      </c>
    </row>
    <row r="23467" spans="1:1">
      <c r="A23467" t="s">
        <v>23576</v>
      </c>
    </row>
    <row r="23468" spans="1:1">
      <c r="A23468" t="s">
        <v>23577</v>
      </c>
    </row>
    <row r="23469" spans="1:1">
      <c r="A23469" t="s">
        <v>23578</v>
      </c>
    </row>
    <row r="23470" spans="1:1">
      <c r="A23470" t="s">
        <v>23579</v>
      </c>
    </row>
    <row r="23471" spans="1:1">
      <c r="A23471" t="s">
        <v>23580</v>
      </c>
    </row>
    <row r="23472" spans="1:1">
      <c r="A23472" t="s">
        <v>23581</v>
      </c>
    </row>
    <row r="23473" spans="1:1">
      <c r="A23473" t="s">
        <v>23582</v>
      </c>
    </row>
    <row r="23474" spans="1:1">
      <c r="A23474" t="s">
        <v>23583</v>
      </c>
    </row>
    <row r="23475" spans="1:1">
      <c r="A23475" t="s">
        <v>23584</v>
      </c>
    </row>
    <row r="23476" spans="1:1">
      <c r="A23476" t="s">
        <v>23585</v>
      </c>
    </row>
    <row r="23477" spans="1:1">
      <c r="A23477" t="s">
        <v>23586</v>
      </c>
    </row>
    <row r="23478" spans="1:1">
      <c r="A23478" t="s">
        <v>23587</v>
      </c>
    </row>
    <row r="23479" spans="1:1">
      <c r="A23479" t="s">
        <v>23588</v>
      </c>
    </row>
    <row r="23480" spans="1:1">
      <c r="A23480" t="s">
        <v>23589</v>
      </c>
    </row>
    <row r="23481" spans="1:1">
      <c r="A23481" t="s">
        <v>23590</v>
      </c>
    </row>
    <row r="23482" spans="1:1">
      <c r="A23482" t="s">
        <v>23591</v>
      </c>
    </row>
    <row r="23483" spans="1:1">
      <c r="A23483" t="s">
        <v>23592</v>
      </c>
    </row>
    <row r="23484" spans="1:1">
      <c r="A23484" t="s">
        <v>23593</v>
      </c>
    </row>
    <row r="23485" spans="1:1">
      <c r="A23485" t="s">
        <v>23594</v>
      </c>
    </row>
    <row r="23486" spans="1:1">
      <c r="A23486" t="s">
        <v>23595</v>
      </c>
    </row>
    <row r="23487" spans="1:1">
      <c r="A23487" t="s">
        <v>23596</v>
      </c>
    </row>
    <row r="23488" spans="1:1">
      <c r="A23488" t="s">
        <v>23597</v>
      </c>
    </row>
    <row r="23489" spans="1:1">
      <c r="A23489" t="s">
        <v>23598</v>
      </c>
    </row>
    <row r="23490" spans="1:1">
      <c r="A23490" t="s">
        <v>23599</v>
      </c>
    </row>
    <row r="23491" spans="1:1">
      <c r="A23491" t="s">
        <v>23600</v>
      </c>
    </row>
    <row r="23492" spans="1:1">
      <c r="A23492" t="s">
        <v>23601</v>
      </c>
    </row>
    <row r="23493" spans="1:1">
      <c r="A23493" t="s">
        <v>23602</v>
      </c>
    </row>
    <row r="23494" spans="1:1">
      <c r="A23494" t="s">
        <v>23603</v>
      </c>
    </row>
    <row r="23495" spans="1:1">
      <c r="A23495" t="s">
        <v>23604</v>
      </c>
    </row>
    <row r="23496" spans="1:1">
      <c r="A23496" t="s">
        <v>23605</v>
      </c>
    </row>
    <row r="23497" spans="1:1">
      <c r="A23497" t="s">
        <v>23606</v>
      </c>
    </row>
    <row r="23498" spans="1:1">
      <c r="A23498" t="s">
        <v>23607</v>
      </c>
    </row>
    <row r="23499" spans="1:1">
      <c r="A23499" t="s">
        <v>23608</v>
      </c>
    </row>
    <row r="23500" spans="1:1">
      <c r="A23500" t="s">
        <v>23609</v>
      </c>
    </row>
    <row r="23501" spans="1:1">
      <c r="A23501" t="s">
        <v>23610</v>
      </c>
    </row>
    <row r="23502" spans="1:1">
      <c r="A23502" t="s">
        <v>23611</v>
      </c>
    </row>
    <row r="23503" spans="1:1">
      <c r="A23503" t="s">
        <v>23612</v>
      </c>
    </row>
    <row r="23504" spans="1:1">
      <c r="A23504" t="s">
        <v>23613</v>
      </c>
    </row>
    <row r="23505" spans="1:1">
      <c r="A23505" t="s">
        <v>23614</v>
      </c>
    </row>
    <row r="23506" spans="1:1">
      <c r="A23506" t="s">
        <v>23615</v>
      </c>
    </row>
    <row r="23507" spans="1:1">
      <c r="A23507" t="s">
        <v>23616</v>
      </c>
    </row>
    <row r="23508" spans="1:1">
      <c r="A23508" t="s">
        <v>23617</v>
      </c>
    </row>
    <row r="23509" spans="1:1">
      <c r="A23509" t="s">
        <v>23618</v>
      </c>
    </row>
    <row r="23510" spans="1:1">
      <c r="A23510" t="s">
        <v>23619</v>
      </c>
    </row>
    <row r="23511" spans="1:1">
      <c r="A23511" t="s">
        <v>23620</v>
      </c>
    </row>
    <row r="23512" spans="1:1">
      <c r="A23512" t="s">
        <v>23621</v>
      </c>
    </row>
    <row r="23513" spans="1:1">
      <c r="A23513" t="s">
        <v>23622</v>
      </c>
    </row>
    <row r="23514" spans="1:1">
      <c r="A23514" t="s">
        <v>23623</v>
      </c>
    </row>
    <row r="23515" spans="1:1">
      <c r="A23515" t="s">
        <v>23624</v>
      </c>
    </row>
    <row r="23516" spans="1:1">
      <c r="A23516" t="s">
        <v>23625</v>
      </c>
    </row>
    <row r="23517" spans="1:1">
      <c r="A23517" t="s">
        <v>23626</v>
      </c>
    </row>
    <row r="23518" spans="1:1">
      <c r="A23518" t="s">
        <v>23627</v>
      </c>
    </row>
    <row r="23519" spans="1:1">
      <c r="A23519" t="s">
        <v>23628</v>
      </c>
    </row>
    <row r="23520" spans="1:1">
      <c r="A23520" t="s">
        <v>23629</v>
      </c>
    </row>
    <row r="23521" spans="1:1">
      <c r="A23521" t="s">
        <v>23630</v>
      </c>
    </row>
    <row r="23522" spans="1:1">
      <c r="A23522" t="s">
        <v>23631</v>
      </c>
    </row>
    <row r="23523" spans="1:1">
      <c r="A23523" t="s">
        <v>23632</v>
      </c>
    </row>
    <row r="23524" spans="1:1">
      <c r="A23524" t="s">
        <v>23633</v>
      </c>
    </row>
    <row r="23525" spans="1:1">
      <c r="A23525" t="s">
        <v>23634</v>
      </c>
    </row>
    <row r="23526" spans="1:1">
      <c r="A23526" t="s">
        <v>23635</v>
      </c>
    </row>
    <row r="23527" spans="1:1">
      <c r="A23527" t="s">
        <v>23636</v>
      </c>
    </row>
    <row r="23528" spans="1:1">
      <c r="A23528" t="s">
        <v>23637</v>
      </c>
    </row>
    <row r="23529" spans="1:1">
      <c r="A23529" t="s">
        <v>23638</v>
      </c>
    </row>
    <row r="23530" spans="1:1">
      <c r="A23530" t="s">
        <v>23639</v>
      </c>
    </row>
    <row r="23531" spans="1:1">
      <c r="A23531" t="s">
        <v>23640</v>
      </c>
    </row>
    <row r="23532" spans="1:1">
      <c r="A23532" t="s">
        <v>23641</v>
      </c>
    </row>
    <row r="23533" spans="1:1">
      <c r="A23533" t="s">
        <v>23642</v>
      </c>
    </row>
    <row r="23534" spans="1:1">
      <c r="A23534" t="s">
        <v>23643</v>
      </c>
    </row>
    <row r="23535" spans="1:1">
      <c r="A23535" t="s">
        <v>23644</v>
      </c>
    </row>
    <row r="23536" spans="1:1">
      <c r="A23536" t="s">
        <v>23645</v>
      </c>
    </row>
    <row r="23537" spans="1:1">
      <c r="A23537" t="s">
        <v>23646</v>
      </c>
    </row>
    <row r="23538" spans="1:1">
      <c r="A23538" t="s">
        <v>23647</v>
      </c>
    </row>
    <row r="23539" spans="1:1">
      <c r="A23539" t="s">
        <v>23648</v>
      </c>
    </row>
    <row r="23540" spans="1:1">
      <c r="A23540" t="s">
        <v>23649</v>
      </c>
    </row>
    <row r="23541" spans="1:1">
      <c r="A23541" t="s">
        <v>23650</v>
      </c>
    </row>
    <row r="23542" spans="1:1">
      <c r="A23542" t="s">
        <v>23651</v>
      </c>
    </row>
    <row r="23543" spans="1:1">
      <c r="A23543" t="s">
        <v>23652</v>
      </c>
    </row>
    <row r="23544" spans="1:1">
      <c r="A23544" t="s">
        <v>23653</v>
      </c>
    </row>
    <row r="23545" spans="1:1">
      <c r="A23545" t="s">
        <v>23654</v>
      </c>
    </row>
    <row r="23546" spans="1:1">
      <c r="A23546" t="s">
        <v>23655</v>
      </c>
    </row>
    <row r="23547" spans="1:1">
      <c r="A23547" t="s">
        <v>23656</v>
      </c>
    </row>
    <row r="23548" spans="1:1">
      <c r="A23548" t="s">
        <v>23657</v>
      </c>
    </row>
    <row r="23549" spans="1:1">
      <c r="A23549" t="s">
        <v>23658</v>
      </c>
    </row>
    <row r="23550" spans="1:1">
      <c r="A23550" t="s">
        <v>23659</v>
      </c>
    </row>
    <row r="23551" spans="1:1">
      <c r="A23551" t="s">
        <v>23660</v>
      </c>
    </row>
    <row r="23552" spans="1:1">
      <c r="A23552" t="s">
        <v>23661</v>
      </c>
    </row>
    <row r="23553" spans="1:1">
      <c r="A23553" t="s">
        <v>23662</v>
      </c>
    </row>
    <row r="23554" spans="1:1">
      <c r="A23554" t="s">
        <v>23663</v>
      </c>
    </row>
    <row r="23555" spans="1:1">
      <c r="A23555" t="s">
        <v>23664</v>
      </c>
    </row>
    <row r="23556" spans="1:1">
      <c r="A23556" t="s">
        <v>23665</v>
      </c>
    </row>
    <row r="23557" spans="1:1">
      <c r="A23557" t="s">
        <v>23666</v>
      </c>
    </row>
    <row r="23558" spans="1:1">
      <c r="A23558" t="s">
        <v>23667</v>
      </c>
    </row>
    <row r="23559" spans="1:1">
      <c r="A23559" t="s">
        <v>23668</v>
      </c>
    </row>
    <row r="23560" spans="1:1">
      <c r="A23560" t="s">
        <v>23669</v>
      </c>
    </row>
    <row r="23561" spans="1:1">
      <c r="A23561" t="s">
        <v>23670</v>
      </c>
    </row>
    <row r="23562" spans="1:1">
      <c r="A23562" t="s">
        <v>23671</v>
      </c>
    </row>
    <row r="23563" spans="1:1">
      <c r="A23563" t="s">
        <v>23672</v>
      </c>
    </row>
    <row r="23564" spans="1:1">
      <c r="A23564" t="s">
        <v>23673</v>
      </c>
    </row>
    <row r="23565" spans="1:1">
      <c r="A23565" t="s">
        <v>23674</v>
      </c>
    </row>
    <row r="23566" spans="1:1">
      <c r="A23566" t="s">
        <v>23675</v>
      </c>
    </row>
    <row r="23567" spans="1:1">
      <c r="A23567" t="s">
        <v>23676</v>
      </c>
    </row>
    <row r="23568" spans="1:1">
      <c r="A23568" t="s">
        <v>23677</v>
      </c>
    </row>
    <row r="23569" spans="1:1">
      <c r="A23569" t="s">
        <v>23678</v>
      </c>
    </row>
    <row r="23570" spans="1:1">
      <c r="A23570" t="s">
        <v>23679</v>
      </c>
    </row>
    <row r="23571" spans="1:1">
      <c r="A23571" t="s">
        <v>23680</v>
      </c>
    </row>
    <row r="23572" spans="1:1">
      <c r="A23572" t="s">
        <v>23681</v>
      </c>
    </row>
    <row r="23573" spans="1:1">
      <c r="A23573" t="s">
        <v>23682</v>
      </c>
    </row>
    <row r="23574" spans="1:1">
      <c r="A23574" t="s">
        <v>23683</v>
      </c>
    </row>
    <row r="23575" spans="1:1">
      <c r="A23575" t="s">
        <v>23684</v>
      </c>
    </row>
    <row r="23576" spans="1:1">
      <c r="A23576" t="s">
        <v>23685</v>
      </c>
    </row>
    <row r="23577" spans="1:1">
      <c r="A23577" t="s">
        <v>23686</v>
      </c>
    </row>
    <row r="23578" spans="1:1">
      <c r="A23578" t="s">
        <v>23687</v>
      </c>
    </row>
    <row r="23579" spans="1:1">
      <c r="A23579" t="s">
        <v>23688</v>
      </c>
    </row>
    <row r="23580" spans="1:1">
      <c r="A23580" t="s">
        <v>23689</v>
      </c>
    </row>
    <row r="23581" spans="1:1">
      <c r="A23581" t="s">
        <v>23690</v>
      </c>
    </row>
    <row r="23582" spans="1:1">
      <c r="A23582" t="s">
        <v>23691</v>
      </c>
    </row>
    <row r="23583" spans="1:1">
      <c r="A23583" t="s">
        <v>23692</v>
      </c>
    </row>
    <row r="23584" spans="1:1">
      <c r="A23584" t="s">
        <v>23693</v>
      </c>
    </row>
    <row r="23585" spans="1:1">
      <c r="A23585" t="s">
        <v>23694</v>
      </c>
    </row>
    <row r="23586" spans="1:1">
      <c r="A23586" t="s">
        <v>23695</v>
      </c>
    </row>
    <row r="23587" spans="1:1">
      <c r="A23587" t="s">
        <v>23696</v>
      </c>
    </row>
    <row r="23588" spans="1:1">
      <c r="A23588" t="s">
        <v>23697</v>
      </c>
    </row>
    <row r="23589" spans="1:1">
      <c r="A23589" t="s">
        <v>23698</v>
      </c>
    </row>
    <row r="23590" spans="1:1">
      <c r="A23590" t="s">
        <v>23699</v>
      </c>
    </row>
    <row r="23591" spans="1:1">
      <c r="A23591" t="s">
        <v>23700</v>
      </c>
    </row>
    <row r="23592" spans="1:1">
      <c r="A23592" t="s">
        <v>23701</v>
      </c>
    </row>
    <row r="23593" spans="1:1">
      <c r="A23593" t="s">
        <v>23702</v>
      </c>
    </row>
    <row r="23594" spans="1:1">
      <c r="A23594" t="s">
        <v>23703</v>
      </c>
    </row>
    <row r="23595" spans="1:1">
      <c r="A23595" t="s">
        <v>23704</v>
      </c>
    </row>
    <row r="23596" spans="1:1">
      <c r="A23596" t="s">
        <v>23705</v>
      </c>
    </row>
    <row r="23597" spans="1:1">
      <c r="A23597" t="s">
        <v>23706</v>
      </c>
    </row>
    <row r="23598" spans="1:1">
      <c r="A23598" t="s">
        <v>23707</v>
      </c>
    </row>
    <row r="23599" spans="1:1">
      <c r="A23599" t="s">
        <v>23708</v>
      </c>
    </row>
    <row r="23600" spans="1:1">
      <c r="A23600" t="s">
        <v>23709</v>
      </c>
    </row>
    <row r="23601" spans="1:1">
      <c r="A23601" t="s">
        <v>23710</v>
      </c>
    </row>
    <row r="23602" spans="1:1">
      <c r="A23602" t="s">
        <v>23711</v>
      </c>
    </row>
    <row r="23603" spans="1:1">
      <c r="A23603" t="s">
        <v>23712</v>
      </c>
    </row>
    <row r="23604" spans="1:1">
      <c r="A23604" t="s">
        <v>23713</v>
      </c>
    </row>
    <row r="23605" spans="1:1">
      <c r="A23605" t="s">
        <v>23714</v>
      </c>
    </row>
    <row r="23606" spans="1:1">
      <c r="A23606" t="s">
        <v>23715</v>
      </c>
    </row>
    <row r="23607" spans="1:1">
      <c r="A23607" t="s">
        <v>23716</v>
      </c>
    </row>
    <row r="23608" spans="1:1">
      <c r="A23608" t="s">
        <v>23717</v>
      </c>
    </row>
    <row r="23609" spans="1:1">
      <c r="A23609" t="s">
        <v>23718</v>
      </c>
    </row>
    <row r="23610" spans="1:1">
      <c r="A23610" t="s">
        <v>23719</v>
      </c>
    </row>
    <row r="23611" spans="1:1">
      <c r="A23611" t="s">
        <v>23720</v>
      </c>
    </row>
    <row r="23612" spans="1:1">
      <c r="A23612" t="s">
        <v>23721</v>
      </c>
    </row>
    <row r="23613" spans="1:1">
      <c r="A23613" t="s">
        <v>23722</v>
      </c>
    </row>
    <row r="23614" spans="1:1">
      <c r="A23614" t="s">
        <v>23723</v>
      </c>
    </row>
    <row r="23615" spans="1:1">
      <c r="A23615" t="s">
        <v>23724</v>
      </c>
    </row>
    <row r="23616" spans="1:1">
      <c r="A23616" t="s">
        <v>23725</v>
      </c>
    </row>
    <row r="23617" spans="1:1">
      <c r="A23617" t="s">
        <v>23726</v>
      </c>
    </row>
    <row r="23618" spans="1:1">
      <c r="A23618" t="s">
        <v>23727</v>
      </c>
    </row>
    <row r="23619" spans="1:1">
      <c r="A23619" t="s">
        <v>23728</v>
      </c>
    </row>
    <row r="23620" spans="1:1">
      <c r="A23620" t="s">
        <v>23729</v>
      </c>
    </row>
    <row r="23621" spans="1:1">
      <c r="A23621" t="s">
        <v>23730</v>
      </c>
    </row>
    <row r="23622" spans="1:1">
      <c r="A23622" t="s">
        <v>23731</v>
      </c>
    </row>
    <row r="23623" spans="1:1">
      <c r="A23623" t="s">
        <v>23732</v>
      </c>
    </row>
    <row r="23624" spans="1:1">
      <c r="A23624" t="s">
        <v>23733</v>
      </c>
    </row>
    <row r="23625" spans="1:1">
      <c r="A23625" t="s">
        <v>23734</v>
      </c>
    </row>
    <row r="23626" spans="1:1">
      <c r="A23626" t="s">
        <v>23735</v>
      </c>
    </row>
    <row r="23627" spans="1:1">
      <c r="A23627" t="s">
        <v>23736</v>
      </c>
    </row>
    <row r="23628" spans="1:1">
      <c r="A23628" t="s">
        <v>23737</v>
      </c>
    </row>
    <row r="23629" spans="1:1">
      <c r="A23629" t="s">
        <v>23738</v>
      </c>
    </row>
    <row r="23630" spans="1:1">
      <c r="A23630" t="s">
        <v>23739</v>
      </c>
    </row>
    <row r="23631" spans="1:1">
      <c r="A23631" t="s">
        <v>23740</v>
      </c>
    </row>
    <row r="23632" spans="1:1">
      <c r="A23632" t="s">
        <v>23741</v>
      </c>
    </row>
    <row r="23633" spans="1:1">
      <c r="A23633" t="s">
        <v>23742</v>
      </c>
    </row>
    <row r="23634" spans="1:1">
      <c r="A23634" t="s">
        <v>23743</v>
      </c>
    </row>
    <row r="23635" spans="1:1">
      <c r="A23635" t="s">
        <v>23744</v>
      </c>
    </row>
    <row r="23636" spans="1:1">
      <c r="A23636" t="s">
        <v>23745</v>
      </c>
    </row>
    <row r="23637" spans="1:1">
      <c r="A23637" t="s">
        <v>23746</v>
      </c>
    </row>
    <row r="23638" spans="1:1">
      <c r="A23638" t="s">
        <v>23747</v>
      </c>
    </row>
    <row r="23639" spans="1:1">
      <c r="A23639" t="s">
        <v>23748</v>
      </c>
    </row>
    <row r="23640" spans="1:1">
      <c r="A23640" t="s">
        <v>23749</v>
      </c>
    </row>
    <row r="23641" spans="1:1">
      <c r="A23641" t="s">
        <v>23750</v>
      </c>
    </row>
    <row r="23642" spans="1:1">
      <c r="A23642" t="s">
        <v>23751</v>
      </c>
    </row>
    <row r="23643" spans="1:1">
      <c r="A23643" t="s">
        <v>23752</v>
      </c>
    </row>
    <row r="23644" spans="1:1">
      <c r="A23644" t="s">
        <v>23753</v>
      </c>
    </row>
    <row r="23645" spans="1:1">
      <c r="A23645" t="s">
        <v>23754</v>
      </c>
    </row>
    <row r="23646" spans="1:1">
      <c r="A23646" t="s">
        <v>23755</v>
      </c>
    </row>
    <row r="23647" spans="1:1">
      <c r="A23647" t="s">
        <v>23756</v>
      </c>
    </row>
    <row r="23648" spans="1:1">
      <c r="A23648" t="s">
        <v>23757</v>
      </c>
    </row>
    <row r="23649" spans="1:1">
      <c r="A23649" t="s">
        <v>23758</v>
      </c>
    </row>
    <row r="23650" spans="1:1">
      <c r="A23650" t="s">
        <v>23759</v>
      </c>
    </row>
    <row r="23651" spans="1:1">
      <c r="A23651" t="s">
        <v>23760</v>
      </c>
    </row>
    <row r="23652" spans="1:1">
      <c r="A23652" t="s">
        <v>23761</v>
      </c>
    </row>
    <row r="23653" spans="1:1">
      <c r="A23653" t="s">
        <v>23762</v>
      </c>
    </row>
    <row r="23654" spans="1:1">
      <c r="A23654" t="s">
        <v>23763</v>
      </c>
    </row>
    <row r="23655" spans="1:1">
      <c r="A23655" t="s">
        <v>23764</v>
      </c>
    </row>
    <row r="23656" spans="1:1">
      <c r="A23656" t="s">
        <v>23765</v>
      </c>
    </row>
    <row r="23657" spans="1:1">
      <c r="A23657" t="s">
        <v>23766</v>
      </c>
    </row>
    <row r="23658" spans="1:1">
      <c r="A23658" t="s">
        <v>23767</v>
      </c>
    </row>
    <row r="23659" spans="1:1">
      <c r="A23659" t="s">
        <v>23768</v>
      </c>
    </row>
    <row r="23660" spans="1:1">
      <c r="A23660" t="s">
        <v>23769</v>
      </c>
    </row>
    <row r="23661" spans="1:1">
      <c r="A23661" t="s">
        <v>23770</v>
      </c>
    </row>
    <row r="23662" spans="1:1">
      <c r="A23662" t="s">
        <v>23771</v>
      </c>
    </row>
    <row r="23663" spans="1:1">
      <c r="A23663" t="s">
        <v>23772</v>
      </c>
    </row>
    <row r="23664" spans="1:1">
      <c r="A23664" t="s">
        <v>23773</v>
      </c>
    </row>
    <row r="23665" spans="1:1">
      <c r="A23665" t="s">
        <v>23774</v>
      </c>
    </row>
    <row r="23666" spans="1:1">
      <c r="A23666" t="s">
        <v>23775</v>
      </c>
    </row>
    <row r="23667" spans="1:1">
      <c r="A23667" t="s">
        <v>23776</v>
      </c>
    </row>
    <row r="23668" spans="1:1">
      <c r="A23668" t="s">
        <v>23777</v>
      </c>
    </row>
    <row r="23669" spans="1:1">
      <c r="A23669" t="s">
        <v>23778</v>
      </c>
    </row>
    <row r="23670" spans="1:1">
      <c r="A23670" t="s">
        <v>23779</v>
      </c>
    </row>
    <row r="23671" spans="1:1">
      <c r="A23671" t="s">
        <v>23780</v>
      </c>
    </row>
    <row r="23672" spans="1:1">
      <c r="A23672" t="s">
        <v>23781</v>
      </c>
    </row>
    <row r="23673" spans="1:1">
      <c r="A23673" t="s">
        <v>23782</v>
      </c>
    </row>
    <row r="23674" spans="1:1">
      <c r="A23674" t="s">
        <v>23783</v>
      </c>
    </row>
    <row r="23675" spans="1:1">
      <c r="A23675" t="s">
        <v>23784</v>
      </c>
    </row>
    <row r="23676" spans="1:1">
      <c r="A23676" t="s">
        <v>23785</v>
      </c>
    </row>
    <row r="23677" spans="1:1">
      <c r="A23677" t="s">
        <v>23786</v>
      </c>
    </row>
    <row r="23678" spans="1:1">
      <c r="A23678" t="s">
        <v>23787</v>
      </c>
    </row>
    <row r="23679" spans="1:1">
      <c r="A23679" t="s">
        <v>23788</v>
      </c>
    </row>
    <row r="23680" spans="1:1">
      <c r="A23680" t="s">
        <v>23789</v>
      </c>
    </row>
    <row r="23681" spans="1:1">
      <c r="A23681" t="s">
        <v>23790</v>
      </c>
    </row>
    <row r="23682" spans="1:1">
      <c r="A23682" t="s">
        <v>23791</v>
      </c>
    </row>
    <row r="23683" spans="1:1">
      <c r="A23683" t="s">
        <v>23792</v>
      </c>
    </row>
    <row r="23684" spans="1:1">
      <c r="A23684" t="s">
        <v>23793</v>
      </c>
    </row>
    <row r="23685" spans="1:1">
      <c r="A23685" t="s">
        <v>23794</v>
      </c>
    </row>
    <row r="23686" spans="1:1">
      <c r="A23686" t="s">
        <v>23795</v>
      </c>
    </row>
    <row r="23687" spans="1:1">
      <c r="A23687" t="s">
        <v>23796</v>
      </c>
    </row>
    <row r="23688" spans="1:1">
      <c r="A23688" t="s">
        <v>23797</v>
      </c>
    </row>
    <row r="23689" spans="1:1">
      <c r="A23689" t="s">
        <v>23798</v>
      </c>
    </row>
    <row r="23690" spans="1:1">
      <c r="A23690" t="s">
        <v>23799</v>
      </c>
    </row>
    <row r="23691" spans="1:1">
      <c r="A23691" t="s">
        <v>23800</v>
      </c>
    </row>
    <row r="23692" spans="1:1">
      <c r="A23692" t="s">
        <v>23801</v>
      </c>
    </row>
    <row r="23693" spans="1:1">
      <c r="A23693" t="s">
        <v>23802</v>
      </c>
    </row>
    <row r="23694" spans="1:1">
      <c r="A23694" t="s">
        <v>23803</v>
      </c>
    </row>
    <row r="23695" spans="1:1">
      <c r="A23695" t="s">
        <v>23804</v>
      </c>
    </row>
    <row r="23696" spans="1:1">
      <c r="A23696" t="s">
        <v>23805</v>
      </c>
    </row>
    <row r="23697" spans="1:1">
      <c r="A23697" t="s">
        <v>23806</v>
      </c>
    </row>
    <row r="23698" spans="1:1">
      <c r="A23698" t="s">
        <v>23807</v>
      </c>
    </row>
    <row r="23699" spans="1:1">
      <c r="A23699" t="s">
        <v>23808</v>
      </c>
    </row>
    <row r="23700" spans="1:1">
      <c r="A23700" t="s">
        <v>23809</v>
      </c>
    </row>
    <row r="23701" spans="1:1">
      <c r="A23701" t="s">
        <v>23810</v>
      </c>
    </row>
    <row r="23702" spans="1:1">
      <c r="A23702" t="s">
        <v>23811</v>
      </c>
    </row>
    <row r="23703" spans="1:1">
      <c r="A23703" t="s">
        <v>23812</v>
      </c>
    </row>
    <row r="23704" spans="1:1">
      <c r="A23704" t="s">
        <v>23813</v>
      </c>
    </row>
    <row r="23705" spans="1:1">
      <c r="A23705" t="s">
        <v>23814</v>
      </c>
    </row>
    <row r="23706" spans="1:1">
      <c r="A23706" t="s">
        <v>23815</v>
      </c>
    </row>
    <row r="23707" spans="1:1">
      <c r="A23707" t="s">
        <v>23816</v>
      </c>
    </row>
    <row r="23708" spans="1:1">
      <c r="A23708" t="s">
        <v>23817</v>
      </c>
    </row>
    <row r="23709" spans="1:1">
      <c r="A23709" t="s">
        <v>23818</v>
      </c>
    </row>
    <row r="23710" spans="1:1">
      <c r="A23710" t="s">
        <v>23819</v>
      </c>
    </row>
    <row r="23711" spans="1:1">
      <c r="A23711" t="s">
        <v>23820</v>
      </c>
    </row>
    <row r="23712" spans="1:1">
      <c r="A23712" t="s">
        <v>23821</v>
      </c>
    </row>
    <row r="23713" spans="1:1">
      <c r="A23713" t="s">
        <v>23822</v>
      </c>
    </row>
    <row r="23714" spans="1:1">
      <c r="A23714" t="s">
        <v>23823</v>
      </c>
    </row>
    <row r="23715" spans="1:1">
      <c r="A23715" t="s">
        <v>23824</v>
      </c>
    </row>
    <row r="23716" spans="1:1">
      <c r="A23716" t="s">
        <v>23825</v>
      </c>
    </row>
    <row r="23717" spans="1:1">
      <c r="A23717" t="s">
        <v>23826</v>
      </c>
    </row>
    <row r="23718" spans="1:1">
      <c r="A23718" t="s">
        <v>23827</v>
      </c>
    </row>
    <row r="23719" spans="1:1">
      <c r="A23719" t="s">
        <v>23828</v>
      </c>
    </row>
    <row r="23720" spans="1:1">
      <c r="A23720" t="s">
        <v>23829</v>
      </c>
    </row>
    <row r="23721" spans="1:1">
      <c r="A23721" t="s">
        <v>23830</v>
      </c>
    </row>
    <row r="23722" spans="1:1">
      <c r="A23722" t="s">
        <v>23831</v>
      </c>
    </row>
    <row r="23723" spans="1:1">
      <c r="A23723" t="s">
        <v>23832</v>
      </c>
    </row>
    <row r="23724" spans="1:1">
      <c r="A23724" t="s">
        <v>23833</v>
      </c>
    </row>
    <row r="23725" spans="1:1">
      <c r="A23725" t="s">
        <v>23834</v>
      </c>
    </row>
    <row r="23726" spans="1:1">
      <c r="A23726" t="s">
        <v>23835</v>
      </c>
    </row>
    <row r="23727" spans="1:1">
      <c r="A23727" t="s">
        <v>23836</v>
      </c>
    </row>
    <row r="23728" spans="1:1">
      <c r="A23728" t="s">
        <v>23837</v>
      </c>
    </row>
    <row r="23729" spans="1:1">
      <c r="A23729" t="s">
        <v>23838</v>
      </c>
    </row>
    <row r="23730" spans="1:1">
      <c r="A23730" t="s">
        <v>23839</v>
      </c>
    </row>
    <row r="23731" spans="1:1">
      <c r="A23731" t="s">
        <v>23840</v>
      </c>
    </row>
    <row r="23732" spans="1:1">
      <c r="A23732" t="s">
        <v>23841</v>
      </c>
    </row>
    <row r="23733" spans="1:1">
      <c r="A23733" t="s">
        <v>23842</v>
      </c>
    </row>
    <row r="23734" spans="1:1">
      <c r="A23734" t="s">
        <v>23843</v>
      </c>
    </row>
    <row r="23735" spans="1:1">
      <c r="A23735" t="s">
        <v>23844</v>
      </c>
    </row>
    <row r="23736" spans="1:1">
      <c r="A23736" t="s">
        <v>23845</v>
      </c>
    </row>
    <row r="23737" spans="1:1">
      <c r="A23737" t="s">
        <v>23846</v>
      </c>
    </row>
    <row r="23738" spans="1:1">
      <c r="A23738" t="s">
        <v>23847</v>
      </c>
    </row>
    <row r="23739" spans="1:1">
      <c r="A23739" t="s">
        <v>23848</v>
      </c>
    </row>
    <row r="23740" spans="1:1">
      <c r="A23740" t="s">
        <v>23849</v>
      </c>
    </row>
    <row r="23741" spans="1:1">
      <c r="A23741" t="s">
        <v>23850</v>
      </c>
    </row>
    <row r="23742" spans="1:1">
      <c r="A23742" t="s">
        <v>23851</v>
      </c>
    </row>
    <row r="23743" spans="1:1">
      <c r="A23743" t="s">
        <v>23852</v>
      </c>
    </row>
    <row r="23744" spans="1:1">
      <c r="A23744" t="s">
        <v>23853</v>
      </c>
    </row>
    <row r="23745" spans="1:1">
      <c r="A23745" t="s">
        <v>23854</v>
      </c>
    </row>
    <row r="23746" spans="1:1">
      <c r="A23746" t="s">
        <v>23855</v>
      </c>
    </row>
    <row r="23747" spans="1:1">
      <c r="A23747" t="s">
        <v>23856</v>
      </c>
    </row>
    <row r="23748" spans="1:1">
      <c r="A23748" t="s">
        <v>23857</v>
      </c>
    </row>
    <row r="23749" spans="1:1">
      <c r="A23749" t="s">
        <v>23858</v>
      </c>
    </row>
    <row r="23750" spans="1:1">
      <c r="A23750" t="s">
        <v>23859</v>
      </c>
    </row>
    <row r="23751" spans="1:1">
      <c r="A23751" t="s">
        <v>23860</v>
      </c>
    </row>
    <row r="23752" spans="1:1">
      <c r="A23752" t="s">
        <v>23861</v>
      </c>
    </row>
    <row r="23753" spans="1:1">
      <c r="A23753" t="s">
        <v>23862</v>
      </c>
    </row>
    <row r="23754" spans="1:1">
      <c r="A23754" t="s">
        <v>23863</v>
      </c>
    </row>
    <row r="23755" spans="1:1">
      <c r="A23755" t="s">
        <v>23864</v>
      </c>
    </row>
    <row r="23756" spans="1:1">
      <c r="A23756" t="s">
        <v>23865</v>
      </c>
    </row>
    <row r="23757" spans="1:1">
      <c r="A23757" t="s">
        <v>23866</v>
      </c>
    </row>
    <row r="23758" spans="1:1">
      <c r="A23758" t="s">
        <v>23867</v>
      </c>
    </row>
    <row r="23759" spans="1:1">
      <c r="A23759" t="s">
        <v>23868</v>
      </c>
    </row>
    <row r="23760" spans="1:1">
      <c r="A23760" t="s">
        <v>23869</v>
      </c>
    </row>
    <row r="23761" spans="1:1">
      <c r="A23761" t="s">
        <v>23870</v>
      </c>
    </row>
    <row r="23762" spans="1:1">
      <c r="A23762" t="s">
        <v>23871</v>
      </c>
    </row>
    <row r="23763" spans="1:1">
      <c r="A23763" t="s">
        <v>23872</v>
      </c>
    </row>
    <row r="23764" spans="1:1">
      <c r="A23764" t="s">
        <v>23873</v>
      </c>
    </row>
    <row r="23765" spans="1:1">
      <c r="A23765" t="s">
        <v>23874</v>
      </c>
    </row>
    <row r="23766" spans="1:1">
      <c r="A23766" t="s">
        <v>23875</v>
      </c>
    </row>
    <row r="23767" spans="1:1">
      <c r="A23767" t="s">
        <v>23876</v>
      </c>
    </row>
    <row r="23768" spans="1:1">
      <c r="A23768" t="s">
        <v>23877</v>
      </c>
    </row>
    <row r="23769" spans="1:1">
      <c r="A23769" t="s">
        <v>23878</v>
      </c>
    </row>
    <row r="23770" spans="1:1">
      <c r="A23770" t="s">
        <v>23879</v>
      </c>
    </row>
    <row r="23771" spans="1:1">
      <c r="A23771" t="s">
        <v>23880</v>
      </c>
    </row>
    <row r="23772" spans="1:1">
      <c r="A23772" t="s">
        <v>23881</v>
      </c>
    </row>
    <row r="23773" spans="1:1">
      <c r="A23773" t="s">
        <v>23882</v>
      </c>
    </row>
    <row r="23774" spans="1:1">
      <c r="A23774" t="s">
        <v>23883</v>
      </c>
    </row>
    <row r="23775" spans="1:1">
      <c r="A23775" t="s">
        <v>23884</v>
      </c>
    </row>
    <row r="23776" spans="1:1">
      <c r="A23776" t="s">
        <v>23885</v>
      </c>
    </row>
    <row r="23777" spans="1:1">
      <c r="A23777" t="s">
        <v>23886</v>
      </c>
    </row>
    <row r="23778" spans="1:1">
      <c r="A23778" t="s">
        <v>23887</v>
      </c>
    </row>
    <row r="23779" spans="1:1">
      <c r="A23779" t="s">
        <v>23888</v>
      </c>
    </row>
    <row r="23780" spans="1:1">
      <c r="A23780" t="s">
        <v>23889</v>
      </c>
    </row>
    <row r="23781" spans="1:1">
      <c r="A23781" t="s">
        <v>23890</v>
      </c>
    </row>
    <row r="23782" spans="1:1">
      <c r="A23782" t="s">
        <v>23891</v>
      </c>
    </row>
    <row r="23783" spans="1:1">
      <c r="A23783" t="s">
        <v>23892</v>
      </c>
    </row>
    <row r="23784" spans="1:1">
      <c r="A23784" t="s">
        <v>23893</v>
      </c>
    </row>
    <row r="23785" spans="1:1">
      <c r="A23785" t="s">
        <v>23894</v>
      </c>
    </row>
    <row r="23786" spans="1:1">
      <c r="A23786" t="s">
        <v>23895</v>
      </c>
    </row>
    <row r="23787" spans="1:1">
      <c r="A23787" t="s">
        <v>23896</v>
      </c>
    </row>
    <row r="23788" spans="1:1">
      <c r="A23788" t="s">
        <v>23897</v>
      </c>
    </row>
    <row r="23789" spans="1:1">
      <c r="A23789" t="s">
        <v>23898</v>
      </c>
    </row>
    <row r="23790" spans="1:1">
      <c r="A23790" t="s">
        <v>23899</v>
      </c>
    </row>
    <row r="23791" spans="1:1">
      <c r="A23791" t="s">
        <v>23900</v>
      </c>
    </row>
    <row r="23792" spans="1:1">
      <c r="A23792" t="s">
        <v>23901</v>
      </c>
    </row>
    <row r="23793" spans="1:1">
      <c r="A23793" t="s">
        <v>23902</v>
      </c>
    </row>
    <row r="23794" spans="1:1">
      <c r="A23794" t="s">
        <v>23903</v>
      </c>
    </row>
    <row r="23795" spans="1:1">
      <c r="A23795" t="s">
        <v>23904</v>
      </c>
    </row>
    <row r="23796" spans="1:1">
      <c r="A23796" t="s">
        <v>23905</v>
      </c>
    </row>
    <row r="23797" spans="1:1">
      <c r="A23797" t="s">
        <v>23906</v>
      </c>
    </row>
    <row r="23798" spans="1:1">
      <c r="A23798" t="s">
        <v>23907</v>
      </c>
    </row>
    <row r="23799" spans="1:1">
      <c r="A23799" t="s">
        <v>23908</v>
      </c>
    </row>
    <row r="23800" spans="1:1">
      <c r="A23800" t="s">
        <v>23909</v>
      </c>
    </row>
    <row r="23801" spans="1:1">
      <c r="A23801" t="s">
        <v>23910</v>
      </c>
    </row>
    <row r="23802" spans="1:1">
      <c r="A23802" t="s">
        <v>23911</v>
      </c>
    </row>
    <row r="23803" spans="1:1">
      <c r="A23803" t="s">
        <v>23912</v>
      </c>
    </row>
    <row r="23804" spans="1:1">
      <c r="A23804" t="s">
        <v>23913</v>
      </c>
    </row>
    <row r="23805" spans="1:1">
      <c r="A23805" t="s">
        <v>23914</v>
      </c>
    </row>
    <row r="23806" spans="1:1">
      <c r="A23806" t="s">
        <v>23915</v>
      </c>
    </row>
    <row r="23807" spans="1:1">
      <c r="A23807" t="s">
        <v>23916</v>
      </c>
    </row>
    <row r="23808" spans="1:1">
      <c r="A23808" t="s">
        <v>23917</v>
      </c>
    </row>
    <row r="23809" spans="1:1">
      <c r="A23809" t="s">
        <v>23918</v>
      </c>
    </row>
    <row r="23810" spans="1:1">
      <c r="A23810" t="s">
        <v>23919</v>
      </c>
    </row>
    <row r="23811" spans="1:1">
      <c r="A23811" t="s">
        <v>23920</v>
      </c>
    </row>
    <row r="23812" spans="1:1">
      <c r="A23812" t="s">
        <v>23921</v>
      </c>
    </row>
    <row r="23813" spans="1:1">
      <c r="A23813" t="s">
        <v>23922</v>
      </c>
    </row>
    <row r="23814" spans="1:1">
      <c r="A23814" t="s">
        <v>23923</v>
      </c>
    </row>
    <row r="23815" spans="1:1">
      <c r="A23815" t="s">
        <v>23924</v>
      </c>
    </row>
    <row r="23816" spans="1:1">
      <c r="A23816" t="s">
        <v>23925</v>
      </c>
    </row>
    <row r="23817" spans="1:1">
      <c r="A23817" t="s">
        <v>23926</v>
      </c>
    </row>
    <row r="23818" spans="1:1">
      <c r="A23818" t="s">
        <v>23927</v>
      </c>
    </row>
    <row r="23819" spans="1:1">
      <c r="A23819" t="s">
        <v>23928</v>
      </c>
    </row>
    <row r="23820" spans="1:1">
      <c r="A23820" t="s">
        <v>23929</v>
      </c>
    </row>
    <row r="23821" spans="1:1">
      <c r="A23821" t="s">
        <v>23930</v>
      </c>
    </row>
    <row r="23822" spans="1:1">
      <c r="A23822" t="s">
        <v>23931</v>
      </c>
    </row>
    <row r="23823" spans="1:1">
      <c r="A23823" t="s">
        <v>23932</v>
      </c>
    </row>
    <row r="23824" spans="1:1">
      <c r="A23824" t="s">
        <v>23933</v>
      </c>
    </row>
    <row r="23825" spans="1:1">
      <c r="A23825" t="s">
        <v>23934</v>
      </c>
    </row>
    <row r="23826" spans="1:1">
      <c r="A23826" t="s">
        <v>23935</v>
      </c>
    </row>
    <row r="23827" spans="1:1">
      <c r="A23827" t="s">
        <v>23936</v>
      </c>
    </row>
    <row r="23828" spans="1:1">
      <c r="A23828" t="s">
        <v>23937</v>
      </c>
    </row>
    <row r="23829" spans="1:1">
      <c r="A23829" t="s">
        <v>23938</v>
      </c>
    </row>
    <row r="23830" spans="1:1">
      <c r="A23830" t="s">
        <v>23939</v>
      </c>
    </row>
    <row r="23831" spans="1:1">
      <c r="A23831" t="s">
        <v>23940</v>
      </c>
    </row>
    <row r="23832" spans="1:1">
      <c r="A23832" t="s">
        <v>23941</v>
      </c>
    </row>
    <row r="23833" spans="1:1">
      <c r="A23833" t="s">
        <v>23942</v>
      </c>
    </row>
    <row r="23834" spans="1:1">
      <c r="A23834" t="s">
        <v>23943</v>
      </c>
    </row>
    <row r="23835" spans="1:1">
      <c r="A23835" t="s">
        <v>23944</v>
      </c>
    </row>
    <row r="23836" spans="1:1">
      <c r="A23836" t="s">
        <v>23945</v>
      </c>
    </row>
    <row r="23837" spans="1:1">
      <c r="A23837" t="s">
        <v>23946</v>
      </c>
    </row>
    <row r="23838" spans="1:1">
      <c r="A23838" t="s">
        <v>23947</v>
      </c>
    </row>
    <row r="23839" spans="1:1">
      <c r="A23839" t="s">
        <v>23948</v>
      </c>
    </row>
    <row r="23840" spans="1:1">
      <c r="A23840" t="s">
        <v>23949</v>
      </c>
    </row>
    <row r="23841" spans="1:1">
      <c r="A23841" t="s">
        <v>23950</v>
      </c>
    </row>
    <row r="23842" spans="1:1">
      <c r="A23842" t="s">
        <v>23951</v>
      </c>
    </row>
    <row r="23843" spans="1:1">
      <c r="A23843" t="s">
        <v>23952</v>
      </c>
    </row>
    <row r="23844" spans="1:1">
      <c r="A23844" t="s">
        <v>23953</v>
      </c>
    </row>
    <row r="23845" spans="1:1">
      <c r="A23845" t="s">
        <v>23954</v>
      </c>
    </row>
    <row r="23846" spans="1:1">
      <c r="A23846" t="s">
        <v>23955</v>
      </c>
    </row>
    <row r="23847" spans="1:1">
      <c r="A23847" t="s">
        <v>23956</v>
      </c>
    </row>
    <row r="23848" spans="1:1">
      <c r="A23848" t="s">
        <v>23957</v>
      </c>
    </row>
    <row r="23849" spans="1:1">
      <c r="A23849" t="s">
        <v>23958</v>
      </c>
    </row>
    <row r="23850" spans="1:1">
      <c r="A23850" t="s">
        <v>23959</v>
      </c>
    </row>
    <row r="23851" spans="1:1">
      <c r="A23851" t="s">
        <v>23960</v>
      </c>
    </row>
    <row r="23852" spans="1:1">
      <c r="A23852" t="s">
        <v>23961</v>
      </c>
    </row>
    <row r="23853" spans="1:1">
      <c r="A23853" t="s">
        <v>23962</v>
      </c>
    </row>
    <row r="23854" spans="1:1">
      <c r="A23854" t="s">
        <v>23963</v>
      </c>
    </row>
    <row r="23855" spans="1:1">
      <c r="A23855" t="s">
        <v>23964</v>
      </c>
    </row>
    <row r="23856" spans="1:1">
      <c r="A23856" t="s">
        <v>23965</v>
      </c>
    </row>
    <row r="23857" spans="1:1">
      <c r="A23857" t="s">
        <v>23966</v>
      </c>
    </row>
    <row r="23858" spans="1:1">
      <c r="A23858" t="s">
        <v>23967</v>
      </c>
    </row>
    <row r="23859" spans="1:1">
      <c r="A23859" t="s">
        <v>23968</v>
      </c>
    </row>
    <row r="23860" spans="1:1">
      <c r="A23860" t="s">
        <v>23969</v>
      </c>
    </row>
    <row r="23861" spans="1:1">
      <c r="A23861" t="s">
        <v>23970</v>
      </c>
    </row>
    <row r="23862" spans="1:1">
      <c r="A23862" t="s">
        <v>23971</v>
      </c>
    </row>
    <row r="23863" spans="1:1">
      <c r="A23863" t="s">
        <v>23972</v>
      </c>
    </row>
    <row r="23864" spans="1:1">
      <c r="A23864" t="s">
        <v>23973</v>
      </c>
    </row>
    <row r="23865" spans="1:1">
      <c r="A23865" t="s">
        <v>23974</v>
      </c>
    </row>
    <row r="23866" spans="1:1">
      <c r="A23866" t="s">
        <v>23975</v>
      </c>
    </row>
    <row r="23867" spans="1:1">
      <c r="A23867" t="s">
        <v>23976</v>
      </c>
    </row>
    <row r="23868" spans="1:1">
      <c r="A23868" t="s">
        <v>23977</v>
      </c>
    </row>
    <row r="23869" spans="1:1">
      <c r="A23869" t="s">
        <v>23978</v>
      </c>
    </row>
    <row r="23870" spans="1:1">
      <c r="A23870" t="s">
        <v>23979</v>
      </c>
    </row>
    <row r="23871" spans="1:1">
      <c r="A23871" t="s">
        <v>23980</v>
      </c>
    </row>
    <row r="23872" spans="1:1">
      <c r="A23872" t="s">
        <v>23981</v>
      </c>
    </row>
    <row r="23873" spans="1:1">
      <c r="A23873" t="s">
        <v>23982</v>
      </c>
    </row>
    <row r="23874" spans="1:1">
      <c r="A23874" t="s">
        <v>23983</v>
      </c>
    </row>
    <row r="23875" spans="1:1">
      <c r="A23875" t="s">
        <v>23984</v>
      </c>
    </row>
    <row r="23876" spans="1:1">
      <c r="A23876" t="s">
        <v>23985</v>
      </c>
    </row>
    <row r="23877" spans="1:1">
      <c r="A23877" t="s">
        <v>23986</v>
      </c>
    </row>
    <row r="23878" spans="1:1">
      <c r="A23878" t="s">
        <v>23987</v>
      </c>
    </row>
    <row r="23879" spans="1:1">
      <c r="A23879" t="s">
        <v>23988</v>
      </c>
    </row>
    <row r="23880" spans="1:1">
      <c r="A23880" t="s">
        <v>23989</v>
      </c>
    </row>
    <row r="23881" spans="1:1">
      <c r="A23881" t="s">
        <v>23990</v>
      </c>
    </row>
    <row r="23882" spans="1:1">
      <c r="A23882" t="s">
        <v>23991</v>
      </c>
    </row>
    <row r="23883" spans="1:1">
      <c r="A23883" t="s">
        <v>23992</v>
      </c>
    </row>
    <row r="23884" spans="1:1">
      <c r="A23884" t="s">
        <v>23993</v>
      </c>
    </row>
    <row r="23885" spans="1:1">
      <c r="A23885" t="s">
        <v>23994</v>
      </c>
    </row>
    <row r="23886" spans="1:1">
      <c r="A23886" t="s">
        <v>23995</v>
      </c>
    </row>
    <row r="23887" spans="1:1">
      <c r="A23887" t="s">
        <v>23996</v>
      </c>
    </row>
    <row r="23888" spans="1:1">
      <c r="A23888" t="s">
        <v>23997</v>
      </c>
    </row>
    <row r="23889" spans="1:1">
      <c r="A23889" t="s">
        <v>23998</v>
      </c>
    </row>
    <row r="23890" spans="1:1">
      <c r="A23890" t="s">
        <v>23999</v>
      </c>
    </row>
    <row r="23891" spans="1:1">
      <c r="A23891" t="s">
        <v>24000</v>
      </c>
    </row>
    <row r="23892" spans="1:1">
      <c r="A23892" t="s">
        <v>24001</v>
      </c>
    </row>
    <row r="23893" spans="1:1">
      <c r="A23893" t="s">
        <v>24002</v>
      </c>
    </row>
    <row r="23894" spans="1:1">
      <c r="A23894" t="s">
        <v>24003</v>
      </c>
    </row>
    <row r="23895" spans="1:1">
      <c r="A23895" t="s">
        <v>24004</v>
      </c>
    </row>
    <row r="23896" spans="1:1">
      <c r="A23896" t="s">
        <v>24005</v>
      </c>
    </row>
    <row r="23897" spans="1:1">
      <c r="A23897" t="s">
        <v>24006</v>
      </c>
    </row>
    <row r="23898" spans="1:1">
      <c r="A23898" t="s">
        <v>24007</v>
      </c>
    </row>
    <row r="23899" spans="1:1">
      <c r="A23899" t="s">
        <v>24008</v>
      </c>
    </row>
    <row r="23900" spans="1:1">
      <c r="A23900" t="s">
        <v>24009</v>
      </c>
    </row>
    <row r="23901" spans="1:1">
      <c r="A23901" t="s">
        <v>24010</v>
      </c>
    </row>
    <row r="23902" spans="1:1">
      <c r="A23902" t="s">
        <v>24011</v>
      </c>
    </row>
    <row r="23903" spans="1:1">
      <c r="A23903" t="s">
        <v>24012</v>
      </c>
    </row>
    <row r="23904" spans="1:1">
      <c r="A23904" t="s">
        <v>24013</v>
      </c>
    </row>
    <row r="23905" spans="1:1">
      <c r="A23905" t="s">
        <v>24014</v>
      </c>
    </row>
    <row r="23906" spans="1:1">
      <c r="A23906" t="s">
        <v>24015</v>
      </c>
    </row>
    <row r="23907" spans="1:1">
      <c r="A23907" t="s">
        <v>24016</v>
      </c>
    </row>
    <row r="23908" spans="1:1">
      <c r="A23908" t="s">
        <v>24017</v>
      </c>
    </row>
    <row r="23909" spans="1:1">
      <c r="A23909" t="s">
        <v>24018</v>
      </c>
    </row>
    <row r="23910" spans="1:1">
      <c r="A23910" t="s">
        <v>24019</v>
      </c>
    </row>
    <row r="23911" spans="1:1">
      <c r="A23911" t="s">
        <v>24020</v>
      </c>
    </row>
    <row r="23912" spans="1:1">
      <c r="A23912" t="s">
        <v>24021</v>
      </c>
    </row>
    <row r="23913" spans="1:1">
      <c r="A23913" t="s">
        <v>24022</v>
      </c>
    </row>
    <row r="23914" spans="1:1">
      <c r="A23914" t="s">
        <v>24023</v>
      </c>
    </row>
    <row r="23915" spans="1:1">
      <c r="A23915" t="s">
        <v>24024</v>
      </c>
    </row>
    <row r="23916" spans="1:1">
      <c r="A23916" t="s">
        <v>24025</v>
      </c>
    </row>
    <row r="23917" spans="1:1">
      <c r="A23917" t="s">
        <v>24026</v>
      </c>
    </row>
    <row r="23918" spans="1:1">
      <c r="A23918" t="s">
        <v>24027</v>
      </c>
    </row>
    <row r="23919" spans="1:1">
      <c r="A23919" t="s">
        <v>24028</v>
      </c>
    </row>
    <row r="23920" spans="1:1">
      <c r="A23920" t="s">
        <v>24029</v>
      </c>
    </row>
    <row r="23921" spans="1:1">
      <c r="A23921" t="s">
        <v>24030</v>
      </c>
    </row>
    <row r="23922" spans="1:1">
      <c r="A23922" t="s">
        <v>24031</v>
      </c>
    </row>
    <row r="23923" spans="1:1">
      <c r="A23923" t="s">
        <v>24032</v>
      </c>
    </row>
    <row r="23924" spans="1:1">
      <c r="A23924" t="s">
        <v>24033</v>
      </c>
    </row>
    <row r="23925" spans="1:1">
      <c r="A23925" t="s">
        <v>24034</v>
      </c>
    </row>
    <row r="23926" spans="1:1">
      <c r="A23926" t="s">
        <v>24035</v>
      </c>
    </row>
    <row r="23927" spans="1:1">
      <c r="A23927" t="s">
        <v>24036</v>
      </c>
    </row>
    <row r="23928" spans="1:1">
      <c r="A23928" t="s">
        <v>24037</v>
      </c>
    </row>
    <row r="23929" spans="1:1">
      <c r="A23929" t="s">
        <v>24038</v>
      </c>
    </row>
    <row r="23930" spans="1:1">
      <c r="A23930" t="s">
        <v>24039</v>
      </c>
    </row>
    <row r="23931" spans="1:1">
      <c r="A23931" t="s">
        <v>24040</v>
      </c>
    </row>
    <row r="23932" spans="1:1">
      <c r="A23932" t="s">
        <v>24041</v>
      </c>
    </row>
    <row r="23933" spans="1:1">
      <c r="A23933" t="s">
        <v>24042</v>
      </c>
    </row>
    <row r="23934" spans="1:1">
      <c r="A23934" t="s">
        <v>24043</v>
      </c>
    </row>
    <row r="23935" spans="1:1">
      <c r="A23935" t="s">
        <v>24044</v>
      </c>
    </row>
    <row r="23936" spans="1:1">
      <c r="A23936" t="s">
        <v>24045</v>
      </c>
    </row>
    <row r="23937" spans="1:1">
      <c r="A23937" t="s">
        <v>24046</v>
      </c>
    </row>
    <row r="23938" spans="1:1">
      <c r="A23938" t="s">
        <v>24047</v>
      </c>
    </row>
    <row r="23939" spans="1:1">
      <c r="A23939" t="s">
        <v>24048</v>
      </c>
    </row>
    <row r="23940" spans="1:1">
      <c r="A23940" t="s">
        <v>24049</v>
      </c>
    </row>
    <row r="23941" spans="1:1">
      <c r="A23941" t="s">
        <v>24050</v>
      </c>
    </row>
    <row r="23942" spans="1:1">
      <c r="A23942" t="s">
        <v>24051</v>
      </c>
    </row>
    <row r="23943" spans="1:1">
      <c r="A23943" t="s">
        <v>24052</v>
      </c>
    </row>
    <row r="23944" spans="1:1">
      <c r="A23944" t="s">
        <v>24053</v>
      </c>
    </row>
    <row r="23945" spans="1:1">
      <c r="A23945" t="s">
        <v>24054</v>
      </c>
    </row>
    <row r="23946" spans="1:1">
      <c r="A23946" t="s">
        <v>24055</v>
      </c>
    </row>
    <row r="23947" spans="1:1">
      <c r="A23947" t="s">
        <v>24056</v>
      </c>
    </row>
    <row r="23948" spans="1:1">
      <c r="A23948" t="s">
        <v>24057</v>
      </c>
    </row>
    <row r="23949" spans="1:1">
      <c r="A23949" t="s">
        <v>24058</v>
      </c>
    </row>
    <row r="23950" spans="1:1">
      <c r="A23950" t="s">
        <v>24059</v>
      </c>
    </row>
    <row r="23951" spans="1:1">
      <c r="A23951" t="s">
        <v>24060</v>
      </c>
    </row>
    <row r="23952" spans="1:1">
      <c r="A23952" t="s">
        <v>24061</v>
      </c>
    </row>
    <row r="23953" spans="1:1">
      <c r="A23953" t="s">
        <v>24062</v>
      </c>
    </row>
    <row r="23954" spans="1:1">
      <c r="A23954" t="s">
        <v>24063</v>
      </c>
    </row>
    <row r="23955" spans="1:1">
      <c r="A23955" t="s">
        <v>24064</v>
      </c>
    </row>
    <row r="23956" spans="1:1">
      <c r="A23956" t="s">
        <v>24065</v>
      </c>
    </row>
    <row r="23957" spans="1:1">
      <c r="A23957" t="s">
        <v>24066</v>
      </c>
    </row>
    <row r="23958" spans="1:1">
      <c r="A23958" t="s">
        <v>24067</v>
      </c>
    </row>
    <row r="23959" spans="1:1">
      <c r="A23959" t="s">
        <v>24068</v>
      </c>
    </row>
    <row r="23960" spans="1:1">
      <c r="A23960" t="s">
        <v>24069</v>
      </c>
    </row>
    <row r="23961" spans="1:1">
      <c r="A23961" t="s">
        <v>24070</v>
      </c>
    </row>
    <row r="23962" spans="1:1">
      <c r="A23962" t="s">
        <v>24071</v>
      </c>
    </row>
    <row r="23963" spans="1:1">
      <c r="A23963" t="s">
        <v>24072</v>
      </c>
    </row>
    <row r="23964" spans="1:1">
      <c r="A23964" t="s">
        <v>24073</v>
      </c>
    </row>
    <row r="23965" spans="1:1">
      <c r="A23965" t="s">
        <v>24074</v>
      </c>
    </row>
    <row r="23966" spans="1:1">
      <c r="A23966" t="s">
        <v>24075</v>
      </c>
    </row>
    <row r="23967" spans="1:1">
      <c r="A23967" t="s">
        <v>24076</v>
      </c>
    </row>
    <row r="23968" spans="1:1">
      <c r="A23968" t="s">
        <v>24077</v>
      </c>
    </row>
    <row r="23969" spans="1:1">
      <c r="A23969" t="s">
        <v>24078</v>
      </c>
    </row>
    <row r="23970" spans="1:1">
      <c r="A23970" t="s">
        <v>24079</v>
      </c>
    </row>
    <row r="23971" spans="1:1">
      <c r="A23971" t="s">
        <v>24080</v>
      </c>
    </row>
    <row r="23972" spans="1:1">
      <c r="A23972" t="s">
        <v>24081</v>
      </c>
    </row>
    <row r="23973" spans="1:1">
      <c r="A23973" t="s">
        <v>24082</v>
      </c>
    </row>
    <row r="23974" spans="1:1">
      <c r="A23974" t="s">
        <v>24083</v>
      </c>
    </row>
    <row r="23975" spans="1:1">
      <c r="A23975" t="s">
        <v>24084</v>
      </c>
    </row>
    <row r="23976" spans="1:1">
      <c r="A23976" t="s">
        <v>24085</v>
      </c>
    </row>
    <row r="23977" spans="1:1">
      <c r="A23977" t="s">
        <v>24086</v>
      </c>
    </row>
    <row r="23978" spans="1:1">
      <c r="A23978" t="s">
        <v>24087</v>
      </c>
    </row>
    <row r="23979" spans="1:1">
      <c r="A23979" t="s">
        <v>24088</v>
      </c>
    </row>
    <row r="23980" spans="1:1">
      <c r="A23980" t="s">
        <v>24089</v>
      </c>
    </row>
    <row r="23981" spans="1:1">
      <c r="A23981" t="s">
        <v>24090</v>
      </c>
    </row>
    <row r="23982" spans="1:1">
      <c r="A23982" t="s">
        <v>24091</v>
      </c>
    </row>
    <row r="23983" spans="1:1">
      <c r="A23983" t="s">
        <v>24092</v>
      </c>
    </row>
    <row r="23984" spans="1:1">
      <c r="A23984" t="s">
        <v>24093</v>
      </c>
    </row>
    <row r="23985" spans="1:1">
      <c r="A23985" t="s">
        <v>24094</v>
      </c>
    </row>
    <row r="23986" spans="1:1">
      <c r="A23986" t="s">
        <v>24095</v>
      </c>
    </row>
    <row r="23987" spans="1:1">
      <c r="A23987" t="s">
        <v>24096</v>
      </c>
    </row>
    <row r="23988" spans="1:1">
      <c r="A23988" t="s">
        <v>24097</v>
      </c>
    </row>
    <row r="23989" spans="1:1">
      <c r="A23989" t="s">
        <v>24098</v>
      </c>
    </row>
    <row r="23990" spans="1:1">
      <c r="A23990" t="s">
        <v>24099</v>
      </c>
    </row>
    <row r="23991" spans="1:1">
      <c r="A23991" t="s">
        <v>24100</v>
      </c>
    </row>
    <row r="23992" spans="1:1">
      <c r="A23992" t="s">
        <v>24101</v>
      </c>
    </row>
    <row r="23993" spans="1:1">
      <c r="A23993" t="s">
        <v>24102</v>
      </c>
    </row>
    <row r="23994" spans="1:1">
      <c r="A23994" t="s">
        <v>24103</v>
      </c>
    </row>
    <row r="23995" spans="1:1">
      <c r="A23995" t="s">
        <v>24104</v>
      </c>
    </row>
    <row r="23996" spans="1:1">
      <c r="A23996" t="s">
        <v>24105</v>
      </c>
    </row>
    <row r="23997" spans="1:1">
      <c r="A23997" t="s">
        <v>24106</v>
      </c>
    </row>
    <row r="23998" spans="1:1">
      <c r="A23998" t="s">
        <v>24107</v>
      </c>
    </row>
    <row r="23999" spans="1:1">
      <c r="A23999" t="s">
        <v>24108</v>
      </c>
    </row>
    <row r="24000" spans="1:1">
      <c r="A24000" t="s">
        <v>24109</v>
      </c>
    </row>
    <row r="24001" spans="1:1">
      <c r="A24001" t="s">
        <v>24110</v>
      </c>
    </row>
    <row r="24002" spans="1:1">
      <c r="A24002" t="s">
        <v>24111</v>
      </c>
    </row>
    <row r="24003" spans="1:1">
      <c r="A24003" t="s">
        <v>24112</v>
      </c>
    </row>
    <row r="24004" spans="1:1">
      <c r="A24004" t="s">
        <v>24113</v>
      </c>
    </row>
    <row r="24005" spans="1:1">
      <c r="A24005" t="s">
        <v>24114</v>
      </c>
    </row>
    <row r="24006" spans="1:1">
      <c r="A24006" t="s">
        <v>24115</v>
      </c>
    </row>
    <row r="24007" spans="1:1">
      <c r="A24007" t="s">
        <v>24116</v>
      </c>
    </row>
    <row r="24008" spans="1:1">
      <c r="A24008" t="s">
        <v>24117</v>
      </c>
    </row>
    <row r="24009" spans="1:1">
      <c r="A24009" t="s">
        <v>24118</v>
      </c>
    </row>
    <row r="24010" spans="1:1">
      <c r="A24010" t="s">
        <v>24119</v>
      </c>
    </row>
    <row r="24011" spans="1:1">
      <c r="A24011" t="s">
        <v>24120</v>
      </c>
    </row>
    <row r="24012" spans="1:1">
      <c r="A24012" t="s">
        <v>24121</v>
      </c>
    </row>
    <row r="24013" spans="1:1">
      <c r="A24013" t="s">
        <v>24122</v>
      </c>
    </row>
    <row r="24014" spans="1:1">
      <c r="A24014" t="s">
        <v>24123</v>
      </c>
    </row>
    <row r="24015" spans="1:1">
      <c r="A24015" t="s">
        <v>24124</v>
      </c>
    </row>
    <row r="24016" spans="1:1">
      <c r="A24016" t="s">
        <v>24125</v>
      </c>
    </row>
    <row r="24017" spans="1:1">
      <c r="A24017" t="s">
        <v>24126</v>
      </c>
    </row>
    <row r="24018" spans="1:1">
      <c r="A24018" t="s">
        <v>24127</v>
      </c>
    </row>
    <row r="24019" spans="1:1">
      <c r="A24019" t="s">
        <v>24128</v>
      </c>
    </row>
    <row r="24020" spans="1:1">
      <c r="A24020" t="s">
        <v>24129</v>
      </c>
    </row>
    <row r="24021" spans="1:1">
      <c r="A24021" t="s">
        <v>24130</v>
      </c>
    </row>
    <row r="24022" spans="1:1">
      <c r="A24022" t="s">
        <v>24131</v>
      </c>
    </row>
    <row r="24023" spans="1:1">
      <c r="A24023" t="s">
        <v>24132</v>
      </c>
    </row>
    <row r="24024" spans="1:1">
      <c r="A24024" t="s">
        <v>24133</v>
      </c>
    </row>
    <row r="24025" spans="1:1">
      <c r="A24025" t="s">
        <v>24134</v>
      </c>
    </row>
    <row r="24026" spans="1:1">
      <c r="A24026" t="s">
        <v>24135</v>
      </c>
    </row>
    <row r="24027" spans="1:1">
      <c r="A24027" t="s">
        <v>24136</v>
      </c>
    </row>
    <row r="24028" spans="1:1">
      <c r="A24028" t="s">
        <v>24137</v>
      </c>
    </row>
    <row r="24029" spans="1:1">
      <c r="A24029" t="s">
        <v>24138</v>
      </c>
    </row>
    <row r="24030" spans="1:1">
      <c r="A24030" t="s">
        <v>24139</v>
      </c>
    </row>
    <row r="24031" spans="1:1">
      <c r="A24031" t="s">
        <v>24140</v>
      </c>
    </row>
    <row r="24032" spans="1:1">
      <c r="A24032" t="s">
        <v>24141</v>
      </c>
    </row>
    <row r="24033" spans="1:1">
      <c r="A24033" t="s">
        <v>24142</v>
      </c>
    </row>
    <row r="24034" spans="1:1">
      <c r="A24034" t="s">
        <v>24143</v>
      </c>
    </row>
    <row r="24035" spans="1:1">
      <c r="A24035" t="s">
        <v>24144</v>
      </c>
    </row>
    <row r="24036" spans="1:1">
      <c r="A24036" t="s">
        <v>24145</v>
      </c>
    </row>
    <row r="24037" spans="1:1">
      <c r="A24037" t="s">
        <v>24146</v>
      </c>
    </row>
    <row r="24038" spans="1:1">
      <c r="A24038" t="s">
        <v>24147</v>
      </c>
    </row>
    <row r="24039" spans="1:1">
      <c r="A24039" t="s">
        <v>24148</v>
      </c>
    </row>
    <row r="24040" spans="1:1">
      <c r="A24040" t="s">
        <v>24149</v>
      </c>
    </row>
    <row r="24041" spans="1:1">
      <c r="A24041" t="s">
        <v>24150</v>
      </c>
    </row>
    <row r="24042" spans="1:1">
      <c r="A24042" t="s">
        <v>24151</v>
      </c>
    </row>
    <row r="24043" spans="1:1">
      <c r="A24043" t="s">
        <v>24152</v>
      </c>
    </row>
    <row r="24044" spans="1:1">
      <c r="A24044" t="s">
        <v>24153</v>
      </c>
    </row>
    <row r="24045" spans="1:1">
      <c r="A24045" t="s">
        <v>24154</v>
      </c>
    </row>
    <row r="24046" spans="1:1">
      <c r="A24046" t="s">
        <v>24155</v>
      </c>
    </row>
    <row r="24047" spans="1:1">
      <c r="A24047" t="s">
        <v>24156</v>
      </c>
    </row>
    <row r="24048" spans="1:1">
      <c r="A24048" t="s">
        <v>24157</v>
      </c>
    </row>
    <row r="24049" spans="1:1">
      <c r="A24049" t="s">
        <v>24158</v>
      </c>
    </row>
    <row r="24050" spans="1:1">
      <c r="A24050" t="s">
        <v>24159</v>
      </c>
    </row>
    <row r="24051" spans="1:1">
      <c r="A24051" t="s">
        <v>24160</v>
      </c>
    </row>
    <row r="24052" spans="1:1">
      <c r="A24052" t="s">
        <v>24161</v>
      </c>
    </row>
    <row r="24053" spans="1:1">
      <c r="A24053" t="s">
        <v>24162</v>
      </c>
    </row>
    <row r="24054" spans="1:1">
      <c r="A24054" t="s">
        <v>24163</v>
      </c>
    </row>
    <row r="24055" spans="1:1">
      <c r="A24055" t="s">
        <v>24164</v>
      </c>
    </row>
    <row r="24056" spans="1:1">
      <c r="A24056" t="s">
        <v>24165</v>
      </c>
    </row>
    <row r="24057" spans="1:1">
      <c r="A24057" t="s">
        <v>24166</v>
      </c>
    </row>
    <row r="24058" spans="1:1">
      <c r="A24058" t="s">
        <v>24167</v>
      </c>
    </row>
    <row r="24059" spans="1:1">
      <c r="A24059" t="s">
        <v>24168</v>
      </c>
    </row>
    <row r="24060" spans="1:1">
      <c r="A24060" t="s">
        <v>24169</v>
      </c>
    </row>
    <row r="24061" spans="1:1">
      <c r="A24061" t="s">
        <v>24170</v>
      </c>
    </row>
    <row r="24062" spans="1:1">
      <c r="A24062" t="s">
        <v>24171</v>
      </c>
    </row>
    <row r="24063" spans="1:1">
      <c r="A24063" t="s">
        <v>24172</v>
      </c>
    </row>
    <row r="24064" spans="1:1">
      <c r="A24064" t="s">
        <v>24173</v>
      </c>
    </row>
    <row r="24065" spans="1:1">
      <c r="A24065" t="s">
        <v>24174</v>
      </c>
    </row>
    <row r="24066" spans="1:1">
      <c r="A24066" t="s">
        <v>24175</v>
      </c>
    </row>
    <row r="24067" spans="1:1">
      <c r="A24067" t="s">
        <v>24176</v>
      </c>
    </row>
    <row r="24068" spans="1:1">
      <c r="A24068" t="s">
        <v>24177</v>
      </c>
    </row>
    <row r="24069" spans="1:1">
      <c r="A24069" t="s">
        <v>24178</v>
      </c>
    </row>
    <row r="24070" spans="1:1">
      <c r="A24070" t="s">
        <v>24179</v>
      </c>
    </row>
    <row r="24071" spans="1:1">
      <c r="A24071" t="s">
        <v>24180</v>
      </c>
    </row>
    <row r="24072" spans="1:1">
      <c r="A24072" t="s">
        <v>24181</v>
      </c>
    </row>
    <row r="24073" spans="1:1">
      <c r="A24073" t="s">
        <v>24182</v>
      </c>
    </row>
    <row r="24074" spans="1:1">
      <c r="A24074" t="s">
        <v>24183</v>
      </c>
    </row>
    <row r="24075" spans="1:1">
      <c r="A24075" t="s">
        <v>24184</v>
      </c>
    </row>
    <row r="24076" spans="1:1">
      <c r="A24076" t="s">
        <v>24185</v>
      </c>
    </row>
    <row r="24077" spans="1:1">
      <c r="A24077" t="s">
        <v>24186</v>
      </c>
    </row>
    <row r="24078" spans="1:1">
      <c r="A24078" t="s">
        <v>24187</v>
      </c>
    </row>
    <row r="24079" spans="1:1">
      <c r="A24079" t="s">
        <v>24188</v>
      </c>
    </row>
    <row r="24080" spans="1:1">
      <c r="A24080" t="s">
        <v>24189</v>
      </c>
    </row>
    <row r="24081" spans="1:1">
      <c r="A24081" t="s">
        <v>24190</v>
      </c>
    </row>
    <row r="24082" spans="1:1">
      <c r="A24082" t="s">
        <v>24191</v>
      </c>
    </row>
    <row r="24083" spans="1:1">
      <c r="A24083" t="s">
        <v>24192</v>
      </c>
    </row>
    <row r="24084" spans="1:1">
      <c r="A24084" t="s">
        <v>24193</v>
      </c>
    </row>
    <row r="24085" spans="1:1">
      <c r="A24085" t="s">
        <v>24194</v>
      </c>
    </row>
    <row r="24086" spans="1:1">
      <c r="A24086" t="s">
        <v>24195</v>
      </c>
    </row>
    <row r="24087" spans="1:1">
      <c r="A24087" t="s">
        <v>24196</v>
      </c>
    </row>
    <row r="24088" spans="1:1">
      <c r="A24088" t="s">
        <v>24197</v>
      </c>
    </row>
    <row r="24089" spans="1:1">
      <c r="A24089" t="s">
        <v>24198</v>
      </c>
    </row>
    <row r="24090" spans="1:1">
      <c r="A24090" t="s">
        <v>24199</v>
      </c>
    </row>
    <row r="24091" spans="1:1">
      <c r="A24091" t="s">
        <v>24200</v>
      </c>
    </row>
    <row r="24092" spans="1:1">
      <c r="A24092" t="s">
        <v>24201</v>
      </c>
    </row>
    <row r="24093" spans="1:1">
      <c r="A24093" t="s">
        <v>24202</v>
      </c>
    </row>
    <row r="24094" spans="1:1">
      <c r="A24094" t="s">
        <v>24203</v>
      </c>
    </row>
    <row r="24095" spans="1:1">
      <c r="A24095" t="s">
        <v>24204</v>
      </c>
    </row>
    <row r="24096" spans="1:1">
      <c r="A24096" t="s">
        <v>24205</v>
      </c>
    </row>
    <row r="24097" spans="1:1">
      <c r="A24097" t="s">
        <v>24206</v>
      </c>
    </row>
    <row r="24098" spans="1:1">
      <c r="A24098" t="s">
        <v>24207</v>
      </c>
    </row>
    <row r="24099" spans="1:1">
      <c r="A24099" t="s">
        <v>24208</v>
      </c>
    </row>
    <row r="24100" spans="1:1">
      <c r="A24100" t="s">
        <v>24209</v>
      </c>
    </row>
    <row r="24101" spans="1:1">
      <c r="A24101" t="s">
        <v>24210</v>
      </c>
    </row>
    <row r="24102" spans="1:1">
      <c r="A24102" t="s">
        <v>24211</v>
      </c>
    </row>
    <row r="24103" spans="1:1">
      <c r="A24103" t="s">
        <v>24212</v>
      </c>
    </row>
    <row r="24104" spans="1:1">
      <c r="A24104" t="s">
        <v>24213</v>
      </c>
    </row>
    <row r="24105" spans="1:1">
      <c r="A24105" t="s">
        <v>24214</v>
      </c>
    </row>
    <row r="24106" spans="1:1">
      <c r="A24106" t="s">
        <v>24215</v>
      </c>
    </row>
    <row r="24107" spans="1:1">
      <c r="A24107" t="s">
        <v>24216</v>
      </c>
    </row>
    <row r="24108" spans="1:1">
      <c r="A24108" t="s">
        <v>24217</v>
      </c>
    </row>
    <row r="24109" spans="1:1">
      <c r="A24109" t="s">
        <v>24218</v>
      </c>
    </row>
    <row r="24110" spans="1:1">
      <c r="A24110" t="s">
        <v>24219</v>
      </c>
    </row>
    <row r="24111" spans="1:1">
      <c r="A24111" t="s">
        <v>24220</v>
      </c>
    </row>
    <row r="24112" spans="1:1">
      <c r="A24112" t="s">
        <v>24221</v>
      </c>
    </row>
    <row r="24113" spans="1:1">
      <c r="A24113" t="s">
        <v>24222</v>
      </c>
    </row>
    <row r="24114" spans="1:1">
      <c r="A24114" t="s">
        <v>24223</v>
      </c>
    </row>
    <row r="24115" spans="1:1">
      <c r="A24115" t="s">
        <v>24224</v>
      </c>
    </row>
    <row r="24116" spans="1:1">
      <c r="A24116" t="s">
        <v>24225</v>
      </c>
    </row>
    <row r="24117" spans="1:1">
      <c r="A24117" t="s">
        <v>24226</v>
      </c>
    </row>
    <row r="24118" spans="1:1">
      <c r="A24118" t="s">
        <v>24227</v>
      </c>
    </row>
    <row r="24119" spans="1:1">
      <c r="A24119" t="s">
        <v>24228</v>
      </c>
    </row>
    <row r="24120" spans="1:1">
      <c r="A24120" t="s">
        <v>24229</v>
      </c>
    </row>
    <row r="24121" spans="1:1">
      <c r="A24121" t="s">
        <v>24230</v>
      </c>
    </row>
    <row r="24122" spans="1:1">
      <c r="A24122" t="s">
        <v>24231</v>
      </c>
    </row>
    <row r="24123" spans="1:1">
      <c r="A24123" t="s">
        <v>24232</v>
      </c>
    </row>
    <row r="24124" spans="1:1">
      <c r="A24124" t="s">
        <v>24233</v>
      </c>
    </row>
    <row r="24125" spans="1:1">
      <c r="A24125" t="s">
        <v>24234</v>
      </c>
    </row>
    <row r="24126" spans="1:1">
      <c r="A24126" t="s">
        <v>24235</v>
      </c>
    </row>
    <row r="24127" spans="1:1">
      <c r="A24127" t="s">
        <v>24236</v>
      </c>
    </row>
    <row r="24128" spans="1:1">
      <c r="A24128" t="s">
        <v>24237</v>
      </c>
    </row>
    <row r="24129" spans="1:1">
      <c r="A24129" t="s">
        <v>24238</v>
      </c>
    </row>
    <row r="24130" spans="1:1">
      <c r="A24130" t="s">
        <v>24239</v>
      </c>
    </row>
    <row r="24131" spans="1:1">
      <c r="A24131" t="s">
        <v>24240</v>
      </c>
    </row>
    <row r="24132" spans="1:1">
      <c r="A24132" t="s">
        <v>24241</v>
      </c>
    </row>
    <row r="24133" spans="1:1">
      <c r="A24133" t="s">
        <v>24242</v>
      </c>
    </row>
    <row r="24134" spans="1:1">
      <c r="A24134" t="s">
        <v>24243</v>
      </c>
    </row>
    <row r="24135" spans="1:1">
      <c r="A24135" t="s">
        <v>24244</v>
      </c>
    </row>
    <row r="24136" spans="1:1">
      <c r="A24136" t="s">
        <v>24245</v>
      </c>
    </row>
    <row r="24137" spans="1:1">
      <c r="A24137" t="s">
        <v>24246</v>
      </c>
    </row>
    <row r="24138" spans="1:1">
      <c r="A24138" t="s">
        <v>24247</v>
      </c>
    </row>
    <row r="24139" spans="1:1">
      <c r="A24139" t="s">
        <v>24248</v>
      </c>
    </row>
    <row r="24140" spans="1:1">
      <c r="A24140" t="s">
        <v>24249</v>
      </c>
    </row>
    <row r="24141" spans="1:1">
      <c r="A24141" t="s">
        <v>24250</v>
      </c>
    </row>
    <row r="24142" spans="1:1">
      <c r="A24142" t="s">
        <v>24251</v>
      </c>
    </row>
    <row r="24143" spans="1:1">
      <c r="A24143" t="s">
        <v>24252</v>
      </c>
    </row>
    <row r="24144" spans="1:1">
      <c r="A24144" t="s">
        <v>24253</v>
      </c>
    </row>
    <row r="24145" spans="1:1">
      <c r="A24145" t="s">
        <v>24254</v>
      </c>
    </row>
    <row r="24146" spans="1:1">
      <c r="A24146" t="s">
        <v>24255</v>
      </c>
    </row>
    <row r="24147" spans="1:1">
      <c r="A24147" t="s">
        <v>24256</v>
      </c>
    </row>
    <row r="24148" spans="1:1">
      <c r="A24148" t="s">
        <v>24257</v>
      </c>
    </row>
    <row r="24149" spans="1:1">
      <c r="A24149" t="s">
        <v>24258</v>
      </c>
    </row>
    <row r="24150" spans="1:1">
      <c r="A24150" t="s">
        <v>24259</v>
      </c>
    </row>
    <row r="24151" spans="1:1">
      <c r="A24151" t="s">
        <v>24260</v>
      </c>
    </row>
    <row r="24152" spans="1:1">
      <c r="A24152" t="s">
        <v>24261</v>
      </c>
    </row>
    <row r="24153" spans="1:1">
      <c r="A24153" t="s">
        <v>24262</v>
      </c>
    </row>
    <row r="24154" spans="1:1">
      <c r="A24154" t="s">
        <v>24263</v>
      </c>
    </row>
    <row r="24155" spans="1:1">
      <c r="A24155" t="s">
        <v>24264</v>
      </c>
    </row>
    <row r="24156" spans="1:1">
      <c r="A24156" t="s">
        <v>24265</v>
      </c>
    </row>
    <row r="24157" spans="1:1">
      <c r="A24157" t="s">
        <v>24266</v>
      </c>
    </row>
    <row r="24158" spans="1:1">
      <c r="A24158" t="s">
        <v>24267</v>
      </c>
    </row>
    <row r="24159" spans="1:1">
      <c r="A24159" t="s">
        <v>24268</v>
      </c>
    </row>
    <row r="24160" spans="1:1">
      <c r="A24160" t="s">
        <v>24269</v>
      </c>
    </row>
    <row r="24161" spans="1:1">
      <c r="A24161" t="s">
        <v>24270</v>
      </c>
    </row>
    <row r="24162" spans="1:1">
      <c r="A24162" t="s">
        <v>24271</v>
      </c>
    </row>
    <row r="24163" spans="1:1">
      <c r="A24163" t="s">
        <v>24272</v>
      </c>
    </row>
    <row r="24164" spans="1:1">
      <c r="A24164" t="s">
        <v>24273</v>
      </c>
    </row>
    <row r="24165" spans="1:1">
      <c r="A24165" t="s">
        <v>24274</v>
      </c>
    </row>
    <row r="24166" spans="1:1">
      <c r="A24166" t="s">
        <v>24275</v>
      </c>
    </row>
    <row r="24167" spans="1:1">
      <c r="A24167" t="s">
        <v>24276</v>
      </c>
    </row>
    <row r="24168" spans="1:1">
      <c r="A24168" t="s">
        <v>24277</v>
      </c>
    </row>
    <row r="24169" spans="1:1">
      <c r="A24169" t="s">
        <v>24278</v>
      </c>
    </row>
    <row r="24170" spans="1:1">
      <c r="A24170" t="s">
        <v>24279</v>
      </c>
    </row>
    <row r="24171" spans="1:1">
      <c r="A24171" t="s">
        <v>24280</v>
      </c>
    </row>
    <row r="24172" spans="1:1">
      <c r="A24172" t="s">
        <v>24281</v>
      </c>
    </row>
    <row r="24173" spans="1:1">
      <c r="A24173" t="s">
        <v>24282</v>
      </c>
    </row>
    <row r="24174" spans="1:1">
      <c r="A24174" t="s">
        <v>24283</v>
      </c>
    </row>
    <row r="24175" spans="1:1">
      <c r="A24175" t="s">
        <v>24284</v>
      </c>
    </row>
    <row r="24176" spans="1:1">
      <c r="A24176" t="s">
        <v>24285</v>
      </c>
    </row>
    <row r="24177" spans="1:1">
      <c r="A24177" t="s">
        <v>24286</v>
      </c>
    </row>
    <row r="24178" spans="1:1">
      <c r="A24178" t="s">
        <v>24287</v>
      </c>
    </row>
    <row r="24179" spans="1:1">
      <c r="A24179" t="s">
        <v>24288</v>
      </c>
    </row>
    <row r="24180" spans="1:1">
      <c r="A24180" t="s">
        <v>24289</v>
      </c>
    </row>
    <row r="24181" spans="1:1">
      <c r="A24181" t="s">
        <v>24290</v>
      </c>
    </row>
    <row r="24182" spans="1:1">
      <c r="A24182" t="s">
        <v>24291</v>
      </c>
    </row>
    <row r="24183" spans="1:1">
      <c r="A24183" t="s">
        <v>24292</v>
      </c>
    </row>
    <row r="24184" spans="1:1">
      <c r="A24184" t="s">
        <v>24293</v>
      </c>
    </row>
    <row r="24185" spans="1:1">
      <c r="A24185" t="s">
        <v>24294</v>
      </c>
    </row>
    <row r="24186" spans="1:1">
      <c r="A24186" t="s">
        <v>24295</v>
      </c>
    </row>
    <row r="24187" spans="1:1">
      <c r="A24187" t="s">
        <v>24296</v>
      </c>
    </row>
    <row r="24188" spans="1:1">
      <c r="A24188" t="s">
        <v>24297</v>
      </c>
    </row>
    <row r="24189" spans="1:1">
      <c r="A24189" t="s">
        <v>24298</v>
      </c>
    </row>
    <row r="24190" spans="1:1">
      <c r="A24190" t="s">
        <v>24299</v>
      </c>
    </row>
    <row r="24191" spans="1:1">
      <c r="A24191" t="s">
        <v>24300</v>
      </c>
    </row>
    <row r="24192" spans="1:1">
      <c r="A24192" t="s">
        <v>24301</v>
      </c>
    </row>
    <row r="24193" spans="1:1">
      <c r="A24193" t="s">
        <v>24302</v>
      </c>
    </row>
    <row r="24194" spans="1:1">
      <c r="A24194" t="s">
        <v>24303</v>
      </c>
    </row>
    <row r="24195" spans="1:1">
      <c r="A24195" t="s">
        <v>24304</v>
      </c>
    </row>
    <row r="24196" spans="1:1">
      <c r="A24196" t="s">
        <v>24305</v>
      </c>
    </row>
    <row r="24197" spans="1:1">
      <c r="A24197" t="s">
        <v>24306</v>
      </c>
    </row>
    <row r="24198" spans="1:1">
      <c r="A24198" t="s">
        <v>24307</v>
      </c>
    </row>
    <row r="24199" spans="1:1">
      <c r="A24199" t="s">
        <v>24308</v>
      </c>
    </row>
    <row r="24200" spans="1:1">
      <c r="A24200" t="s">
        <v>24309</v>
      </c>
    </row>
    <row r="24201" spans="1:1">
      <c r="A24201" t="s">
        <v>24310</v>
      </c>
    </row>
    <row r="24202" spans="1:1">
      <c r="A24202" t="s">
        <v>24311</v>
      </c>
    </row>
    <row r="24203" spans="1:1">
      <c r="A24203" t="s">
        <v>24312</v>
      </c>
    </row>
    <row r="24204" spans="1:1">
      <c r="A24204" t="s">
        <v>24313</v>
      </c>
    </row>
    <row r="24205" spans="1:1">
      <c r="A24205" t="s">
        <v>24314</v>
      </c>
    </row>
    <row r="24206" spans="1:1">
      <c r="A24206" t="s">
        <v>24315</v>
      </c>
    </row>
    <row r="24207" spans="1:1">
      <c r="A24207" t="s">
        <v>24316</v>
      </c>
    </row>
    <row r="24208" spans="1:1">
      <c r="A24208" t="s">
        <v>24317</v>
      </c>
    </row>
    <row r="24209" spans="1:1">
      <c r="A24209" t="s">
        <v>24318</v>
      </c>
    </row>
    <row r="24210" spans="1:1">
      <c r="A24210" t="s">
        <v>24319</v>
      </c>
    </row>
    <row r="24211" spans="1:1">
      <c r="A24211" t="s">
        <v>24320</v>
      </c>
    </row>
    <row r="24212" spans="1:1">
      <c r="A24212" t="s">
        <v>24321</v>
      </c>
    </row>
    <row r="24213" spans="1:1">
      <c r="A24213" t="s">
        <v>24322</v>
      </c>
    </row>
    <row r="24214" spans="1:1">
      <c r="A24214" t="s">
        <v>24323</v>
      </c>
    </row>
    <row r="24215" spans="1:1">
      <c r="A24215" t="s">
        <v>24324</v>
      </c>
    </row>
    <row r="24216" spans="1:1">
      <c r="A24216" t="s">
        <v>24325</v>
      </c>
    </row>
    <row r="24217" spans="1:1">
      <c r="A24217" t="s">
        <v>24326</v>
      </c>
    </row>
    <row r="24218" spans="1:1">
      <c r="A24218" t="s">
        <v>24327</v>
      </c>
    </row>
    <row r="24219" spans="1:1">
      <c r="A24219" t="s">
        <v>24328</v>
      </c>
    </row>
    <row r="24220" spans="1:1">
      <c r="A24220" t="s">
        <v>24329</v>
      </c>
    </row>
    <row r="24221" spans="1:1">
      <c r="A24221" t="s">
        <v>24330</v>
      </c>
    </row>
    <row r="24222" spans="1:1">
      <c r="A24222" t="s">
        <v>24331</v>
      </c>
    </row>
    <row r="24223" spans="1:1">
      <c r="A24223" t="s">
        <v>24332</v>
      </c>
    </row>
    <row r="24224" spans="1:1">
      <c r="A24224" t="s">
        <v>24333</v>
      </c>
    </row>
    <row r="24225" spans="1:1">
      <c r="A24225" t="s">
        <v>24334</v>
      </c>
    </row>
    <row r="24226" spans="1:1">
      <c r="A24226" t="s">
        <v>24335</v>
      </c>
    </row>
    <row r="24227" spans="1:1">
      <c r="A24227" t="s">
        <v>24336</v>
      </c>
    </row>
    <row r="24228" spans="1:1">
      <c r="A24228" t="s">
        <v>24337</v>
      </c>
    </row>
    <row r="24229" spans="1:1">
      <c r="A24229" t="s">
        <v>24338</v>
      </c>
    </row>
    <row r="24230" spans="1:1">
      <c r="A24230" t="s">
        <v>24339</v>
      </c>
    </row>
    <row r="24231" spans="1:1">
      <c r="A24231" t="s">
        <v>24340</v>
      </c>
    </row>
    <row r="24232" spans="1:1">
      <c r="A24232" t="s">
        <v>24341</v>
      </c>
    </row>
    <row r="24233" spans="1:1">
      <c r="A24233" t="s">
        <v>24342</v>
      </c>
    </row>
    <row r="24234" spans="1:1">
      <c r="A24234" t="s">
        <v>24343</v>
      </c>
    </row>
    <row r="24235" spans="1:1">
      <c r="A24235" t="s">
        <v>24344</v>
      </c>
    </row>
    <row r="24236" spans="1:1">
      <c r="A24236" t="s">
        <v>24345</v>
      </c>
    </row>
    <row r="24237" spans="1:1">
      <c r="A24237" t="s">
        <v>24346</v>
      </c>
    </row>
    <row r="24238" spans="1:1">
      <c r="A24238" t="s">
        <v>24347</v>
      </c>
    </row>
    <row r="24239" spans="1:1">
      <c r="A24239" t="s">
        <v>24348</v>
      </c>
    </row>
    <row r="24240" spans="1:1">
      <c r="A24240" t="s">
        <v>24349</v>
      </c>
    </row>
    <row r="24241" spans="1:1">
      <c r="A24241" t="s">
        <v>24350</v>
      </c>
    </row>
    <row r="24242" spans="1:1">
      <c r="A24242" t="s">
        <v>24351</v>
      </c>
    </row>
    <row r="24243" spans="1:1">
      <c r="A24243" t="s">
        <v>24352</v>
      </c>
    </row>
    <row r="24244" spans="1:1">
      <c r="A24244" t="s">
        <v>24353</v>
      </c>
    </row>
    <row r="24245" spans="1:1">
      <c r="A24245" t="s">
        <v>24354</v>
      </c>
    </row>
    <row r="24246" spans="1:1">
      <c r="A24246" t="s">
        <v>24355</v>
      </c>
    </row>
    <row r="24247" spans="1:1">
      <c r="A24247" t="s">
        <v>24356</v>
      </c>
    </row>
    <row r="24248" spans="1:1">
      <c r="A24248" t="s">
        <v>24357</v>
      </c>
    </row>
    <row r="24249" spans="1:1">
      <c r="A24249" t="s">
        <v>24358</v>
      </c>
    </row>
    <row r="24250" spans="1:1">
      <c r="A24250" t="s">
        <v>24359</v>
      </c>
    </row>
    <row r="24251" spans="1:1">
      <c r="A24251" t="s">
        <v>24360</v>
      </c>
    </row>
    <row r="24252" spans="1:1">
      <c r="A24252" t="s">
        <v>24361</v>
      </c>
    </row>
    <row r="24253" spans="1:1">
      <c r="A24253" t="s">
        <v>24362</v>
      </c>
    </row>
    <row r="24254" spans="1:1">
      <c r="A24254" t="s">
        <v>24363</v>
      </c>
    </row>
    <row r="24255" spans="1:1">
      <c r="A24255" t="s">
        <v>24364</v>
      </c>
    </row>
    <row r="24256" spans="1:1">
      <c r="A24256" t="s">
        <v>24365</v>
      </c>
    </row>
    <row r="24257" spans="1:1">
      <c r="A24257" t="s">
        <v>24366</v>
      </c>
    </row>
    <row r="24258" spans="1:1">
      <c r="A24258" t="s">
        <v>24367</v>
      </c>
    </row>
    <row r="24259" spans="1:1">
      <c r="A24259" t="s">
        <v>24368</v>
      </c>
    </row>
    <row r="24260" spans="1:1">
      <c r="A24260" t="s">
        <v>24369</v>
      </c>
    </row>
    <row r="24261" spans="1:1">
      <c r="A24261" t="s">
        <v>24370</v>
      </c>
    </row>
    <row r="24262" spans="1:1">
      <c r="A24262" t="s">
        <v>24371</v>
      </c>
    </row>
    <row r="24263" spans="1:1">
      <c r="A24263" t="s">
        <v>24372</v>
      </c>
    </row>
    <row r="24264" spans="1:1">
      <c r="A24264" t="s">
        <v>24373</v>
      </c>
    </row>
    <row r="24265" spans="1:1">
      <c r="A24265" t="s">
        <v>24374</v>
      </c>
    </row>
    <row r="24266" spans="1:1">
      <c r="A24266" t="s">
        <v>24375</v>
      </c>
    </row>
    <row r="24267" spans="1:1">
      <c r="A24267" t="s">
        <v>24376</v>
      </c>
    </row>
    <row r="24268" spans="1:1">
      <c r="A24268" t="s">
        <v>24377</v>
      </c>
    </row>
    <row r="24269" spans="1:1">
      <c r="A24269" t="s">
        <v>24378</v>
      </c>
    </row>
    <row r="24270" spans="1:1">
      <c r="A24270" t="s">
        <v>24379</v>
      </c>
    </row>
    <row r="24271" spans="1:1">
      <c r="A24271" t="s">
        <v>24380</v>
      </c>
    </row>
    <row r="24272" spans="1:1">
      <c r="A24272" t="s">
        <v>24381</v>
      </c>
    </row>
    <row r="24273" spans="1:1">
      <c r="A24273" t="s">
        <v>24382</v>
      </c>
    </row>
    <row r="24274" spans="1:1">
      <c r="A24274" t="s">
        <v>24383</v>
      </c>
    </row>
    <row r="24275" spans="1:1">
      <c r="A24275" t="s">
        <v>24384</v>
      </c>
    </row>
    <row r="24276" spans="1:1">
      <c r="A24276" t="s">
        <v>24385</v>
      </c>
    </row>
    <row r="24277" spans="1:1">
      <c r="A24277" t="s">
        <v>24386</v>
      </c>
    </row>
    <row r="24278" spans="1:1">
      <c r="A24278" t="s">
        <v>24387</v>
      </c>
    </row>
    <row r="24279" spans="1:1">
      <c r="A24279" t="s">
        <v>24388</v>
      </c>
    </row>
    <row r="24280" spans="1:1">
      <c r="A24280" t="s">
        <v>24389</v>
      </c>
    </row>
    <row r="24281" spans="1:1">
      <c r="A24281" t="s">
        <v>24390</v>
      </c>
    </row>
    <row r="24282" spans="1:1">
      <c r="A24282" t="s">
        <v>24391</v>
      </c>
    </row>
    <row r="24283" spans="1:1">
      <c r="A24283" t="s">
        <v>24392</v>
      </c>
    </row>
    <row r="24284" spans="1:1">
      <c r="A24284" t="s">
        <v>24393</v>
      </c>
    </row>
    <row r="24285" spans="1:1">
      <c r="A24285" t="s">
        <v>24394</v>
      </c>
    </row>
    <row r="24286" spans="1:1">
      <c r="A24286" t="s">
        <v>24395</v>
      </c>
    </row>
    <row r="24287" spans="1:1">
      <c r="A24287" t="s">
        <v>24396</v>
      </c>
    </row>
    <row r="24288" spans="1:1">
      <c r="A24288" t="s">
        <v>24397</v>
      </c>
    </row>
    <row r="24289" spans="1:1">
      <c r="A24289" t="s">
        <v>24398</v>
      </c>
    </row>
    <row r="24290" spans="1:1">
      <c r="A24290" t="s">
        <v>24399</v>
      </c>
    </row>
    <row r="24291" spans="1:1">
      <c r="A24291" t="s">
        <v>24400</v>
      </c>
    </row>
    <row r="24292" spans="1:1">
      <c r="A24292" t="s">
        <v>24401</v>
      </c>
    </row>
    <row r="24293" spans="1:1">
      <c r="A24293" t="s">
        <v>24402</v>
      </c>
    </row>
    <row r="24294" spans="1:1">
      <c r="A24294" t="s">
        <v>24403</v>
      </c>
    </row>
    <row r="24295" spans="1:1">
      <c r="A24295" t="s">
        <v>24404</v>
      </c>
    </row>
    <row r="24296" spans="1:1">
      <c r="A24296" t="s">
        <v>24405</v>
      </c>
    </row>
    <row r="24297" spans="1:1">
      <c r="A24297" t="s">
        <v>24406</v>
      </c>
    </row>
    <row r="24298" spans="1:1">
      <c r="A24298" t="s">
        <v>24407</v>
      </c>
    </row>
    <row r="24299" spans="1:1">
      <c r="A24299" t="s">
        <v>24408</v>
      </c>
    </row>
    <row r="24300" spans="1:1">
      <c r="A24300" t="s">
        <v>24409</v>
      </c>
    </row>
    <row r="24301" spans="1:1">
      <c r="A24301" t="s">
        <v>24410</v>
      </c>
    </row>
    <row r="24302" spans="1:1">
      <c r="A24302" t="s">
        <v>24411</v>
      </c>
    </row>
    <row r="24303" spans="1:1">
      <c r="A24303" t="s">
        <v>24412</v>
      </c>
    </row>
    <row r="24304" spans="1:1">
      <c r="A24304" t="s">
        <v>24413</v>
      </c>
    </row>
    <row r="24305" spans="1:1">
      <c r="A24305" t="s">
        <v>24414</v>
      </c>
    </row>
    <row r="24306" spans="1:1">
      <c r="A24306" t="s">
        <v>24415</v>
      </c>
    </row>
    <row r="24307" spans="1:1">
      <c r="A24307" t="s">
        <v>24416</v>
      </c>
    </row>
    <row r="24308" spans="1:1">
      <c r="A24308" t="s">
        <v>24417</v>
      </c>
    </row>
    <row r="24309" spans="1:1">
      <c r="A24309" t="s">
        <v>24418</v>
      </c>
    </row>
    <row r="24310" spans="1:1">
      <c r="A24310" t="s">
        <v>24419</v>
      </c>
    </row>
    <row r="24311" spans="1:1">
      <c r="A24311" t="s">
        <v>24420</v>
      </c>
    </row>
    <row r="24312" spans="1:1">
      <c r="A24312" t="s">
        <v>24421</v>
      </c>
    </row>
    <row r="24313" spans="1:1">
      <c r="A24313" t="s">
        <v>24422</v>
      </c>
    </row>
    <row r="24314" spans="1:1">
      <c r="A24314" t="s">
        <v>24423</v>
      </c>
    </row>
    <row r="24315" spans="1:1">
      <c r="A24315" t="s">
        <v>24424</v>
      </c>
    </row>
    <row r="24316" spans="1:1">
      <c r="A24316" t="s">
        <v>24425</v>
      </c>
    </row>
    <row r="24317" spans="1:1">
      <c r="A24317" t="s">
        <v>24426</v>
      </c>
    </row>
    <row r="24318" spans="1:1">
      <c r="A24318" t="s">
        <v>24427</v>
      </c>
    </row>
    <row r="24319" spans="1:1">
      <c r="A24319" t="s">
        <v>24428</v>
      </c>
    </row>
    <row r="24320" spans="1:1">
      <c r="A24320" t="s">
        <v>24429</v>
      </c>
    </row>
    <row r="24321" spans="1:1">
      <c r="A24321" t="s">
        <v>24430</v>
      </c>
    </row>
    <row r="24322" spans="1:1">
      <c r="A24322" t="s">
        <v>24431</v>
      </c>
    </row>
    <row r="24323" spans="1:1">
      <c r="A24323" t="s">
        <v>24432</v>
      </c>
    </row>
    <row r="24324" spans="1:1">
      <c r="A24324" t="s">
        <v>24433</v>
      </c>
    </row>
    <row r="24325" spans="1:1">
      <c r="A24325" t="s">
        <v>24434</v>
      </c>
    </row>
    <row r="24326" spans="1:1">
      <c r="A24326" t="s">
        <v>24435</v>
      </c>
    </row>
    <row r="24327" spans="1:1">
      <c r="A24327" t="s">
        <v>24436</v>
      </c>
    </row>
    <row r="24328" spans="1:1">
      <c r="A24328" t="s">
        <v>24437</v>
      </c>
    </row>
    <row r="24329" spans="1:1">
      <c r="A24329" t="s">
        <v>24438</v>
      </c>
    </row>
    <row r="24330" spans="1:1">
      <c r="A24330" t="s">
        <v>24439</v>
      </c>
    </row>
    <row r="24331" spans="1:1">
      <c r="A24331" t="s">
        <v>24440</v>
      </c>
    </row>
    <row r="24332" spans="1:1">
      <c r="A24332" t="s">
        <v>24441</v>
      </c>
    </row>
    <row r="24333" spans="1:1">
      <c r="A24333" t="s">
        <v>24442</v>
      </c>
    </row>
    <row r="24334" spans="1:1">
      <c r="A24334" t="s">
        <v>24443</v>
      </c>
    </row>
    <row r="24335" spans="1:1">
      <c r="A24335" t="s">
        <v>24444</v>
      </c>
    </row>
    <row r="24336" spans="1:1">
      <c r="A24336" t="s">
        <v>24445</v>
      </c>
    </row>
    <row r="24337" spans="1:1">
      <c r="A24337" t="s">
        <v>24446</v>
      </c>
    </row>
    <row r="24338" spans="1:1">
      <c r="A24338" t="s">
        <v>24447</v>
      </c>
    </row>
    <row r="24339" spans="1:1">
      <c r="A24339" t="s">
        <v>24448</v>
      </c>
    </row>
    <row r="24340" spans="1:1">
      <c r="A24340" t="s">
        <v>24449</v>
      </c>
    </row>
    <row r="24341" spans="1:1">
      <c r="A24341" t="s">
        <v>24450</v>
      </c>
    </row>
    <row r="24342" spans="1:1">
      <c r="A24342" t="s">
        <v>24451</v>
      </c>
    </row>
    <row r="24343" spans="1:1">
      <c r="A24343" t="s">
        <v>24452</v>
      </c>
    </row>
    <row r="24344" spans="1:1">
      <c r="A24344" t="s">
        <v>24453</v>
      </c>
    </row>
    <row r="24345" spans="1:1">
      <c r="A24345" t="s">
        <v>24454</v>
      </c>
    </row>
    <row r="24346" spans="1:1">
      <c r="A24346" t="s">
        <v>24455</v>
      </c>
    </row>
    <row r="24347" spans="1:1">
      <c r="A24347" t="s">
        <v>24456</v>
      </c>
    </row>
    <row r="24348" spans="1:1">
      <c r="A24348" t="s">
        <v>24457</v>
      </c>
    </row>
    <row r="24349" spans="1:1">
      <c r="A24349" t="s">
        <v>24458</v>
      </c>
    </row>
    <row r="24350" spans="1:1">
      <c r="A24350" t="s">
        <v>24459</v>
      </c>
    </row>
    <row r="24351" spans="1:1">
      <c r="A24351" t="s">
        <v>24460</v>
      </c>
    </row>
    <row r="24352" spans="1:1">
      <c r="A24352" t="s">
        <v>24461</v>
      </c>
    </row>
    <row r="24353" spans="1:1">
      <c r="A24353" t="s">
        <v>24462</v>
      </c>
    </row>
    <row r="24354" spans="1:1">
      <c r="A24354" t="s">
        <v>24463</v>
      </c>
    </row>
    <row r="24355" spans="1:1">
      <c r="A24355" t="s">
        <v>24464</v>
      </c>
    </row>
    <row r="24356" spans="1:1">
      <c r="A24356" t="s">
        <v>24465</v>
      </c>
    </row>
    <row r="24357" spans="1:1">
      <c r="A24357" t="s">
        <v>24466</v>
      </c>
    </row>
    <row r="24358" spans="1:1">
      <c r="A24358" t="s">
        <v>24467</v>
      </c>
    </row>
    <row r="24359" spans="1:1">
      <c r="A24359" t="s">
        <v>24468</v>
      </c>
    </row>
    <row r="24360" spans="1:1">
      <c r="A24360" t="s">
        <v>24469</v>
      </c>
    </row>
    <row r="24361" spans="1:1">
      <c r="A24361" t="s">
        <v>24470</v>
      </c>
    </row>
    <row r="24362" spans="1:1">
      <c r="A24362" t="s">
        <v>24471</v>
      </c>
    </row>
    <row r="24363" spans="1:1">
      <c r="A24363" t="s">
        <v>24472</v>
      </c>
    </row>
    <row r="24364" spans="1:1">
      <c r="A24364" t="s">
        <v>24473</v>
      </c>
    </row>
    <row r="24365" spans="1:1">
      <c r="A24365" t="s">
        <v>24474</v>
      </c>
    </row>
    <row r="24366" spans="1:1">
      <c r="A24366" t="s">
        <v>24475</v>
      </c>
    </row>
    <row r="24367" spans="1:1">
      <c r="A24367" t="s">
        <v>24476</v>
      </c>
    </row>
    <row r="24368" spans="1:1">
      <c r="A24368" t="s">
        <v>24477</v>
      </c>
    </row>
    <row r="24369" spans="1:1">
      <c r="A24369" t="s">
        <v>24478</v>
      </c>
    </row>
    <row r="24370" spans="1:1">
      <c r="A24370" t="s">
        <v>24479</v>
      </c>
    </row>
    <row r="24371" spans="1:1">
      <c r="A24371" t="s">
        <v>24480</v>
      </c>
    </row>
    <row r="24372" spans="1:1">
      <c r="A24372" t="s">
        <v>24481</v>
      </c>
    </row>
    <row r="24373" spans="1:1">
      <c r="A24373" t="s">
        <v>24482</v>
      </c>
    </row>
    <row r="24374" spans="1:1">
      <c r="A24374" t="s">
        <v>24483</v>
      </c>
    </row>
    <row r="24375" spans="1:1">
      <c r="A24375" t="s">
        <v>24484</v>
      </c>
    </row>
    <row r="24376" spans="1:1">
      <c r="A24376" t="s">
        <v>24485</v>
      </c>
    </row>
    <row r="24377" spans="1:1">
      <c r="A24377" t="s">
        <v>24486</v>
      </c>
    </row>
    <row r="24378" spans="1:1">
      <c r="A24378" t="s">
        <v>24487</v>
      </c>
    </row>
    <row r="24379" spans="1:1">
      <c r="A24379" t="s">
        <v>24488</v>
      </c>
    </row>
    <row r="24380" spans="1:1">
      <c r="A24380" t="s">
        <v>24489</v>
      </c>
    </row>
    <row r="24381" spans="1:1">
      <c r="A24381" t="s">
        <v>24490</v>
      </c>
    </row>
    <row r="24382" spans="1:1">
      <c r="A24382" t="s">
        <v>24491</v>
      </c>
    </row>
    <row r="24383" spans="1:1">
      <c r="A24383" t="s">
        <v>24492</v>
      </c>
    </row>
    <row r="24384" spans="1:1">
      <c r="A24384" t="s">
        <v>24493</v>
      </c>
    </row>
    <row r="24385" spans="1:1">
      <c r="A24385" t="s">
        <v>24494</v>
      </c>
    </row>
    <row r="24386" spans="1:1">
      <c r="A24386" t="s">
        <v>24495</v>
      </c>
    </row>
    <row r="24387" spans="1:1">
      <c r="A24387" t="s">
        <v>24496</v>
      </c>
    </row>
    <row r="24388" spans="1:1">
      <c r="A24388" t="s">
        <v>24497</v>
      </c>
    </row>
    <row r="24389" spans="1:1">
      <c r="A24389" t="s">
        <v>24498</v>
      </c>
    </row>
    <row r="24390" spans="1:1">
      <c r="A24390" t="s">
        <v>24499</v>
      </c>
    </row>
    <row r="24391" spans="1:1">
      <c r="A24391" t="s">
        <v>24500</v>
      </c>
    </row>
    <row r="24392" spans="1:1">
      <c r="A24392" t="s">
        <v>24501</v>
      </c>
    </row>
    <row r="24393" spans="1:1">
      <c r="A24393" t="s">
        <v>24502</v>
      </c>
    </row>
    <row r="24394" spans="1:1">
      <c r="A24394" t="s">
        <v>24503</v>
      </c>
    </row>
    <row r="24395" spans="1:1">
      <c r="A24395" t="s">
        <v>24504</v>
      </c>
    </row>
    <row r="24396" spans="1:1">
      <c r="A24396" t="s">
        <v>24505</v>
      </c>
    </row>
    <row r="24397" spans="1:1">
      <c r="A24397" t="s">
        <v>24506</v>
      </c>
    </row>
    <row r="24398" spans="1:1">
      <c r="A24398" t="s">
        <v>24507</v>
      </c>
    </row>
    <row r="24399" spans="1:1">
      <c r="A24399" t="s">
        <v>24508</v>
      </c>
    </row>
    <row r="24400" spans="1:1">
      <c r="A24400" t="s">
        <v>24509</v>
      </c>
    </row>
    <row r="24401" spans="1:1">
      <c r="A24401" t="s">
        <v>24510</v>
      </c>
    </row>
    <row r="24402" spans="1:1">
      <c r="A24402" t="s">
        <v>24511</v>
      </c>
    </row>
    <row r="24403" spans="1:1">
      <c r="A24403" t="s">
        <v>24512</v>
      </c>
    </row>
    <row r="24404" spans="1:1">
      <c r="A24404" t="s">
        <v>24513</v>
      </c>
    </row>
    <row r="24405" spans="1:1">
      <c r="A24405" t="s">
        <v>24514</v>
      </c>
    </row>
    <row r="24406" spans="1:1">
      <c r="A24406" t="s">
        <v>24515</v>
      </c>
    </row>
    <row r="24407" spans="1:1">
      <c r="A24407" t="s">
        <v>24516</v>
      </c>
    </row>
    <row r="24408" spans="1:1">
      <c r="A24408" t="s">
        <v>24517</v>
      </c>
    </row>
    <row r="24409" spans="1:1">
      <c r="A24409" t="s">
        <v>24518</v>
      </c>
    </row>
    <row r="24410" spans="1:1">
      <c r="A24410" t="s">
        <v>24519</v>
      </c>
    </row>
    <row r="24411" spans="1:1">
      <c r="A24411" t="s">
        <v>24520</v>
      </c>
    </row>
    <row r="24412" spans="1:1">
      <c r="A24412" t="s">
        <v>24521</v>
      </c>
    </row>
    <row r="24413" spans="1:1">
      <c r="A24413" t="s">
        <v>24522</v>
      </c>
    </row>
    <row r="24414" spans="1:1">
      <c r="A24414" t="s">
        <v>24523</v>
      </c>
    </row>
    <row r="24415" spans="1:1">
      <c r="A24415" t="s">
        <v>24524</v>
      </c>
    </row>
    <row r="24416" spans="1:1">
      <c r="A24416" t="s">
        <v>24525</v>
      </c>
    </row>
    <row r="24417" spans="1:1">
      <c r="A24417" t="s">
        <v>24526</v>
      </c>
    </row>
    <row r="24418" spans="1:1">
      <c r="A24418" t="s">
        <v>24527</v>
      </c>
    </row>
    <row r="24419" spans="1:1">
      <c r="A24419" t="s">
        <v>24528</v>
      </c>
    </row>
    <row r="24420" spans="1:1">
      <c r="A24420" t="s">
        <v>24529</v>
      </c>
    </row>
    <row r="24421" spans="1:1">
      <c r="A24421" t="s">
        <v>24530</v>
      </c>
    </row>
    <row r="24422" spans="1:1">
      <c r="A24422" t="s">
        <v>24531</v>
      </c>
    </row>
    <row r="24423" spans="1:1">
      <c r="A24423" t="s">
        <v>24532</v>
      </c>
    </row>
    <row r="24424" spans="1:1">
      <c r="A24424" t="s">
        <v>24533</v>
      </c>
    </row>
    <row r="24425" spans="1:1">
      <c r="A24425" t="s">
        <v>24534</v>
      </c>
    </row>
    <row r="24426" spans="1:1">
      <c r="A24426" t="s">
        <v>24535</v>
      </c>
    </row>
    <row r="24427" spans="1:1">
      <c r="A24427" t="s">
        <v>24536</v>
      </c>
    </row>
    <row r="24428" spans="1:1">
      <c r="A24428" t="s">
        <v>24537</v>
      </c>
    </row>
    <row r="24429" spans="1:1">
      <c r="A24429" t="s">
        <v>24538</v>
      </c>
    </row>
    <row r="24430" spans="1:1">
      <c r="A24430" t="s">
        <v>24539</v>
      </c>
    </row>
    <row r="24431" spans="1:1">
      <c r="A24431" t="s">
        <v>24540</v>
      </c>
    </row>
    <row r="24432" spans="1:1">
      <c r="A24432" t="s">
        <v>24541</v>
      </c>
    </row>
    <row r="24433" spans="1:1">
      <c r="A24433" t="s">
        <v>24542</v>
      </c>
    </row>
    <row r="24434" spans="1:1">
      <c r="A24434" t="s">
        <v>24543</v>
      </c>
    </row>
    <row r="24435" spans="1:1">
      <c r="A24435" t="s">
        <v>24544</v>
      </c>
    </row>
    <row r="24436" spans="1:1">
      <c r="A24436" t="s">
        <v>24545</v>
      </c>
    </row>
    <row r="24437" spans="1:1">
      <c r="A24437" t="s">
        <v>24546</v>
      </c>
    </row>
    <row r="24438" spans="1:1">
      <c r="A24438" t="s">
        <v>24547</v>
      </c>
    </row>
    <row r="24439" spans="1:1">
      <c r="A24439" t="s">
        <v>24548</v>
      </c>
    </row>
    <row r="24440" spans="1:1">
      <c r="A24440" t="s">
        <v>24549</v>
      </c>
    </row>
    <row r="24441" spans="1:1">
      <c r="A24441" t="s">
        <v>24550</v>
      </c>
    </row>
    <row r="24442" spans="1:1">
      <c r="A24442" t="s">
        <v>24551</v>
      </c>
    </row>
    <row r="24443" spans="1:1">
      <c r="A24443" t="s">
        <v>24552</v>
      </c>
    </row>
    <row r="24444" spans="1:1">
      <c r="A24444" t="s">
        <v>24553</v>
      </c>
    </row>
    <row r="24445" spans="1:1">
      <c r="A24445" t="s">
        <v>24554</v>
      </c>
    </row>
    <row r="24446" spans="1:1">
      <c r="A24446" t="s">
        <v>24555</v>
      </c>
    </row>
    <row r="24447" spans="1:1">
      <c r="A24447" t="s">
        <v>24556</v>
      </c>
    </row>
    <row r="24448" spans="1:1">
      <c r="A24448" t="s">
        <v>24557</v>
      </c>
    </row>
    <row r="24449" spans="1:1">
      <c r="A24449" t="s">
        <v>24558</v>
      </c>
    </row>
    <row r="24450" spans="1:1">
      <c r="A24450" t="s">
        <v>24559</v>
      </c>
    </row>
    <row r="24451" spans="1:1">
      <c r="A24451" t="s">
        <v>24560</v>
      </c>
    </row>
    <row r="24452" spans="1:1">
      <c r="A24452" t="s">
        <v>24561</v>
      </c>
    </row>
    <row r="24453" spans="1:1">
      <c r="A24453" t="s">
        <v>24562</v>
      </c>
    </row>
    <row r="24454" spans="1:1">
      <c r="A24454" t="s">
        <v>24563</v>
      </c>
    </row>
    <row r="24455" spans="1:1">
      <c r="A24455" t="s">
        <v>24564</v>
      </c>
    </row>
    <row r="24456" spans="1:1">
      <c r="A24456" t="s">
        <v>24565</v>
      </c>
    </row>
    <row r="24457" spans="1:1">
      <c r="A24457" t="s">
        <v>24566</v>
      </c>
    </row>
    <row r="24458" spans="1:1">
      <c r="A24458" t="s">
        <v>24567</v>
      </c>
    </row>
    <row r="24459" spans="1:1">
      <c r="A24459" t="s">
        <v>24568</v>
      </c>
    </row>
    <row r="24460" spans="1:1">
      <c r="A24460" t="s">
        <v>24569</v>
      </c>
    </row>
    <row r="24461" spans="1:1">
      <c r="A24461" t="s">
        <v>24570</v>
      </c>
    </row>
    <row r="24462" spans="1:1">
      <c r="A24462" t="s">
        <v>24571</v>
      </c>
    </row>
    <row r="24463" spans="1:1">
      <c r="A24463" t="s">
        <v>24572</v>
      </c>
    </row>
    <row r="24464" spans="1:1">
      <c r="A24464" t="s">
        <v>24573</v>
      </c>
    </row>
    <row r="24465" spans="1:1">
      <c r="A24465" t="s">
        <v>24574</v>
      </c>
    </row>
    <row r="24466" spans="1:1">
      <c r="A24466" t="s">
        <v>24575</v>
      </c>
    </row>
    <row r="24467" spans="1:1">
      <c r="A24467" t="s">
        <v>24576</v>
      </c>
    </row>
    <row r="24468" spans="1:1">
      <c r="A24468" t="s">
        <v>24577</v>
      </c>
    </row>
    <row r="24469" spans="1:1">
      <c r="A24469" t="s">
        <v>24578</v>
      </c>
    </row>
    <row r="24470" spans="1:1">
      <c r="A24470" t="s">
        <v>24579</v>
      </c>
    </row>
    <row r="24471" spans="1:1">
      <c r="A24471" t="s">
        <v>24580</v>
      </c>
    </row>
    <row r="24472" spans="1:1">
      <c r="A24472" t="s">
        <v>24581</v>
      </c>
    </row>
    <row r="24473" spans="1:1">
      <c r="A24473" t="s">
        <v>24582</v>
      </c>
    </row>
    <row r="24474" spans="1:1">
      <c r="A24474" t="s">
        <v>24583</v>
      </c>
    </row>
    <row r="24475" spans="1:1">
      <c r="A24475" t="s">
        <v>24584</v>
      </c>
    </row>
    <row r="24476" spans="1:1">
      <c r="A24476" t="s">
        <v>24585</v>
      </c>
    </row>
    <row r="24477" spans="1:1">
      <c r="A24477" t="s">
        <v>24586</v>
      </c>
    </row>
    <row r="24478" spans="1:1">
      <c r="A24478" t="s">
        <v>24587</v>
      </c>
    </row>
    <row r="24479" spans="1:1">
      <c r="A24479" t="s">
        <v>24588</v>
      </c>
    </row>
    <row r="24480" spans="1:1">
      <c r="A24480" t="s">
        <v>24589</v>
      </c>
    </row>
    <row r="24481" spans="1:1">
      <c r="A24481" t="s">
        <v>24590</v>
      </c>
    </row>
    <row r="24482" spans="1:1">
      <c r="A24482" t="s">
        <v>24591</v>
      </c>
    </row>
    <row r="24483" spans="1:1">
      <c r="A24483" t="s">
        <v>24592</v>
      </c>
    </row>
    <row r="24484" spans="1:1">
      <c r="A24484" t="s">
        <v>24593</v>
      </c>
    </row>
    <row r="24485" spans="1:1">
      <c r="A24485" t="s">
        <v>24594</v>
      </c>
    </row>
    <row r="24486" spans="1:1">
      <c r="A24486" t="s">
        <v>24595</v>
      </c>
    </row>
    <row r="24487" spans="1:1">
      <c r="A24487" t="s">
        <v>24596</v>
      </c>
    </row>
    <row r="24488" spans="1:1">
      <c r="A24488" t="s">
        <v>24597</v>
      </c>
    </row>
    <row r="24489" spans="1:1">
      <c r="A24489" t="s">
        <v>24598</v>
      </c>
    </row>
    <row r="24490" spans="1:1">
      <c r="A24490" t="s">
        <v>24599</v>
      </c>
    </row>
    <row r="24491" spans="1:1">
      <c r="A24491" t="s">
        <v>24600</v>
      </c>
    </row>
    <row r="24492" spans="1:1">
      <c r="A24492" t="s">
        <v>24601</v>
      </c>
    </row>
    <row r="24493" spans="1:1">
      <c r="A24493" t="s">
        <v>24602</v>
      </c>
    </row>
    <row r="24494" spans="1:1">
      <c r="A24494" t="s">
        <v>24603</v>
      </c>
    </row>
    <row r="24495" spans="1:1">
      <c r="A24495" t="s">
        <v>24604</v>
      </c>
    </row>
    <row r="24496" spans="1:1">
      <c r="A24496" t="s">
        <v>24605</v>
      </c>
    </row>
    <row r="24497" spans="1:1">
      <c r="A24497" t="s">
        <v>24606</v>
      </c>
    </row>
    <row r="24498" spans="1:1">
      <c r="A24498" t="s">
        <v>24607</v>
      </c>
    </row>
    <row r="24499" spans="1:1">
      <c r="A24499" t="s">
        <v>24608</v>
      </c>
    </row>
    <row r="24500" spans="1:1">
      <c r="A24500" t="s">
        <v>24609</v>
      </c>
    </row>
    <row r="24501" spans="1:1">
      <c r="A24501" t="s">
        <v>24610</v>
      </c>
    </row>
    <row r="24502" spans="1:1">
      <c r="A24502" t="s">
        <v>24611</v>
      </c>
    </row>
    <row r="24503" spans="1:1">
      <c r="A24503" t="s">
        <v>24612</v>
      </c>
    </row>
    <row r="24504" spans="1:1">
      <c r="A24504" t="s">
        <v>24613</v>
      </c>
    </row>
    <row r="24505" spans="1:1">
      <c r="A24505" t="s">
        <v>24614</v>
      </c>
    </row>
    <row r="24506" spans="1:1">
      <c r="A24506" t="s">
        <v>24615</v>
      </c>
    </row>
    <row r="24507" spans="1:1">
      <c r="A24507" t="s">
        <v>24616</v>
      </c>
    </row>
    <row r="24508" spans="1:1">
      <c r="A24508" t="s">
        <v>24617</v>
      </c>
    </row>
    <row r="24509" spans="1:1">
      <c r="A24509" t="s">
        <v>24618</v>
      </c>
    </row>
    <row r="24510" spans="1:1">
      <c r="A24510" t="s">
        <v>24619</v>
      </c>
    </row>
    <row r="24511" spans="1:1">
      <c r="A24511" t="s">
        <v>24620</v>
      </c>
    </row>
    <row r="24512" spans="1:1">
      <c r="A24512" t="s">
        <v>24621</v>
      </c>
    </row>
    <row r="24513" spans="1:1">
      <c r="A24513" t="s">
        <v>24622</v>
      </c>
    </row>
    <row r="24514" spans="1:1">
      <c r="A24514" t="s">
        <v>24623</v>
      </c>
    </row>
    <row r="24515" spans="1:1">
      <c r="A24515" t="s">
        <v>24624</v>
      </c>
    </row>
    <row r="24516" spans="1:1">
      <c r="A24516" t="s">
        <v>24625</v>
      </c>
    </row>
    <row r="24517" spans="1:1">
      <c r="A24517" t="s">
        <v>24626</v>
      </c>
    </row>
    <row r="24518" spans="1:1">
      <c r="A24518" t="s">
        <v>24627</v>
      </c>
    </row>
    <row r="24519" spans="1:1">
      <c r="A24519" t="s">
        <v>24628</v>
      </c>
    </row>
    <row r="24520" spans="1:1">
      <c r="A24520" t="s">
        <v>24629</v>
      </c>
    </row>
    <row r="24521" spans="1:1">
      <c r="A24521" t="s">
        <v>24630</v>
      </c>
    </row>
    <row r="24522" spans="1:1">
      <c r="A24522" t="s">
        <v>24631</v>
      </c>
    </row>
    <row r="24523" spans="1:1">
      <c r="A24523" t="s">
        <v>24632</v>
      </c>
    </row>
    <row r="24524" spans="1:1">
      <c r="A24524" t="s">
        <v>24633</v>
      </c>
    </row>
    <row r="24525" spans="1:1">
      <c r="A24525" t="s">
        <v>24634</v>
      </c>
    </row>
    <row r="24526" spans="1:1">
      <c r="A24526" t="s">
        <v>24635</v>
      </c>
    </row>
    <row r="24527" spans="1:1">
      <c r="A24527" t="s">
        <v>24636</v>
      </c>
    </row>
    <row r="24528" spans="1:1">
      <c r="A24528" t="s">
        <v>24637</v>
      </c>
    </row>
    <row r="24529" spans="1:1">
      <c r="A24529" t="s">
        <v>24638</v>
      </c>
    </row>
    <row r="24530" spans="1:1">
      <c r="A24530" t="s">
        <v>24639</v>
      </c>
    </row>
    <row r="24531" spans="1:1">
      <c r="A24531" t="s">
        <v>24640</v>
      </c>
    </row>
    <row r="24532" spans="1:1">
      <c r="A24532" t="s">
        <v>24641</v>
      </c>
    </row>
    <row r="24533" spans="1:1">
      <c r="A24533" t="s">
        <v>24642</v>
      </c>
    </row>
    <row r="24534" spans="1:1">
      <c r="A24534" t="s">
        <v>24643</v>
      </c>
    </row>
    <row r="24535" spans="1:1">
      <c r="A24535" t="s">
        <v>24644</v>
      </c>
    </row>
    <row r="24536" spans="1:1">
      <c r="A24536" t="s">
        <v>24645</v>
      </c>
    </row>
    <row r="24537" spans="1:1">
      <c r="A24537" t="s">
        <v>24646</v>
      </c>
    </row>
    <row r="24538" spans="1:1">
      <c r="A24538" t="s">
        <v>24647</v>
      </c>
    </row>
    <row r="24539" spans="1:1">
      <c r="A24539" t="s">
        <v>24648</v>
      </c>
    </row>
    <row r="24540" spans="1:1">
      <c r="A24540" t="s">
        <v>24649</v>
      </c>
    </row>
    <row r="24541" spans="1:1">
      <c r="A24541" t="s">
        <v>24650</v>
      </c>
    </row>
    <row r="24542" spans="1:1">
      <c r="A24542" t="s">
        <v>24651</v>
      </c>
    </row>
    <row r="24543" spans="1:1">
      <c r="A24543" t="s">
        <v>24652</v>
      </c>
    </row>
    <row r="24544" spans="1:1">
      <c r="A24544" t="s">
        <v>24653</v>
      </c>
    </row>
    <row r="24545" spans="1:1">
      <c r="A24545" t="s">
        <v>24654</v>
      </c>
    </row>
    <row r="24546" spans="1:1">
      <c r="A24546" t="s">
        <v>24655</v>
      </c>
    </row>
    <row r="24547" spans="1:1">
      <c r="A24547" t="s">
        <v>24656</v>
      </c>
    </row>
    <row r="24548" spans="1:1">
      <c r="A24548" t="s">
        <v>24657</v>
      </c>
    </row>
    <row r="24549" spans="1:1">
      <c r="A24549" t="s">
        <v>24658</v>
      </c>
    </row>
    <row r="24550" spans="1:1">
      <c r="A24550" t="s">
        <v>24659</v>
      </c>
    </row>
    <row r="24551" spans="1:1">
      <c r="A24551" t="s">
        <v>24660</v>
      </c>
    </row>
    <row r="24552" spans="1:1">
      <c r="A24552" t="s">
        <v>24661</v>
      </c>
    </row>
    <row r="24553" spans="1:1">
      <c r="A24553" t="s">
        <v>24662</v>
      </c>
    </row>
    <row r="24554" spans="1:1">
      <c r="A24554" t="s">
        <v>24663</v>
      </c>
    </row>
    <row r="24555" spans="1:1">
      <c r="A24555" t="s">
        <v>24664</v>
      </c>
    </row>
    <row r="24556" spans="1:1">
      <c r="A24556" t="s">
        <v>24665</v>
      </c>
    </row>
    <row r="24557" spans="1:1">
      <c r="A24557" t="s">
        <v>24666</v>
      </c>
    </row>
    <row r="24558" spans="1:1">
      <c r="A24558" t="s">
        <v>24667</v>
      </c>
    </row>
    <row r="24559" spans="1:1">
      <c r="A24559" t="s">
        <v>24668</v>
      </c>
    </row>
    <row r="24560" spans="1:1">
      <c r="A24560" t="s">
        <v>24669</v>
      </c>
    </row>
    <row r="24561" spans="1:1">
      <c r="A24561" t="s">
        <v>24670</v>
      </c>
    </row>
    <row r="24562" spans="1:1">
      <c r="A24562" t="s">
        <v>24671</v>
      </c>
    </row>
    <row r="24563" spans="1:1">
      <c r="A24563" t="s">
        <v>24672</v>
      </c>
    </row>
    <row r="24564" spans="1:1">
      <c r="A24564" t="s">
        <v>24673</v>
      </c>
    </row>
    <row r="24565" spans="1:1">
      <c r="A24565" t="s">
        <v>24674</v>
      </c>
    </row>
    <row r="24566" spans="1:1">
      <c r="A24566" t="s">
        <v>24675</v>
      </c>
    </row>
    <row r="24567" spans="1:1">
      <c r="A24567" t="s">
        <v>24676</v>
      </c>
    </row>
    <row r="24568" spans="1:1">
      <c r="A24568" t="s">
        <v>24677</v>
      </c>
    </row>
    <row r="24569" spans="1:1">
      <c r="A24569" t="s">
        <v>24678</v>
      </c>
    </row>
    <row r="24570" spans="1:1">
      <c r="A24570" t="s">
        <v>24679</v>
      </c>
    </row>
    <row r="24571" spans="1:1">
      <c r="A24571" t="s">
        <v>24680</v>
      </c>
    </row>
    <row r="24572" spans="1:1">
      <c r="A24572" t="s">
        <v>24681</v>
      </c>
    </row>
    <row r="24573" spans="1:1">
      <c r="A24573" t="s">
        <v>24682</v>
      </c>
    </row>
    <row r="24574" spans="1:1">
      <c r="A24574" t="s">
        <v>24683</v>
      </c>
    </row>
    <row r="24575" spans="1:1">
      <c r="A24575" t="s">
        <v>24684</v>
      </c>
    </row>
    <row r="24576" spans="1:1">
      <c r="A24576" t="s">
        <v>24685</v>
      </c>
    </row>
    <row r="24577" spans="1:1">
      <c r="A24577" t="s">
        <v>24686</v>
      </c>
    </row>
    <row r="24578" spans="1:1">
      <c r="A24578" t="s">
        <v>24687</v>
      </c>
    </row>
    <row r="24579" spans="1:1">
      <c r="A24579" t="s">
        <v>24688</v>
      </c>
    </row>
    <row r="24580" spans="1:1">
      <c r="A24580" t="s">
        <v>24689</v>
      </c>
    </row>
    <row r="24581" spans="1:1">
      <c r="A24581" t="s">
        <v>24690</v>
      </c>
    </row>
    <row r="24582" spans="1:1">
      <c r="A24582" t="s">
        <v>24691</v>
      </c>
    </row>
    <row r="24583" spans="1:1">
      <c r="A24583" t="s">
        <v>24692</v>
      </c>
    </row>
    <row r="24584" spans="1:1">
      <c r="A24584" t="s">
        <v>24693</v>
      </c>
    </row>
    <row r="24585" spans="1:1">
      <c r="A24585" t="s">
        <v>24694</v>
      </c>
    </row>
    <row r="24586" spans="1:1">
      <c r="A24586" t="s">
        <v>24695</v>
      </c>
    </row>
    <row r="24587" spans="1:1">
      <c r="A24587" t="s">
        <v>24696</v>
      </c>
    </row>
    <row r="24588" spans="1:1">
      <c r="A24588" t="s">
        <v>24697</v>
      </c>
    </row>
    <row r="24589" spans="1:1">
      <c r="A24589" t="s">
        <v>24698</v>
      </c>
    </row>
    <row r="24590" spans="1:1">
      <c r="A24590" t="s">
        <v>24699</v>
      </c>
    </row>
    <row r="24591" spans="1:1">
      <c r="A24591" t="s">
        <v>24700</v>
      </c>
    </row>
    <row r="24592" spans="1:1">
      <c r="A24592" t="s">
        <v>24701</v>
      </c>
    </row>
    <row r="24593" spans="1:1">
      <c r="A24593" t="s">
        <v>24702</v>
      </c>
    </row>
    <row r="24594" spans="1:1">
      <c r="A24594" t="s">
        <v>24703</v>
      </c>
    </row>
    <row r="24595" spans="1:1">
      <c r="A24595" t="s">
        <v>24704</v>
      </c>
    </row>
    <row r="24596" spans="1:1">
      <c r="A24596" t="s">
        <v>24705</v>
      </c>
    </row>
    <row r="24597" spans="1:1">
      <c r="A24597" t="s">
        <v>24706</v>
      </c>
    </row>
    <row r="24598" spans="1:1">
      <c r="A24598" t="s">
        <v>24707</v>
      </c>
    </row>
    <row r="24599" spans="1:1">
      <c r="A24599" t="s">
        <v>24708</v>
      </c>
    </row>
    <row r="24600" spans="1:1">
      <c r="A24600" t="s">
        <v>24709</v>
      </c>
    </row>
    <row r="24601" spans="1:1">
      <c r="A24601" t="s">
        <v>24710</v>
      </c>
    </row>
    <row r="24602" spans="1:1">
      <c r="A24602" t="s">
        <v>24711</v>
      </c>
    </row>
    <row r="24603" spans="1:1">
      <c r="A24603" t="s">
        <v>24712</v>
      </c>
    </row>
    <row r="24604" spans="1:1">
      <c r="A24604" t="s">
        <v>24713</v>
      </c>
    </row>
    <row r="24605" spans="1:1">
      <c r="A24605" t="s">
        <v>24714</v>
      </c>
    </row>
    <row r="24606" spans="1:1">
      <c r="A24606" t="s">
        <v>24715</v>
      </c>
    </row>
    <row r="24607" spans="1:1">
      <c r="A24607" t="s">
        <v>24716</v>
      </c>
    </row>
    <row r="24608" spans="1:1">
      <c r="A24608" t="s">
        <v>24717</v>
      </c>
    </row>
    <row r="24609" spans="1:1">
      <c r="A24609" t="s">
        <v>24718</v>
      </c>
    </row>
    <row r="24610" spans="1:1">
      <c r="A24610" t="s">
        <v>24719</v>
      </c>
    </row>
    <row r="24611" spans="1:1">
      <c r="A24611" t="s">
        <v>24720</v>
      </c>
    </row>
    <row r="24612" spans="1:1">
      <c r="A24612" t="s">
        <v>24721</v>
      </c>
    </row>
    <row r="24613" spans="1:1">
      <c r="A24613" t="s">
        <v>24722</v>
      </c>
    </row>
    <row r="24614" spans="1:1">
      <c r="A24614" t="s">
        <v>24723</v>
      </c>
    </row>
    <row r="24615" spans="1:1">
      <c r="A24615" t="s">
        <v>24724</v>
      </c>
    </row>
    <row r="24616" spans="1:1">
      <c r="A24616" t="s">
        <v>24725</v>
      </c>
    </row>
    <row r="24617" spans="1:1">
      <c r="A24617" t="s">
        <v>24726</v>
      </c>
    </row>
    <row r="24618" spans="1:1">
      <c r="A24618" t="s">
        <v>24727</v>
      </c>
    </row>
    <row r="24619" spans="1:1">
      <c r="A24619" t="s">
        <v>24728</v>
      </c>
    </row>
    <row r="24620" spans="1:1">
      <c r="A24620" t="s">
        <v>24729</v>
      </c>
    </row>
    <row r="24621" spans="1:1">
      <c r="A24621" t="s">
        <v>24730</v>
      </c>
    </row>
    <row r="24622" spans="1:1">
      <c r="A24622" t="s">
        <v>24731</v>
      </c>
    </row>
    <row r="24623" spans="1:1">
      <c r="A24623" t="s">
        <v>24732</v>
      </c>
    </row>
    <row r="24624" spans="1:1">
      <c r="A24624" t="s">
        <v>24733</v>
      </c>
    </row>
    <row r="24625" spans="1:1">
      <c r="A24625" t="s">
        <v>24734</v>
      </c>
    </row>
    <row r="24626" spans="1:1">
      <c r="A24626" t="s">
        <v>24735</v>
      </c>
    </row>
    <row r="24627" spans="1:1">
      <c r="A24627" t="s">
        <v>24736</v>
      </c>
    </row>
    <row r="24628" spans="1:1">
      <c r="A24628" t="s">
        <v>24737</v>
      </c>
    </row>
    <row r="24629" spans="1:1">
      <c r="A24629" t="s">
        <v>24738</v>
      </c>
    </row>
    <row r="24630" spans="1:1">
      <c r="A24630" t="s">
        <v>24739</v>
      </c>
    </row>
    <row r="24631" spans="1:1">
      <c r="A24631" t="s">
        <v>24740</v>
      </c>
    </row>
    <row r="24632" spans="1:1">
      <c r="A24632" t="s">
        <v>24741</v>
      </c>
    </row>
    <row r="24633" spans="1:1">
      <c r="A24633" t="s">
        <v>24742</v>
      </c>
    </row>
    <row r="24634" spans="1:1">
      <c r="A24634" t="s">
        <v>24743</v>
      </c>
    </row>
    <row r="24635" spans="1:1">
      <c r="A24635" t="s">
        <v>24744</v>
      </c>
    </row>
    <row r="24636" spans="1:1">
      <c r="A24636" t="s">
        <v>24745</v>
      </c>
    </row>
    <row r="24637" spans="1:1">
      <c r="A24637" t="s">
        <v>24746</v>
      </c>
    </row>
    <row r="24638" spans="1:1">
      <c r="A24638" t="s">
        <v>24747</v>
      </c>
    </row>
    <row r="24639" spans="1:1">
      <c r="A24639" t="s">
        <v>24748</v>
      </c>
    </row>
    <row r="24640" spans="1:1">
      <c r="A24640" t="s">
        <v>24749</v>
      </c>
    </row>
    <row r="24641" spans="1:1">
      <c r="A24641" t="s">
        <v>24750</v>
      </c>
    </row>
    <row r="24642" spans="1:1">
      <c r="A24642" t="s">
        <v>24751</v>
      </c>
    </row>
    <row r="24643" spans="1:1">
      <c r="A24643" t="s">
        <v>24752</v>
      </c>
    </row>
    <row r="24644" spans="1:1">
      <c r="A24644" t="s">
        <v>24753</v>
      </c>
    </row>
    <row r="24645" spans="1:1">
      <c r="A24645" t="s">
        <v>24754</v>
      </c>
    </row>
    <row r="24646" spans="1:1">
      <c r="A24646" t="s">
        <v>24755</v>
      </c>
    </row>
    <row r="24647" spans="1:1">
      <c r="A24647" t="s">
        <v>24756</v>
      </c>
    </row>
    <row r="24648" spans="1:1">
      <c r="A24648" t="s">
        <v>24757</v>
      </c>
    </row>
    <row r="24649" spans="1:1">
      <c r="A24649" t="s">
        <v>24758</v>
      </c>
    </row>
    <row r="24650" spans="1:1">
      <c r="A24650" t="s">
        <v>24759</v>
      </c>
    </row>
    <row r="24651" spans="1:1">
      <c r="A24651" t="s">
        <v>24760</v>
      </c>
    </row>
    <row r="24652" spans="1:1">
      <c r="A24652" t="s">
        <v>24761</v>
      </c>
    </row>
    <row r="24653" spans="1:1">
      <c r="A24653" t="s">
        <v>24762</v>
      </c>
    </row>
    <row r="24654" spans="1:1">
      <c r="A24654" t="s">
        <v>24763</v>
      </c>
    </row>
    <row r="24655" spans="1:1">
      <c r="A24655" t="s">
        <v>24764</v>
      </c>
    </row>
    <row r="24656" spans="1:1">
      <c r="A24656" t="s">
        <v>24765</v>
      </c>
    </row>
    <row r="24657" spans="1:1">
      <c r="A24657" t="s">
        <v>24766</v>
      </c>
    </row>
    <row r="24658" spans="1:1">
      <c r="A24658" t="s">
        <v>24767</v>
      </c>
    </row>
    <row r="24659" spans="1:1">
      <c r="A24659" t="s">
        <v>24768</v>
      </c>
    </row>
    <row r="24660" spans="1:1">
      <c r="A24660" t="s">
        <v>24769</v>
      </c>
    </row>
    <row r="24661" spans="1:1">
      <c r="A24661" t="s">
        <v>24770</v>
      </c>
    </row>
    <row r="24662" spans="1:1">
      <c r="A24662" t="s">
        <v>24771</v>
      </c>
    </row>
    <row r="24663" spans="1:1">
      <c r="A24663" t="s">
        <v>24772</v>
      </c>
    </row>
    <row r="24664" spans="1:1">
      <c r="A24664" t="s">
        <v>24773</v>
      </c>
    </row>
    <row r="24665" spans="1:1">
      <c r="A24665" t="s">
        <v>24774</v>
      </c>
    </row>
    <row r="24666" spans="1:1">
      <c r="A24666" t="s">
        <v>24775</v>
      </c>
    </row>
    <row r="24667" spans="1:1">
      <c r="A24667" t="s">
        <v>24776</v>
      </c>
    </row>
    <row r="24668" spans="1:1">
      <c r="A24668" t="s">
        <v>24777</v>
      </c>
    </row>
    <row r="24669" spans="1:1">
      <c r="A24669" t="s">
        <v>24778</v>
      </c>
    </row>
    <row r="24670" spans="1:1">
      <c r="A24670" t="s">
        <v>24779</v>
      </c>
    </row>
    <row r="24671" spans="1:1">
      <c r="A24671" t="s">
        <v>24780</v>
      </c>
    </row>
    <row r="24672" spans="1:1">
      <c r="A24672" t="s">
        <v>24781</v>
      </c>
    </row>
    <row r="24673" spans="1:1">
      <c r="A24673" t="s">
        <v>24782</v>
      </c>
    </row>
    <row r="24674" spans="1:1">
      <c r="A24674" t="s">
        <v>24783</v>
      </c>
    </row>
    <row r="24675" spans="1:1">
      <c r="A24675" t="s">
        <v>24784</v>
      </c>
    </row>
    <row r="24676" spans="1:1">
      <c r="A24676" t="s">
        <v>24785</v>
      </c>
    </row>
    <row r="24677" spans="1:1">
      <c r="A24677" t="s">
        <v>24786</v>
      </c>
    </row>
    <row r="24678" spans="1:1">
      <c r="A24678" t="s">
        <v>24787</v>
      </c>
    </row>
    <row r="24679" spans="1:1">
      <c r="A24679" t="s">
        <v>24788</v>
      </c>
    </row>
    <row r="24680" spans="1:1">
      <c r="A24680" t="s">
        <v>24789</v>
      </c>
    </row>
    <row r="24681" spans="1:1">
      <c r="A24681" t="s">
        <v>24790</v>
      </c>
    </row>
    <row r="24682" spans="1:1">
      <c r="A24682" t="s">
        <v>24791</v>
      </c>
    </row>
    <row r="24683" spans="1:1">
      <c r="A24683" t="s">
        <v>24792</v>
      </c>
    </row>
    <row r="24684" spans="1:1">
      <c r="A24684" t="s">
        <v>24793</v>
      </c>
    </row>
    <row r="24685" spans="1:1">
      <c r="A24685" t="s">
        <v>24794</v>
      </c>
    </row>
    <row r="24686" spans="1:1">
      <c r="A24686" t="s">
        <v>24795</v>
      </c>
    </row>
    <row r="24687" spans="1:1">
      <c r="A24687" t="s">
        <v>24796</v>
      </c>
    </row>
    <row r="24688" spans="1:1">
      <c r="A24688" t="s">
        <v>24797</v>
      </c>
    </row>
    <row r="24689" spans="1:1">
      <c r="A24689" t="s">
        <v>24798</v>
      </c>
    </row>
    <row r="24690" spans="1:1">
      <c r="A24690" t="s">
        <v>24799</v>
      </c>
    </row>
    <row r="24691" spans="1:1">
      <c r="A24691" t="s">
        <v>24800</v>
      </c>
    </row>
    <row r="24692" spans="1:1">
      <c r="A24692" t="s">
        <v>24801</v>
      </c>
    </row>
    <row r="24693" spans="1:1">
      <c r="A24693" t="s">
        <v>24802</v>
      </c>
    </row>
    <row r="24694" spans="1:1">
      <c r="A24694" t="s">
        <v>24803</v>
      </c>
    </row>
    <row r="24695" spans="1:1">
      <c r="A24695" t="s">
        <v>24804</v>
      </c>
    </row>
    <row r="24696" spans="1:1">
      <c r="A24696" t="s">
        <v>24805</v>
      </c>
    </row>
    <row r="24697" spans="1:1">
      <c r="A24697" t="s">
        <v>24806</v>
      </c>
    </row>
    <row r="24698" spans="1:1">
      <c r="A24698" t="s">
        <v>24807</v>
      </c>
    </row>
    <row r="24699" spans="1:1">
      <c r="A24699" t="s">
        <v>24808</v>
      </c>
    </row>
    <row r="24700" spans="1:1">
      <c r="A24700" t="s">
        <v>24809</v>
      </c>
    </row>
    <row r="24701" spans="1:1">
      <c r="A24701" t="s">
        <v>24810</v>
      </c>
    </row>
    <row r="24702" spans="1:1">
      <c r="A24702" t="s">
        <v>24811</v>
      </c>
    </row>
    <row r="24703" spans="1:1">
      <c r="A24703" t="s">
        <v>24812</v>
      </c>
    </row>
    <row r="24704" spans="1:1">
      <c r="A24704" t="s">
        <v>24813</v>
      </c>
    </row>
    <row r="24705" spans="1:1">
      <c r="A24705" t="s">
        <v>24814</v>
      </c>
    </row>
    <row r="24706" spans="1:1">
      <c r="A24706" t="s">
        <v>24815</v>
      </c>
    </row>
    <row r="24707" spans="1:1">
      <c r="A24707" t="s">
        <v>24816</v>
      </c>
    </row>
    <row r="24708" spans="1:1">
      <c r="A24708" t="s">
        <v>24817</v>
      </c>
    </row>
    <row r="24709" spans="1:1">
      <c r="A24709" t="s">
        <v>24818</v>
      </c>
    </row>
    <row r="24710" spans="1:1">
      <c r="A24710" t="s">
        <v>24819</v>
      </c>
    </row>
    <row r="24711" spans="1:1">
      <c r="A24711" t="s">
        <v>24820</v>
      </c>
    </row>
    <row r="24712" spans="1:1">
      <c r="A24712" t="s">
        <v>24821</v>
      </c>
    </row>
    <row r="24713" spans="1:1">
      <c r="A24713" t="s">
        <v>24822</v>
      </c>
    </row>
    <row r="24714" spans="1:1">
      <c r="A24714" t="s">
        <v>24823</v>
      </c>
    </row>
    <row r="24715" spans="1:1">
      <c r="A24715" t="s">
        <v>24824</v>
      </c>
    </row>
    <row r="24716" spans="1:1">
      <c r="A24716" t="s">
        <v>24825</v>
      </c>
    </row>
    <row r="24717" spans="1:1">
      <c r="A24717" t="s">
        <v>24826</v>
      </c>
    </row>
    <row r="24718" spans="1:1">
      <c r="A24718" t="s">
        <v>24827</v>
      </c>
    </row>
    <row r="24719" spans="1:1">
      <c r="A24719" t="s">
        <v>24828</v>
      </c>
    </row>
    <row r="24720" spans="1:1">
      <c r="A24720" t="s">
        <v>24829</v>
      </c>
    </row>
    <row r="24721" spans="1:1">
      <c r="A24721" t="s">
        <v>24830</v>
      </c>
    </row>
    <row r="24722" spans="1:1">
      <c r="A24722" t="s">
        <v>24831</v>
      </c>
    </row>
    <row r="24723" spans="1:1">
      <c r="A24723" t="s">
        <v>24832</v>
      </c>
    </row>
    <row r="24724" spans="1:1">
      <c r="A24724" t="s">
        <v>24833</v>
      </c>
    </row>
    <row r="24725" spans="1:1">
      <c r="A24725" t="s">
        <v>24834</v>
      </c>
    </row>
    <row r="24726" spans="1:1">
      <c r="A24726" t="s">
        <v>24835</v>
      </c>
    </row>
    <row r="24727" spans="1:1">
      <c r="A24727" t="s">
        <v>24836</v>
      </c>
    </row>
    <row r="24728" spans="1:1">
      <c r="A24728" t="s">
        <v>24837</v>
      </c>
    </row>
    <row r="24729" spans="1:1">
      <c r="A24729" t="s">
        <v>24838</v>
      </c>
    </row>
    <row r="24730" spans="1:1">
      <c r="A24730" t="s">
        <v>24839</v>
      </c>
    </row>
    <row r="24731" spans="1:1">
      <c r="A24731" t="s">
        <v>24840</v>
      </c>
    </row>
    <row r="24732" spans="1:1">
      <c r="A24732" t="s">
        <v>24841</v>
      </c>
    </row>
    <row r="24733" spans="1:1">
      <c r="A24733" t="s">
        <v>24842</v>
      </c>
    </row>
    <row r="24734" spans="1:1">
      <c r="A24734" t="s">
        <v>24843</v>
      </c>
    </row>
    <row r="24735" spans="1:1">
      <c r="A24735" t="s">
        <v>24844</v>
      </c>
    </row>
    <row r="24736" spans="1:1">
      <c r="A24736" t="s">
        <v>24845</v>
      </c>
    </row>
    <row r="24737" spans="1:1">
      <c r="A24737" t="s">
        <v>24846</v>
      </c>
    </row>
    <row r="24738" spans="1:1">
      <c r="A24738" t="s">
        <v>24847</v>
      </c>
    </row>
    <row r="24739" spans="1:1">
      <c r="A24739" t="s">
        <v>24848</v>
      </c>
    </row>
    <row r="24740" spans="1:1">
      <c r="A24740" t="s">
        <v>24849</v>
      </c>
    </row>
    <row r="24741" spans="1:1">
      <c r="A24741" t="s">
        <v>24850</v>
      </c>
    </row>
    <row r="24742" spans="1:1">
      <c r="A24742" t="s">
        <v>24851</v>
      </c>
    </row>
    <row r="24743" spans="1:1">
      <c r="A24743" t="s">
        <v>24852</v>
      </c>
    </row>
    <row r="24744" spans="1:1">
      <c r="A24744" t="s">
        <v>24853</v>
      </c>
    </row>
    <row r="24745" spans="1:1">
      <c r="A24745" t="s">
        <v>24854</v>
      </c>
    </row>
    <row r="24746" spans="1:1">
      <c r="A24746" t="s">
        <v>24855</v>
      </c>
    </row>
    <row r="24747" spans="1:1">
      <c r="A24747" t="s">
        <v>24856</v>
      </c>
    </row>
    <row r="24748" spans="1:1">
      <c r="A24748" t="s">
        <v>24857</v>
      </c>
    </row>
    <row r="24749" spans="1:1">
      <c r="A24749" t="s">
        <v>24858</v>
      </c>
    </row>
    <row r="24750" spans="1:1">
      <c r="A24750" t="s">
        <v>24859</v>
      </c>
    </row>
    <row r="24751" spans="1:1">
      <c r="A24751" t="s">
        <v>24860</v>
      </c>
    </row>
    <row r="24752" spans="1:1">
      <c r="A24752" t="s">
        <v>24861</v>
      </c>
    </row>
    <row r="24753" spans="1:1">
      <c r="A24753" t="s">
        <v>24862</v>
      </c>
    </row>
    <row r="24754" spans="1:1">
      <c r="A24754" t="s">
        <v>24863</v>
      </c>
    </row>
    <row r="24755" spans="1:1">
      <c r="A24755" t="s">
        <v>24864</v>
      </c>
    </row>
    <row r="24756" spans="1:1">
      <c r="A24756" t="s">
        <v>24865</v>
      </c>
    </row>
    <row r="24757" spans="1:1">
      <c r="A24757" t="s">
        <v>24866</v>
      </c>
    </row>
    <row r="24758" spans="1:1">
      <c r="A24758" t="s">
        <v>24867</v>
      </c>
    </row>
    <row r="24759" spans="1:1">
      <c r="A24759" t="s">
        <v>24868</v>
      </c>
    </row>
    <row r="24760" spans="1:1">
      <c r="A24760" t="s">
        <v>24869</v>
      </c>
    </row>
    <row r="24761" spans="1:1">
      <c r="A24761" t="s">
        <v>24870</v>
      </c>
    </row>
    <row r="24762" spans="1:1">
      <c r="A24762" t="s">
        <v>24871</v>
      </c>
    </row>
    <row r="24763" spans="1:1">
      <c r="A24763" t="s">
        <v>24872</v>
      </c>
    </row>
    <row r="24764" spans="1:1">
      <c r="A24764" t="s">
        <v>24873</v>
      </c>
    </row>
    <row r="24765" spans="1:1">
      <c r="A24765" t="s">
        <v>24874</v>
      </c>
    </row>
    <row r="24766" spans="1:1">
      <c r="A24766" t="s">
        <v>24875</v>
      </c>
    </row>
    <row r="24767" spans="1:1">
      <c r="A24767" t="s">
        <v>24876</v>
      </c>
    </row>
    <row r="24768" spans="1:1">
      <c r="A24768" t="s">
        <v>24877</v>
      </c>
    </row>
    <row r="24769" spans="1:1">
      <c r="A24769" t="s">
        <v>24878</v>
      </c>
    </row>
    <row r="24770" spans="1:1">
      <c r="A24770" t="s">
        <v>24879</v>
      </c>
    </row>
    <row r="24771" spans="1:1">
      <c r="A24771" t="s">
        <v>24880</v>
      </c>
    </row>
    <row r="24772" spans="1:1">
      <c r="A24772" t="s">
        <v>24881</v>
      </c>
    </row>
    <row r="24773" spans="1:1">
      <c r="A24773" t="s">
        <v>24882</v>
      </c>
    </row>
    <row r="24774" spans="1:1">
      <c r="A24774" t="s">
        <v>24883</v>
      </c>
    </row>
    <row r="24775" spans="1:1">
      <c r="A24775" t="s">
        <v>24884</v>
      </c>
    </row>
    <row r="24776" spans="1:1">
      <c r="A24776" t="s">
        <v>24885</v>
      </c>
    </row>
    <row r="24777" spans="1:1">
      <c r="A24777" t="s">
        <v>24886</v>
      </c>
    </row>
    <row r="24778" spans="1:1">
      <c r="A24778" t="s">
        <v>24887</v>
      </c>
    </row>
    <row r="24779" spans="1:1">
      <c r="A24779" t="s">
        <v>24888</v>
      </c>
    </row>
    <row r="24780" spans="1:1">
      <c r="A24780" t="s">
        <v>24889</v>
      </c>
    </row>
    <row r="24781" spans="1:1">
      <c r="A24781" t="s">
        <v>24890</v>
      </c>
    </row>
    <row r="24782" spans="1:1">
      <c r="A24782" t="s">
        <v>24891</v>
      </c>
    </row>
    <row r="24783" spans="1:1">
      <c r="A24783" t="s">
        <v>24892</v>
      </c>
    </row>
    <row r="24784" spans="1:1">
      <c r="A24784" t="s">
        <v>24893</v>
      </c>
    </row>
    <row r="24785" spans="1:1">
      <c r="A24785" t="s">
        <v>24894</v>
      </c>
    </row>
    <row r="24786" spans="1:1">
      <c r="A24786" t="s">
        <v>24895</v>
      </c>
    </row>
    <row r="24787" spans="1:1">
      <c r="A24787" t="s">
        <v>24896</v>
      </c>
    </row>
    <row r="24788" spans="1:1">
      <c r="A24788" t="s">
        <v>24897</v>
      </c>
    </row>
    <row r="24789" spans="1:1">
      <c r="A24789" t="s">
        <v>24898</v>
      </c>
    </row>
    <row r="24790" spans="1:1">
      <c r="A24790" t="s">
        <v>24899</v>
      </c>
    </row>
    <row r="24791" spans="1:1">
      <c r="A24791" t="s">
        <v>24900</v>
      </c>
    </row>
    <row r="24792" spans="1:1">
      <c r="A24792" t="s">
        <v>24901</v>
      </c>
    </row>
    <row r="24793" spans="1:1">
      <c r="A24793" t="s">
        <v>24902</v>
      </c>
    </row>
    <row r="24794" spans="1:1">
      <c r="A24794" t="s">
        <v>24903</v>
      </c>
    </row>
    <row r="24795" spans="1:1">
      <c r="A24795" t="s">
        <v>24904</v>
      </c>
    </row>
    <row r="24796" spans="1:1">
      <c r="A24796" t="s">
        <v>24905</v>
      </c>
    </row>
    <row r="24797" spans="1:1">
      <c r="A24797" t="s">
        <v>24906</v>
      </c>
    </row>
    <row r="24798" spans="1:1">
      <c r="A24798" t="s">
        <v>24907</v>
      </c>
    </row>
    <row r="24799" spans="1:1">
      <c r="A24799" t="s">
        <v>24908</v>
      </c>
    </row>
    <row r="24800" spans="1:1">
      <c r="A24800" t="s">
        <v>24909</v>
      </c>
    </row>
    <row r="24801" spans="1:1">
      <c r="A24801" t="s">
        <v>24910</v>
      </c>
    </row>
    <row r="24802" spans="1:1">
      <c r="A24802" t="s">
        <v>24911</v>
      </c>
    </row>
    <row r="24803" spans="1:1">
      <c r="A24803" t="s">
        <v>24912</v>
      </c>
    </row>
    <row r="24804" spans="1:1">
      <c r="A24804" t="s">
        <v>24913</v>
      </c>
    </row>
    <row r="24805" spans="1:1">
      <c r="A24805" t="s">
        <v>24914</v>
      </c>
    </row>
    <row r="24806" spans="1:1">
      <c r="A24806" t="s">
        <v>24915</v>
      </c>
    </row>
    <row r="24807" spans="1:1">
      <c r="A24807" t="s">
        <v>24916</v>
      </c>
    </row>
    <row r="24808" spans="1:1">
      <c r="A24808" t="s">
        <v>24917</v>
      </c>
    </row>
    <row r="24809" spans="1:1">
      <c r="A24809" t="s">
        <v>24918</v>
      </c>
    </row>
    <row r="24810" spans="1:1">
      <c r="A24810" t="s">
        <v>24919</v>
      </c>
    </row>
    <row r="24811" spans="1:1">
      <c r="A24811" t="s">
        <v>24920</v>
      </c>
    </row>
    <row r="24812" spans="1:1">
      <c r="A24812" t="s">
        <v>24921</v>
      </c>
    </row>
    <row r="24813" spans="1:1">
      <c r="A24813" t="s">
        <v>24922</v>
      </c>
    </row>
    <row r="24814" spans="1:1">
      <c r="A24814" t="s">
        <v>24923</v>
      </c>
    </row>
    <row r="24815" spans="1:1">
      <c r="A24815" t="s">
        <v>24924</v>
      </c>
    </row>
    <row r="24816" spans="1:1">
      <c r="A24816" t="s">
        <v>24925</v>
      </c>
    </row>
    <row r="24817" spans="1:1">
      <c r="A24817" t="s">
        <v>24926</v>
      </c>
    </row>
    <row r="24818" spans="1:1">
      <c r="A24818" t="s">
        <v>24927</v>
      </c>
    </row>
    <row r="24819" spans="1:1">
      <c r="A24819" t="s">
        <v>24928</v>
      </c>
    </row>
    <row r="24820" spans="1:1">
      <c r="A24820" t="s">
        <v>24929</v>
      </c>
    </row>
    <row r="24821" spans="1:1">
      <c r="A24821" t="s">
        <v>24930</v>
      </c>
    </row>
    <row r="24822" spans="1:1">
      <c r="A24822" t="s">
        <v>24931</v>
      </c>
    </row>
    <row r="24823" spans="1:1">
      <c r="A24823" t="s">
        <v>24932</v>
      </c>
    </row>
    <row r="24824" spans="1:1">
      <c r="A24824" t="s">
        <v>24933</v>
      </c>
    </row>
    <row r="24825" spans="1:1">
      <c r="A24825" t="s">
        <v>24934</v>
      </c>
    </row>
    <row r="24826" spans="1:1">
      <c r="A24826" t="s">
        <v>24935</v>
      </c>
    </row>
    <row r="24827" spans="1:1">
      <c r="A24827" t="s">
        <v>24936</v>
      </c>
    </row>
    <row r="24828" spans="1:1">
      <c r="A24828" t="s">
        <v>24937</v>
      </c>
    </row>
    <row r="24829" spans="1:1">
      <c r="A24829" t="s">
        <v>24938</v>
      </c>
    </row>
    <row r="24830" spans="1:1">
      <c r="A24830" t="s">
        <v>24939</v>
      </c>
    </row>
    <row r="24831" spans="1:1">
      <c r="A24831" t="s">
        <v>24940</v>
      </c>
    </row>
    <row r="24832" spans="1:1">
      <c r="A24832" t="s">
        <v>24941</v>
      </c>
    </row>
    <row r="24833" spans="1:1">
      <c r="A24833" t="s">
        <v>24942</v>
      </c>
    </row>
    <row r="24834" spans="1:1">
      <c r="A24834" t="s">
        <v>24943</v>
      </c>
    </row>
    <row r="24835" spans="1:1">
      <c r="A24835" t="s">
        <v>24944</v>
      </c>
    </row>
    <row r="24836" spans="1:1">
      <c r="A24836" t="s">
        <v>24945</v>
      </c>
    </row>
    <row r="24837" spans="1:1">
      <c r="A24837" t="s">
        <v>24946</v>
      </c>
    </row>
    <row r="24838" spans="1:1">
      <c r="A24838" t="s">
        <v>24947</v>
      </c>
    </row>
    <row r="24839" spans="1:1">
      <c r="A24839" t="s">
        <v>24948</v>
      </c>
    </row>
    <row r="24840" spans="1:1">
      <c r="A24840" t="s">
        <v>24949</v>
      </c>
    </row>
    <row r="24841" spans="1:1">
      <c r="A24841" t="s">
        <v>24950</v>
      </c>
    </row>
    <row r="24842" spans="1:1">
      <c r="A24842" t="s">
        <v>24951</v>
      </c>
    </row>
    <row r="24843" spans="1:1">
      <c r="A24843" t="s">
        <v>24952</v>
      </c>
    </row>
    <row r="24844" spans="1:1">
      <c r="A24844" t="s">
        <v>24953</v>
      </c>
    </row>
    <row r="24845" spans="1:1">
      <c r="A24845" t="s">
        <v>24954</v>
      </c>
    </row>
    <row r="24846" spans="1:1">
      <c r="A24846" t="s">
        <v>24955</v>
      </c>
    </row>
    <row r="24847" spans="1:1">
      <c r="A24847" t="s">
        <v>24956</v>
      </c>
    </row>
    <row r="24848" spans="1:1">
      <c r="A24848" t="s">
        <v>24957</v>
      </c>
    </row>
    <row r="24849" spans="1:1">
      <c r="A24849" t="s">
        <v>24958</v>
      </c>
    </row>
    <row r="24850" spans="1:1">
      <c r="A24850" t="s">
        <v>24959</v>
      </c>
    </row>
    <row r="24851" spans="1:1">
      <c r="A24851" t="s">
        <v>24960</v>
      </c>
    </row>
    <row r="24852" spans="1:1">
      <c r="A24852" t="s">
        <v>24961</v>
      </c>
    </row>
    <row r="24853" spans="1:1">
      <c r="A24853" t="s">
        <v>24962</v>
      </c>
    </row>
    <row r="24854" spans="1:1">
      <c r="A24854" t="s">
        <v>24963</v>
      </c>
    </row>
    <row r="24855" spans="1:1">
      <c r="A24855" t="s">
        <v>24964</v>
      </c>
    </row>
    <row r="24856" spans="1:1">
      <c r="A24856" t="s">
        <v>24965</v>
      </c>
    </row>
    <row r="24857" spans="1:1">
      <c r="A24857" t="s">
        <v>24966</v>
      </c>
    </row>
    <row r="24858" spans="1:1">
      <c r="A24858" t="s">
        <v>24967</v>
      </c>
    </row>
    <row r="24859" spans="1:1">
      <c r="A24859" t="s">
        <v>24968</v>
      </c>
    </row>
    <row r="24860" spans="1:1">
      <c r="A24860" t="s">
        <v>24969</v>
      </c>
    </row>
    <row r="24861" spans="1:1">
      <c r="A24861" t="s">
        <v>24970</v>
      </c>
    </row>
    <row r="24862" spans="1:1">
      <c r="A24862" t="s">
        <v>24971</v>
      </c>
    </row>
    <row r="24863" spans="1:1">
      <c r="A24863" t="s">
        <v>24972</v>
      </c>
    </row>
    <row r="24864" spans="1:1">
      <c r="A24864" t="s">
        <v>24973</v>
      </c>
    </row>
    <row r="24865" spans="1:1">
      <c r="A24865" t="s">
        <v>24974</v>
      </c>
    </row>
    <row r="24866" spans="1:1">
      <c r="A24866" t="s">
        <v>24975</v>
      </c>
    </row>
    <row r="24867" spans="1:1">
      <c r="A24867" t="s">
        <v>24976</v>
      </c>
    </row>
    <row r="24868" spans="1:1">
      <c r="A24868" t="s">
        <v>24977</v>
      </c>
    </row>
    <row r="24869" spans="1:1">
      <c r="A24869" t="s">
        <v>24978</v>
      </c>
    </row>
    <row r="24870" spans="1:1">
      <c r="A24870" t="s">
        <v>24979</v>
      </c>
    </row>
    <row r="24871" spans="1:1">
      <c r="A24871" t="s">
        <v>24980</v>
      </c>
    </row>
    <row r="24872" spans="1:1">
      <c r="A24872" t="s">
        <v>24981</v>
      </c>
    </row>
    <row r="24873" spans="1:1">
      <c r="A24873" t="s">
        <v>24982</v>
      </c>
    </row>
    <row r="24874" spans="1:1">
      <c r="A24874" t="s">
        <v>24983</v>
      </c>
    </row>
    <row r="24875" spans="1:1">
      <c r="A24875" t="s">
        <v>24984</v>
      </c>
    </row>
    <row r="24876" spans="1:1">
      <c r="A24876" t="s">
        <v>24985</v>
      </c>
    </row>
    <row r="24877" spans="1:1">
      <c r="A24877" t="s">
        <v>24986</v>
      </c>
    </row>
    <row r="24878" spans="1:1">
      <c r="A24878" t="s">
        <v>24987</v>
      </c>
    </row>
    <row r="24879" spans="1:1">
      <c r="A24879" t="s">
        <v>24988</v>
      </c>
    </row>
    <row r="24880" spans="1:1">
      <c r="A24880" t="s">
        <v>24989</v>
      </c>
    </row>
    <row r="24881" spans="1:1">
      <c r="A24881" t="s">
        <v>24990</v>
      </c>
    </row>
    <row r="24882" spans="1:1">
      <c r="A24882" t="s">
        <v>24991</v>
      </c>
    </row>
    <row r="24883" spans="1:1">
      <c r="A24883" t="s">
        <v>24992</v>
      </c>
    </row>
    <row r="24884" spans="1:1">
      <c r="A24884" t="s">
        <v>24993</v>
      </c>
    </row>
    <row r="24885" spans="1:1">
      <c r="A24885" t="s">
        <v>24994</v>
      </c>
    </row>
    <row r="24886" spans="1:1">
      <c r="A24886" t="s">
        <v>24995</v>
      </c>
    </row>
    <row r="24887" spans="1:1">
      <c r="A24887" t="s">
        <v>24996</v>
      </c>
    </row>
    <row r="24888" spans="1:1">
      <c r="A24888" t="s">
        <v>24997</v>
      </c>
    </row>
    <row r="24889" spans="1:1">
      <c r="A24889" t="s">
        <v>24998</v>
      </c>
    </row>
    <row r="24890" spans="1:1">
      <c r="A24890" t="s">
        <v>24999</v>
      </c>
    </row>
    <row r="24891" spans="1:1">
      <c r="A24891" t="s">
        <v>25000</v>
      </c>
    </row>
    <row r="24892" spans="1:1">
      <c r="A24892" t="s">
        <v>25001</v>
      </c>
    </row>
    <row r="24893" spans="1:1">
      <c r="A24893" t="s">
        <v>25002</v>
      </c>
    </row>
    <row r="24894" spans="1:1">
      <c r="A24894" t="s">
        <v>25003</v>
      </c>
    </row>
    <row r="24895" spans="1:1">
      <c r="A24895" t="s">
        <v>25004</v>
      </c>
    </row>
    <row r="24896" spans="1:1">
      <c r="A24896" t="s">
        <v>25005</v>
      </c>
    </row>
    <row r="24897" spans="1:1">
      <c r="A24897" t="s">
        <v>25006</v>
      </c>
    </row>
    <row r="24898" spans="1:1">
      <c r="A24898" t="s">
        <v>25007</v>
      </c>
    </row>
    <row r="24899" spans="1:1">
      <c r="A24899" t="s">
        <v>25008</v>
      </c>
    </row>
    <row r="24900" spans="1:1">
      <c r="A24900" t="s">
        <v>25009</v>
      </c>
    </row>
    <row r="24901" spans="1:1">
      <c r="A24901" t="s">
        <v>25010</v>
      </c>
    </row>
    <row r="24902" spans="1:1">
      <c r="A24902" t="s">
        <v>25011</v>
      </c>
    </row>
    <row r="24903" spans="1:1">
      <c r="A24903" t="s">
        <v>25012</v>
      </c>
    </row>
    <row r="24904" spans="1:1">
      <c r="A24904" t="s">
        <v>25013</v>
      </c>
    </row>
    <row r="24905" spans="1:1">
      <c r="A24905" t="s">
        <v>25014</v>
      </c>
    </row>
    <row r="24906" spans="1:1">
      <c r="A24906" t="s">
        <v>25015</v>
      </c>
    </row>
    <row r="24907" spans="1:1">
      <c r="A24907" t="s">
        <v>25016</v>
      </c>
    </row>
    <row r="24908" spans="1:1">
      <c r="A24908" t="s">
        <v>25017</v>
      </c>
    </row>
    <row r="24909" spans="1:1">
      <c r="A24909" t="s">
        <v>25018</v>
      </c>
    </row>
    <row r="24910" spans="1:1">
      <c r="A24910" t="s">
        <v>25019</v>
      </c>
    </row>
    <row r="24911" spans="1:1">
      <c r="A24911" t="s">
        <v>25020</v>
      </c>
    </row>
    <row r="24912" spans="1:1">
      <c r="A24912" t="s">
        <v>25021</v>
      </c>
    </row>
    <row r="24913" spans="1:1">
      <c r="A24913" t="s">
        <v>25022</v>
      </c>
    </row>
    <row r="24914" spans="1:1">
      <c r="A24914" t="s">
        <v>25023</v>
      </c>
    </row>
    <row r="24915" spans="1:1">
      <c r="A24915" t="s">
        <v>25024</v>
      </c>
    </row>
    <row r="24916" spans="1:1">
      <c r="A24916" t="s">
        <v>25025</v>
      </c>
    </row>
    <row r="24917" spans="1:1">
      <c r="A24917" t="s">
        <v>25026</v>
      </c>
    </row>
    <row r="24918" spans="1:1">
      <c r="A24918" t="s">
        <v>25027</v>
      </c>
    </row>
    <row r="24919" spans="1:1">
      <c r="A24919" t="s">
        <v>25028</v>
      </c>
    </row>
    <row r="24920" spans="1:1">
      <c r="A24920" t="s">
        <v>25029</v>
      </c>
    </row>
    <row r="24921" spans="1:1">
      <c r="A24921" t="s">
        <v>25030</v>
      </c>
    </row>
    <row r="24922" spans="1:1">
      <c r="A24922" t="s">
        <v>25031</v>
      </c>
    </row>
    <row r="24923" spans="1:1">
      <c r="A24923" t="s">
        <v>25032</v>
      </c>
    </row>
    <row r="24924" spans="1:1">
      <c r="A24924" t="s">
        <v>25033</v>
      </c>
    </row>
    <row r="24925" spans="1:1">
      <c r="A24925" t="s">
        <v>25034</v>
      </c>
    </row>
    <row r="24926" spans="1:1">
      <c r="A24926" t="s">
        <v>25035</v>
      </c>
    </row>
    <row r="24927" spans="1:1">
      <c r="A24927" t="s">
        <v>25036</v>
      </c>
    </row>
    <row r="24928" spans="1:1">
      <c r="A24928" t="s">
        <v>25037</v>
      </c>
    </row>
    <row r="24929" spans="1:1">
      <c r="A24929" t="s">
        <v>25038</v>
      </c>
    </row>
    <row r="24930" spans="1:1">
      <c r="A24930" t="s">
        <v>25039</v>
      </c>
    </row>
    <row r="24931" spans="1:1">
      <c r="A24931" t="s">
        <v>25040</v>
      </c>
    </row>
    <row r="24932" spans="1:1">
      <c r="A24932" t="s">
        <v>25041</v>
      </c>
    </row>
    <row r="24933" spans="1:1">
      <c r="A24933" t="s">
        <v>25042</v>
      </c>
    </row>
    <row r="24934" spans="1:1">
      <c r="A24934" t="s">
        <v>25043</v>
      </c>
    </row>
    <row r="24935" spans="1:1">
      <c r="A24935" t="s">
        <v>25044</v>
      </c>
    </row>
    <row r="24936" spans="1:1">
      <c r="A24936" t="s">
        <v>25045</v>
      </c>
    </row>
    <row r="24937" spans="1:1">
      <c r="A24937" t="s">
        <v>25046</v>
      </c>
    </row>
    <row r="24938" spans="1:1">
      <c r="A24938" t="s">
        <v>25047</v>
      </c>
    </row>
    <row r="24939" spans="1:1">
      <c r="A24939" t="s">
        <v>25048</v>
      </c>
    </row>
    <row r="24940" spans="1:1">
      <c r="A24940" t="s">
        <v>25049</v>
      </c>
    </row>
    <row r="24941" spans="1:1">
      <c r="A24941" t="s">
        <v>25050</v>
      </c>
    </row>
    <row r="24942" spans="1:1">
      <c r="A24942" t="s">
        <v>25051</v>
      </c>
    </row>
    <row r="24943" spans="1:1">
      <c r="A24943" t="s">
        <v>25052</v>
      </c>
    </row>
    <row r="24944" spans="1:1">
      <c r="A24944" t="s">
        <v>25053</v>
      </c>
    </row>
    <row r="24945" spans="1:1">
      <c r="A24945" t="s">
        <v>25054</v>
      </c>
    </row>
    <row r="24946" spans="1:1">
      <c r="A24946" t="s">
        <v>25055</v>
      </c>
    </row>
    <row r="24947" spans="1:1">
      <c r="A24947" t="s">
        <v>25056</v>
      </c>
    </row>
    <row r="24948" spans="1:1">
      <c r="A24948" t="s">
        <v>25057</v>
      </c>
    </row>
    <row r="24949" spans="1:1">
      <c r="A24949" t="s">
        <v>25058</v>
      </c>
    </row>
    <row r="24950" spans="1:1">
      <c r="A24950" t="s">
        <v>25059</v>
      </c>
    </row>
    <row r="24951" spans="1:1">
      <c r="A24951" t="s">
        <v>25060</v>
      </c>
    </row>
    <row r="24952" spans="1:1">
      <c r="A24952" t="s">
        <v>25061</v>
      </c>
    </row>
    <row r="24953" spans="1:1">
      <c r="A24953" t="s">
        <v>25062</v>
      </c>
    </row>
    <row r="24954" spans="1:1">
      <c r="A24954" t="s">
        <v>25063</v>
      </c>
    </row>
    <row r="24955" spans="1:1">
      <c r="A24955" t="s">
        <v>25064</v>
      </c>
    </row>
    <row r="24956" spans="1:1">
      <c r="A24956" t="s">
        <v>25065</v>
      </c>
    </row>
    <row r="24957" spans="1:1">
      <c r="A24957" t="s">
        <v>25066</v>
      </c>
    </row>
    <row r="24958" spans="1:1">
      <c r="A24958" t="s">
        <v>25067</v>
      </c>
    </row>
    <row r="24959" spans="1:1">
      <c r="A24959" t="s">
        <v>25068</v>
      </c>
    </row>
    <row r="24960" spans="1:1">
      <c r="A24960" t="s">
        <v>25069</v>
      </c>
    </row>
    <row r="24961" spans="1:1">
      <c r="A24961" t="s">
        <v>25070</v>
      </c>
    </row>
    <row r="24962" spans="1:1">
      <c r="A24962" t="s">
        <v>25071</v>
      </c>
    </row>
    <row r="24963" spans="1:1">
      <c r="A24963" t="s">
        <v>25072</v>
      </c>
    </row>
    <row r="24964" spans="1:1">
      <c r="A24964" t="s">
        <v>25073</v>
      </c>
    </row>
    <row r="24965" spans="1:1">
      <c r="A24965" t="s">
        <v>25074</v>
      </c>
    </row>
    <row r="24966" spans="1:1">
      <c r="A24966" t="s">
        <v>25075</v>
      </c>
    </row>
    <row r="24967" spans="1:1">
      <c r="A24967" t="s">
        <v>25076</v>
      </c>
    </row>
    <row r="24968" spans="1:1">
      <c r="A24968" t="s">
        <v>25077</v>
      </c>
    </row>
    <row r="24969" spans="1:1">
      <c r="A24969" t="s">
        <v>25078</v>
      </c>
    </row>
    <row r="24970" spans="1:1">
      <c r="A24970" t="s">
        <v>25079</v>
      </c>
    </row>
    <row r="24971" spans="1:1">
      <c r="A24971" t="s">
        <v>25080</v>
      </c>
    </row>
    <row r="24972" spans="1:1">
      <c r="A24972" t="s">
        <v>25081</v>
      </c>
    </row>
    <row r="24973" spans="1:1">
      <c r="A24973" t="s">
        <v>25082</v>
      </c>
    </row>
    <row r="24974" spans="1:1">
      <c r="A24974" t="s">
        <v>25083</v>
      </c>
    </row>
    <row r="24975" spans="1:1">
      <c r="A24975" t="s">
        <v>25084</v>
      </c>
    </row>
    <row r="24976" spans="1:1">
      <c r="A24976" t="s">
        <v>25085</v>
      </c>
    </row>
    <row r="24977" spans="1:1">
      <c r="A24977" t="s">
        <v>25086</v>
      </c>
    </row>
    <row r="24978" spans="1:1">
      <c r="A24978" t="s">
        <v>25087</v>
      </c>
    </row>
    <row r="24979" spans="1:1">
      <c r="A24979" t="s">
        <v>25088</v>
      </c>
    </row>
    <row r="24980" spans="1:1">
      <c r="A24980" t="s">
        <v>25089</v>
      </c>
    </row>
    <row r="24981" spans="1:1">
      <c r="A24981" t="s">
        <v>25090</v>
      </c>
    </row>
    <row r="24982" spans="1:1">
      <c r="A24982" t="s">
        <v>25091</v>
      </c>
    </row>
    <row r="24983" spans="1:1">
      <c r="A24983" t="s">
        <v>25092</v>
      </c>
    </row>
    <row r="24984" spans="1:1">
      <c r="A24984" t="s">
        <v>25093</v>
      </c>
    </row>
    <row r="24985" spans="1:1">
      <c r="A24985" t="s">
        <v>25094</v>
      </c>
    </row>
    <row r="24986" spans="1:1">
      <c r="A24986" t="s">
        <v>25095</v>
      </c>
    </row>
    <row r="24987" spans="1:1">
      <c r="A24987" t="s">
        <v>25096</v>
      </c>
    </row>
    <row r="24988" spans="1:1">
      <c r="A24988" t="s">
        <v>25097</v>
      </c>
    </row>
    <row r="24989" spans="1:1">
      <c r="A24989" t="s">
        <v>25098</v>
      </c>
    </row>
    <row r="24990" spans="1:1">
      <c r="A24990" t="s">
        <v>25099</v>
      </c>
    </row>
    <row r="24991" spans="1:1">
      <c r="A24991" t="s">
        <v>25100</v>
      </c>
    </row>
    <row r="24992" spans="1:1">
      <c r="A24992" t="s">
        <v>25101</v>
      </c>
    </row>
    <row r="24993" spans="1:1">
      <c r="A24993" t="s">
        <v>25102</v>
      </c>
    </row>
    <row r="24994" spans="1:1">
      <c r="A24994" t="s">
        <v>25103</v>
      </c>
    </row>
    <row r="24995" spans="1:1">
      <c r="A24995" t="s">
        <v>25104</v>
      </c>
    </row>
    <row r="24996" spans="1:1">
      <c r="A24996" t="s">
        <v>25105</v>
      </c>
    </row>
    <row r="24997" spans="1:1">
      <c r="A24997" t="s">
        <v>25106</v>
      </c>
    </row>
    <row r="24998" spans="1:1">
      <c r="A24998" t="s">
        <v>25107</v>
      </c>
    </row>
    <row r="24999" spans="1:1">
      <c r="A24999" t="s">
        <v>25108</v>
      </c>
    </row>
    <row r="25000" spans="1:1">
      <c r="A25000" t="s">
        <v>25109</v>
      </c>
    </row>
    <row r="25001" spans="1:1">
      <c r="A25001" t="s">
        <v>25110</v>
      </c>
    </row>
    <row r="25002" spans="1:1">
      <c r="A25002" t="s">
        <v>25111</v>
      </c>
    </row>
    <row r="25003" spans="1:1">
      <c r="A25003" t="s">
        <v>25112</v>
      </c>
    </row>
    <row r="25004" spans="1:1">
      <c r="A25004" t="s">
        <v>25113</v>
      </c>
    </row>
    <row r="25005" spans="1:1">
      <c r="A25005" t="s">
        <v>25114</v>
      </c>
    </row>
    <row r="25006" spans="1:1">
      <c r="A25006" t="s">
        <v>25115</v>
      </c>
    </row>
    <row r="25007" spans="1:1">
      <c r="A25007" t="s">
        <v>25116</v>
      </c>
    </row>
    <row r="25008" spans="1:1">
      <c r="A25008" t="s">
        <v>25117</v>
      </c>
    </row>
    <row r="25009" spans="1:1">
      <c r="A25009" t="s">
        <v>25118</v>
      </c>
    </row>
    <row r="25010" spans="1:1">
      <c r="A25010" t="s">
        <v>25119</v>
      </c>
    </row>
    <row r="25011" spans="1:1">
      <c r="A25011" t="s">
        <v>25120</v>
      </c>
    </row>
    <row r="25012" spans="1:1">
      <c r="A25012" t="s">
        <v>25121</v>
      </c>
    </row>
    <row r="25013" spans="1:1">
      <c r="A25013" t="s">
        <v>25122</v>
      </c>
    </row>
    <row r="25014" spans="1:1">
      <c r="A25014" t="s">
        <v>25123</v>
      </c>
    </row>
    <row r="25015" spans="1:1">
      <c r="A25015" t="s">
        <v>25124</v>
      </c>
    </row>
    <row r="25016" spans="1:1">
      <c r="A25016" t="s">
        <v>25125</v>
      </c>
    </row>
    <row r="25017" spans="1:1">
      <c r="A25017" t="s">
        <v>25126</v>
      </c>
    </row>
    <row r="25018" spans="1:1">
      <c r="A25018" t="s">
        <v>25127</v>
      </c>
    </row>
    <row r="25019" spans="1:1">
      <c r="A25019" t="s">
        <v>25128</v>
      </c>
    </row>
    <row r="25020" spans="1:1">
      <c r="A25020" t="s">
        <v>25129</v>
      </c>
    </row>
    <row r="25021" spans="1:1">
      <c r="A25021" t="s">
        <v>25130</v>
      </c>
    </row>
    <row r="25022" spans="1:1">
      <c r="A25022" t="s">
        <v>25131</v>
      </c>
    </row>
    <row r="25023" spans="1:1">
      <c r="A25023" t="s">
        <v>25132</v>
      </c>
    </row>
    <row r="25024" spans="1:1">
      <c r="A25024" t="s">
        <v>25133</v>
      </c>
    </row>
    <row r="25025" spans="1:1">
      <c r="A25025" t="s">
        <v>25134</v>
      </c>
    </row>
    <row r="25026" spans="1:1">
      <c r="A25026" t="s">
        <v>25135</v>
      </c>
    </row>
    <row r="25027" spans="1:1">
      <c r="A25027" t="s">
        <v>25136</v>
      </c>
    </row>
    <row r="25028" spans="1:1">
      <c r="A25028" t="s">
        <v>25137</v>
      </c>
    </row>
    <row r="25029" spans="1:1">
      <c r="A25029" t="s">
        <v>25138</v>
      </c>
    </row>
    <row r="25030" spans="1:1">
      <c r="A25030" t="s">
        <v>25139</v>
      </c>
    </row>
    <row r="25031" spans="1:1">
      <c r="A25031" t="s">
        <v>25140</v>
      </c>
    </row>
    <row r="25032" spans="1:1">
      <c r="A25032" t="s">
        <v>25141</v>
      </c>
    </row>
    <row r="25033" spans="1:1">
      <c r="A25033" t="s">
        <v>25142</v>
      </c>
    </row>
    <row r="25034" spans="1:1">
      <c r="A25034" t="s">
        <v>25143</v>
      </c>
    </row>
    <row r="25035" spans="1:1">
      <c r="A25035" t="s">
        <v>25144</v>
      </c>
    </row>
    <row r="25036" spans="1:1">
      <c r="A25036" t="s">
        <v>25145</v>
      </c>
    </row>
    <row r="25037" spans="1:1">
      <c r="A25037" t="s">
        <v>25146</v>
      </c>
    </row>
    <row r="25038" spans="1:1">
      <c r="A25038" t="s">
        <v>25147</v>
      </c>
    </row>
    <row r="25039" spans="1:1">
      <c r="A25039" t="s">
        <v>25148</v>
      </c>
    </row>
    <row r="25040" spans="1:1">
      <c r="A25040" t="s">
        <v>25149</v>
      </c>
    </row>
    <row r="25041" spans="1:1">
      <c r="A25041" t="s">
        <v>25150</v>
      </c>
    </row>
    <row r="25042" spans="1:1">
      <c r="A25042" t="s">
        <v>25151</v>
      </c>
    </row>
    <row r="25043" spans="1:1">
      <c r="A25043" t="s">
        <v>25152</v>
      </c>
    </row>
    <row r="25044" spans="1:1">
      <c r="A25044" t="s">
        <v>25153</v>
      </c>
    </row>
    <row r="25045" spans="1:1">
      <c r="A25045" t="s">
        <v>25154</v>
      </c>
    </row>
    <row r="25046" spans="1:1">
      <c r="A25046" t="s">
        <v>25155</v>
      </c>
    </row>
    <row r="25047" spans="1:1">
      <c r="A25047" t="s">
        <v>25156</v>
      </c>
    </row>
    <row r="25048" spans="1:1">
      <c r="A25048" t="s">
        <v>25157</v>
      </c>
    </row>
    <row r="25049" spans="1:1">
      <c r="A25049" t="s">
        <v>25158</v>
      </c>
    </row>
    <row r="25050" spans="1:1">
      <c r="A25050" t="s">
        <v>25159</v>
      </c>
    </row>
    <row r="25051" spans="1:1">
      <c r="A25051" t="s">
        <v>25160</v>
      </c>
    </row>
    <row r="25052" spans="1:1">
      <c r="A25052" t="s">
        <v>25161</v>
      </c>
    </row>
    <row r="25053" spans="1:1">
      <c r="A25053" t="s">
        <v>25162</v>
      </c>
    </row>
    <row r="25054" spans="1:1">
      <c r="A25054" t="s">
        <v>25163</v>
      </c>
    </row>
    <row r="25055" spans="1:1">
      <c r="A25055" t="s">
        <v>25164</v>
      </c>
    </row>
    <row r="25056" spans="1:1">
      <c r="A25056" t="s">
        <v>25165</v>
      </c>
    </row>
    <row r="25057" spans="1:1">
      <c r="A25057" t="s">
        <v>25166</v>
      </c>
    </row>
    <row r="25058" spans="1:1">
      <c r="A25058" t="s">
        <v>25167</v>
      </c>
    </row>
    <row r="25059" spans="1:1">
      <c r="A25059" t="s">
        <v>25168</v>
      </c>
    </row>
    <row r="25060" spans="1:1">
      <c r="A25060" t="s">
        <v>25169</v>
      </c>
    </row>
    <row r="25061" spans="1:1">
      <c r="A25061" t="s">
        <v>25170</v>
      </c>
    </row>
    <row r="25062" spans="1:1">
      <c r="A25062" t="s">
        <v>25171</v>
      </c>
    </row>
    <row r="25063" spans="1:1">
      <c r="A25063" t="s">
        <v>25172</v>
      </c>
    </row>
    <row r="25064" spans="1:1">
      <c r="A25064" t="s">
        <v>25173</v>
      </c>
    </row>
    <row r="25065" spans="1:1">
      <c r="A25065" t="s">
        <v>25174</v>
      </c>
    </row>
    <row r="25066" spans="1:1">
      <c r="A25066" t="s">
        <v>25175</v>
      </c>
    </row>
    <row r="25067" spans="1:1">
      <c r="A25067" t="s">
        <v>25176</v>
      </c>
    </row>
    <row r="25068" spans="1:1">
      <c r="A25068" t="s">
        <v>25177</v>
      </c>
    </row>
    <row r="25069" spans="1:1">
      <c r="A25069" t="s">
        <v>25178</v>
      </c>
    </row>
    <row r="25070" spans="1:1">
      <c r="A25070" t="s">
        <v>25179</v>
      </c>
    </row>
    <row r="25071" spans="1:1">
      <c r="A25071" t="s">
        <v>25180</v>
      </c>
    </row>
    <row r="25072" spans="1:1">
      <c r="A25072" t="s">
        <v>25181</v>
      </c>
    </row>
    <row r="25073" spans="1:1">
      <c r="A25073" t="s">
        <v>25182</v>
      </c>
    </row>
    <row r="25074" spans="1:1">
      <c r="A25074" t="s">
        <v>25183</v>
      </c>
    </row>
    <row r="25075" spans="1:1">
      <c r="A25075" t="s">
        <v>25184</v>
      </c>
    </row>
    <row r="25076" spans="1:1">
      <c r="A25076" t="s">
        <v>25185</v>
      </c>
    </row>
    <row r="25077" spans="1:1">
      <c r="A25077" t="s">
        <v>25186</v>
      </c>
    </row>
    <row r="25078" spans="1:1">
      <c r="A25078" t="s">
        <v>25187</v>
      </c>
    </row>
    <row r="25079" spans="1:1">
      <c r="A25079" t="s">
        <v>25188</v>
      </c>
    </row>
    <row r="25080" spans="1:1">
      <c r="A25080" t="s">
        <v>25189</v>
      </c>
    </row>
    <row r="25081" spans="1:1">
      <c r="A25081" t="s">
        <v>25190</v>
      </c>
    </row>
    <row r="25082" spans="1:1">
      <c r="A25082" t="s">
        <v>25191</v>
      </c>
    </row>
    <row r="25083" spans="1:1">
      <c r="A25083" t="s">
        <v>25192</v>
      </c>
    </row>
    <row r="25084" spans="1:1">
      <c r="A25084" t="s">
        <v>25193</v>
      </c>
    </row>
    <row r="25085" spans="1:1">
      <c r="A25085" t="s">
        <v>25194</v>
      </c>
    </row>
    <row r="25086" spans="1:1">
      <c r="A25086" t="s">
        <v>25195</v>
      </c>
    </row>
    <row r="25087" spans="1:1">
      <c r="A25087" t="s">
        <v>25196</v>
      </c>
    </row>
    <row r="25088" spans="1:1">
      <c r="A25088" t="s">
        <v>25197</v>
      </c>
    </row>
    <row r="25089" spans="1:1">
      <c r="A25089" t="s">
        <v>25198</v>
      </c>
    </row>
    <row r="25090" spans="1:1">
      <c r="A25090" t="s">
        <v>25199</v>
      </c>
    </row>
    <row r="25091" spans="1:1">
      <c r="A25091" t="s">
        <v>25200</v>
      </c>
    </row>
    <row r="25092" spans="1:1">
      <c r="A25092" t="s">
        <v>25201</v>
      </c>
    </row>
    <row r="25093" spans="1:1">
      <c r="A25093" t="s">
        <v>25202</v>
      </c>
    </row>
    <row r="25094" spans="1:1">
      <c r="A25094" t="s">
        <v>25203</v>
      </c>
    </row>
    <row r="25095" spans="1:1">
      <c r="A25095" t="s">
        <v>25204</v>
      </c>
    </row>
    <row r="25096" spans="1:1">
      <c r="A25096" t="s">
        <v>25205</v>
      </c>
    </row>
    <row r="25097" spans="1:1">
      <c r="A25097" t="s">
        <v>25206</v>
      </c>
    </row>
    <row r="25098" spans="1:1">
      <c r="A25098" t="s">
        <v>25207</v>
      </c>
    </row>
    <row r="25099" spans="1:1">
      <c r="A25099" t="s">
        <v>25208</v>
      </c>
    </row>
    <row r="25100" spans="1:1">
      <c r="A25100" t="s">
        <v>25209</v>
      </c>
    </row>
    <row r="25101" spans="1:1">
      <c r="A25101" t="s">
        <v>25210</v>
      </c>
    </row>
    <row r="25102" spans="1:1">
      <c r="A25102" t="s">
        <v>25211</v>
      </c>
    </row>
    <row r="25103" spans="1:1">
      <c r="A25103" t="s">
        <v>25212</v>
      </c>
    </row>
    <row r="25104" spans="1:1">
      <c r="A25104" t="s">
        <v>25213</v>
      </c>
    </row>
    <row r="25105" spans="1:1">
      <c r="A25105" t="s">
        <v>25214</v>
      </c>
    </row>
    <row r="25106" spans="1:1">
      <c r="A25106" t="s">
        <v>25215</v>
      </c>
    </row>
    <row r="25107" spans="1:1">
      <c r="A25107" t="s">
        <v>25216</v>
      </c>
    </row>
    <row r="25108" spans="1:1">
      <c r="A25108" t="s">
        <v>25217</v>
      </c>
    </row>
    <row r="25109" spans="1:1">
      <c r="A25109" t="s">
        <v>25218</v>
      </c>
    </row>
    <row r="25110" spans="1:1">
      <c r="A25110" t="s">
        <v>25219</v>
      </c>
    </row>
    <row r="25111" spans="1:1">
      <c r="A25111" t="s">
        <v>25220</v>
      </c>
    </row>
    <row r="25112" spans="1:1">
      <c r="A25112" t="s">
        <v>25221</v>
      </c>
    </row>
    <row r="25113" spans="1:1">
      <c r="A25113" t="s">
        <v>25222</v>
      </c>
    </row>
    <row r="25114" spans="1:1">
      <c r="A25114" t="s">
        <v>25223</v>
      </c>
    </row>
    <row r="25115" spans="1:1">
      <c r="A25115" t="s">
        <v>25224</v>
      </c>
    </row>
    <row r="25116" spans="1:1">
      <c r="A25116" t="s">
        <v>25225</v>
      </c>
    </row>
    <row r="25117" spans="1:1">
      <c r="A25117" t="s">
        <v>25226</v>
      </c>
    </row>
    <row r="25118" spans="1:1">
      <c r="A25118" t="s">
        <v>25227</v>
      </c>
    </row>
    <row r="25119" spans="1:1">
      <c r="A25119" t="s">
        <v>25228</v>
      </c>
    </row>
    <row r="25120" spans="1:1">
      <c r="A25120" t="s">
        <v>25229</v>
      </c>
    </row>
    <row r="25121" spans="1:1">
      <c r="A25121" t="s">
        <v>25230</v>
      </c>
    </row>
    <row r="25122" spans="1:1">
      <c r="A25122" t="s">
        <v>25231</v>
      </c>
    </row>
    <row r="25123" spans="1:1">
      <c r="A25123" t="s">
        <v>25232</v>
      </c>
    </row>
    <row r="25124" spans="1:1">
      <c r="A25124" t="s">
        <v>25233</v>
      </c>
    </row>
    <row r="25125" spans="1:1">
      <c r="A25125" t="s">
        <v>25234</v>
      </c>
    </row>
    <row r="25126" spans="1:1">
      <c r="A25126" t="s">
        <v>25235</v>
      </c>
    </row>
    <row r="25127" spans="1:1">
      <c r="A25127" t="s">
        <v>25236</v>
      </c>
    </row>
    <row r="25128" spans="1:1">
      <c r="A25128" t="s">
        <v>25237</v>
      </c>
    </row>
    <row r="25129" spans="1:1">
      <c r="A25129" t="s">
        <v>25238</v>
      </c>
    </row>
    <row r="25130" spans="1:1">
      <c r="A25130" t="s">
        <v>25239</v>
      </c>
    </row>
    <row r="25131" spans="1:1">
      <c r="A25131" t="s">
        <v>25240</v>
      </c>
    </row>
    <row r="25132" spans="1:1">
      <c r="A25132" t="s">
        <v>25241</v>
      </c>
    </row>
    <row r="25133" spans="1:1">
      <c r="A25133" t="s">
        <v>25242</v>
      </c>
    </row>
    <row r="25134" spans="1:1">
      <c r="A25134" t="s">
        <v>25243</v>
      </c>
    </row>
    <row r="25135" spans="1:1">
      <c r="A25135" t="s">
        <v>25244</v>
      </c>
    </row>
    <row r="25136" spans="1:1">
      <c r="A25136" t="s">
        <v>25245</v>
      </c>
    </row>
    <row r="25137" spans="1:1">
      <c r="A25137" t="s">
        <v>25246</v>
      </c>
    </row>
    <row r="25138" spans="1:1">
      <c r="A25138" t="s">
        <v>25247</v>
      </c>
    </row>
    <row r="25139" spans="1:1">
      <c r="A25139" t="s">
        <v>25248</v>
      </c>
    </row>
    <row r="25140" spans="1:1">
      <c r="A25140" t="s">
        <v>25249</v>
      </c>
    </row>
    <row r="25141" spans="1:1">
      <c r="A25141" t="s">
        <v>25250</v>
      </c>
    </row>
    <row r="25142" spans="1:1">
      <c r="A25142" t="s">
        <v>25251</v>
      </c>
    </row>
    <row r="25143" spans="1:1">
      <c r="A25143" t="s">
        <v>25252</v>
      </c>
    </row>
    <row r="25144" spans="1:1">
      <c r="A25144" t="s">
        <v>25253</v>
      </c>
    </row>
    <row r="25145" spans="1:1">
      <c r="A25145" t="s">
        <v>25254</v>
      </c>
    </row>
    <row r="25146" spans="1:1">
      <c r="A25146" t="s">
        <v>25255</v>
      </c>
    </row>
    <row r="25147" spans="1:1">
      <c r="A25147" t="s">
        <v>25256</v>
      </c>
    </row>
    <row r="25148" spans="1:1">
      <c r="A25148" t="s">
        <v>25257</v>
      </c>
    </row>
    <row r="25149" spans="1:1">
      <c r="A25149" t="s">
        <v>25258</v>
      </c>
    </row>
    <row r="25150" spans="1:1">
      <c r="A25150" t="s">
        <v>25259</v>
      </c>
    </row>
    <row r="25151" spans="1:1">
      <c r="A25151" t="s">
        <v>25260</v>
      </c>
    </row>
    <row r="25152" spans="1:1">
      <c r="A25152" t="s">
        <v>25261</v>
      </c>
    </row>
    <row r="25153" spans="1:1">
      <c r="A25153" t="s">
        <v>25262</v>
      </c>
    </row>
    <row r="25154" spans="1:1">
      <c r="A25154" t="s">
        <v>25263</v>
      </c>
    </row>
    <row r="25155" spans="1:1">
      <c r="A25155" t="s">
        <v>25264</v>
      </c>
    </row>
    <row r="25156" spans="1:1">
      <c r="A25156" t="s">
        <v>25265</v>
      </c>
    </row>
    <row r="25157" spans="1:1">
      <c r="A25157" t="s">
        <v>25266</v>
      </c>
    </row>
    <row r="25158" spans="1:1">
      <c r="A25158" t="s">
        <v>25267</v>
      </c>
    </row>
    <row r="25159" spans="1:1">
      <c r="A25159" t="s">
        <v>25268</v>
      </c>
    </row>
    <row r="25160" spans="1:1">
      <c r="A25160" t="s">
        <v>25269</v>
      </c>
    </row>
    <row r="25161" spans="1:1">
      <c r="A25161" t="s">
        <v>25270</v>
      </c>
    </row>
    <row r="25162" spans="1:1">
      <c r="A25162" t="s">
        <v>25271</v>
      </c>
    </row>
    <row r="25163" spans="1:1">
      <c r="A25163" t="s">
        <v>25272</v>
      </c>
    </row>
    <row r="25164" spans="1:1">
      <c r="A25164" t="s">
        <v>25273</v>
      </c>
    </row>
    <row r="25165" spans="1:1">
      <c r="A25165" t="s">
        <v>25274</v>
      </c>
    </row>
    <row r="25166" spans="1:1">
      <c r="A25166" t="s">
        <v>25275</v>
      </c>
    </row>
    <row r="25167" spans="1:1">
      <c r="A25167" t="s">
        <v>25276</v>
      </c>
    </row>
    <row r="25168" spans="1:1">
      <c r="A25168" t="s">
        <v>25277</v>
      </c>
    </row>
    <row r="25169" spans="1:1">
      <c r="A25169" t="s">
        <v>25278</v>
      </c>
    </row>
    <row r="25170" spans="1:1">
      <c r="A25170" t="s">
        <v>25279</v>
      </c>
    </row>
    <row r="25171" spans="1:1">
      <c r="A25171" t="s">
        <v>25280</v>
      </c>
    </row>
    <row r="25172" spans="1:1">
      <c r="A25172" t="s">
        <v>25281</v>
      </c>
    </row>
    <row r="25173" spans="1:1">
      <c r="A25173" t="s">
        <v>25282</v>
      </c>
    </row>
    <row r="25174" spans="1:1">
      <c r="A25174" t="s">
        <v>25283</v>
      </c>
    </row>
    <row r="25175" spans="1:1">
      <c r="A25175" t="s">
        <v>25284</v>
      </c>
    </row>
    <row r="25176" spans="1:1">
      <c r="A25176" t="s">
        <v>25285</v>
      </c>
    </row>
    <row r="25177" spans="1:1">
      <c r="A25177" t="s">
        <v>25286</v>
      </c>
    </row>
    <row r="25178" spans="1:1">
      <c r="A25178" t="s">
        <v>25287</v>
      </c>
    </row>
    <row r="25179" spans="1:1">
      <c r="A25179" t="s">
        <v>25288</v>
      </c>
    </row>
    <row r="25180" spans="1:1">
      <c r="A25180" t="s">
        <v>25289</v>
      </c>
    </row>
    <row r="25181" spans="1:1">
      <c r="A25181" t="s">
        <v>25290</v>
      </c>
    </row>
    <row r="25182" spans="1:1">
      <c r="A25182" t="s">
        <v>25291</v>
      </c>
    </row>
    <row r="25183" spans="1:1">
      <c r="A25183" t="s">
        <v>25292</v>
      </c>
    </row>
    <row r="25184" spans="1:1">
      <c r="A25184" t="s">
        <v>25293</v>
      </c>
    </row>
    <row r="25185" spans="1:1">
      <c r="A25185" t="s">
        <v>25294</v>
      </c>
    </row>
    <row r="25186" spans="1:1">
      <c r="A25186" t="s">
        <v>25295</v>
      </c>
    </row>
    <row r="25187" spans="1:1">
      <c r="A25187" t="s">
        <v>25296</v>
      </c>
    </row>
    <row r="25188" spans="1:1">
      <c r="A25188" t="s">
        <v>25297</v>
      </c>
    </row>
    <row r="25189" spans="1:1">
      <c r="A25189" t="s">
        <v>25298</v>
      </c>
    </row>
    <row r="25190" spans="1:1">
      <c r="A25190" t="s">
        <v>25299</v>
      </c>
    </row>
    <row r="25191" spans="1:1">
      <c r="A25191" t="s">
        <v>25300</v>
      </c>
    </row>
    <row r="25192" spans="1:1">
      <c r="A25192" t="s">
        <v>25301</v>
      </c>
    </row>
    <row r="25193" spans="1:1">
      <c r="A25193" t="s">
        <v>25302</v>
      </c>
    </row>
    <row r="25194" spans="1:1">
      <c r="A25194" t="s">
        <v>25303</v>
      </c>
    </row>
    <row r="25195" spans="1:1">
      <c r="A25195" t="s">
        <v>25304</v>
      </c>
    </row>
    <row r="25196" spans="1:1">
      <c r="A25196" t="s">
        <v>25305</v>
      </c>
    </row>
    <row r="25197" spans="1:1">
      <c r="A25197" t="s">
        <v>25306</v>
      </c>
    </row>
    <row r="25198" spans="1:1">
      <c r="A25198" t="s">
        <v>25307</v>
      </c>
    </row>
    <row r="25199" spans="1:1">
      <c r="A25199" t="s">
        <v>25308</v>
      </c>
    </row>
    <row r="25200" spans="1:1">
      <c r="A25200" t="s">
        <v>25309</v>
      </c>
    </row>
    <row r="25201" spans="1:1">
      <c r="A25201" t="s">
        <v>25310</v>
      </c>
    </row>
    <row r="25202" spans="1:1">
      <c r="A25202" t="s">
        <v>25311</v>
      </c>
    </row>
    <row r="25203" spans="1:1">
      <c r="A25203" t="s">
        <v>25312</v>
      </c>
    </row>
    <row r="25204" spans="1:1">
      <c r="A25204" t="s">
        <v>25313</v>
      </c>
    </row>
    <row r="25205" spans="1:1">
      <c r="A25205" t="s">
        <v>25314</v>
      </c>
    </row>
    <row r="25206" spans="1:1">
      <c r="A25206" t="s">
        <v>25315</v>
      </c>
    </row>
    <row r="25207" spans="1:1">
      <c r="A25207" t="s">
        <v>25316</v>
      </c>
    </row>
    <row r="25208" spans="1:1">
      <c r="A25208" t="s">
        <v>25317</v>
      </c>
    </row>
    <row r="25209" spans="1:1">
      <c r="A25209" t="s">
        <v>25318</v>
      </c>
    </row>
    <row r="25210" spans="1:1">
      <c r="A25210" t="s">
        <v>25319</v>
      </c>
    </row>
    <row r="25211" spans="1:1">
      <c r="A25211" t="s">
        <v>25320</v>
      </c>
    </row>
    <row r="25212" spans="1:1">
      <c r="A25212" t="s">
        <v>25321</v>
      </c>
    </row>
    <row r="25213" spans="1:1">
      <c r="A25213" t="s">
        <v>25322</v>
      </c>
    </row>
    <row r="25214" spans="1:1">
      <c r="A25214" t="s">
        <v>25323</v>
      </c>
    </row>
    <row r="25215" spans="1:1">
      <c r="A25215" t="s">
        <v>25324</v>
      </c>
    </row>
    <row r="25216" spans="1:1">
      <c r="A25216" t="s">
        <v>25325</v>
      </c>
    </row>
    <row r="25217" spans="1:1">
      <c r="A25217" t="s">
        <v>25326</v>
      </c>
    </row>
    <row r="25218" spans="1:1">
      <c r="A25218" t="s">
        <v>25327</v>
      </c>
    </row>
    <row r="25219" spans="1:1">
      <c r="A25219" t="s">
        <v>25328</v>
      </c>
    </row>
    <row r="25220" spans="1:1">
      <c r="A25220" t="s">
        <v>25329</v>
      </c>
    </row>
    <row r="25221" spans="1:1">
      <c r="A25221" t="s">
        <v>25330</v>
      </c>
    </row>
    <row r="25222" spans="1:1">
      <c r="A25222" t="s">
        <v>25331</v>
      </c>
    </row>
    <row r="25223" spans="1:1">
      <c r="A25223" t="s">
        <v>25332</v>
      </c>
    </row>
    <row r="25224" spans="1:1">
      <c r="A25224" t="s">
        <v>25333</v>
      </c>
    </row>
    <row r="25225" spans="1:1">
      <c r="A25225" t="s">
        <v>25334</v>
      </c>
    </row>
    <row r="25226" spans="1:1">
      <c r="A25226" t="s">
        <v>25335</v>
      </c>
    </row>
    <row r="25227" spans="1:1">
      <c r="A25227" t="s">
        <v>25336</v>
      </c>
    </row>
    <row r="25228" spans="1:1">
      <c r="A25228" t="s">
        <v>25337</v>
      </c>
    </row>
    <row r="25229" spans="1:1">
      <c r="A25229" t="s">
        <v>25338</v>
      </c>
    </row>
    <row r="25230" spans="1:1">
      <c r="A25230" t="s">
        <v>25339</v>
      </c>
    </row>
    <row r="25231" spans="1:1">
      <c r="A25231" t="s">
        <v>25340</v>
      </c>
    </row>
    <row r="25232" spans="1:1">
      <c r="A25232" t="s">
        <v>25341</v>
      </c>
    </row>
    <row r="25233" spans="1:1">
      <c r="A25233" t="s">
        <v>25342</v>
      </c>
    </row>
    <row r="25234" spans="1:1">
      <c r="A25234" t="s">
        <v>25343</v>
      </c>
    </row>
    <row r="25235" spans="1:1">
      <c r="A25235" t="s">
        <v>25344</v>
      </c>
    </row>
    <row r="25236" spans="1:1">
      <c r="A25236" t="s">
        <v>25345</v>
      </c>
    </row>
    <row r="25237" spans="1:1">
      <c r="A25237" t="s">
        <v>25346</v>
      </c>
    </row>
    <row r="25238" spans="1:1">
      <c r="A25238" t="s">
        <v>25347</v>
      </c>
    </row>
    <row r="25239" spans="1:1">
      <c r="A25239" t="s">
        <v>25348</v>
      </c>
    </row>
    <row r="25240" spans="1:1">
      <c r="A25240" t="s">
        <v>25349</v>
      </c>
    </row>
    <row r="25241" spans="1:1">
      <c r="A25241" t="s">
        <v>25350</v>
      </c>
    </row>
    <row r="25242" spans="1:1">
      <c r="A25242" t="s">
        <v>25351</v>
      </c>
    </row>
    <row r="25243" spans="1:1">
      <c r="A25243" t="s">
        <v>25352</v>
      </c>
    </row>
    <row r="25244" spans="1:1">
      <c r="A25244" t="s">
        <v>25353</v>
      </c>
    </row>
    <row r="25245" spans="1:1">
      <c r="A25245" t="s">
        <v>25354</v>
      </c>
    </row>
    <row r="25246" spans="1:1">
      <c r="A25246" t="s">
        <v>25355</v>
      </c>
    </row>
    <row r="25247" spans="1:1">
      <c r="A25247" t="s">
        <v>25356</v>
      </c>
    </row>
    <row r="25248" spans="1:1">
      <c r="A25248" t="s">
        <v>25357</v>
      </c>
    </row>
    <row r="25249" spans="1:1">
      <c r="A25249" t="s">
        <v>25358</v>
      </c>
    </row>
    <row r="25250" spans="1:1">
      <c r="A25250" t="s">
        <v>25359</v>
      </c>
    </row>
    <row r="25251" spans="1:1">
      <c r="A25251" t="s">
        <v>25360</v>
      </c>
    </row>
    <row r="25252" spans="1:1">
      <c r="A25252" t="s">
        <v>25361</v>
      </c>
    </row>
    <row r="25253" spans="1:1">
      <c r="A25253" t="s">
        <v>25362</v>
      </c>
    </row>
    <row r="25254" spans="1:1">
      <c r="A25254" t="s">
        <v>25363</v>
      </c>
    </row>
    <row r="25255" spans="1:1">
      <c r="A25255" t="s">
        <v>25364</v>
      </c>
    </row>
    <row r="25256" spans="1:1">
      <c r="A25256" t="s">
        <v>25365</v>
      </c>
    </row>
    <row r="25257" spans="1:1">
      <c r="A25257" t="s">
        <v>25366</v>
      </c>
    </row>
    <row r="25258" spans="1:1">
      <c r="A25258" t="s">
        <v>25367</v>
      </c>
    </row>
    <row r="25259" spans="1:1">
      <c r="A25259" t="s">
        <v>25368</v>
      </c>
    </row>
    <row r="25260" spans="1:1">
      <c r="A25260" t="s">
        <v>25369</v>
      </c>
    </row>
    <row r="25261" spans="1:1">
      <c r="A25261" t="s">
        <v>25370</v>
      </c>
    </row>
    <row r="25262" spans="1:1">
      <c r="A25262" t="s">
        <v>25371</v>
      </c>
    </row>
    <row r="25263" spans="1:1">
      <c r="A25263" t="s">
        <v>25372</v>
      </c>
    </row>
    <row r="25264" spans="1:1">
      <c r="A25264" t="s">
        <v>25373</v>
      </c>
    </row>
    <row r="25265" spans="1:1">
      <c r="A25265" t="s">
        <v>25374</v>
      </c>
    </row>
    <row r="25266" spans="1:1">
      <c r="A25266" t="s">
        <v>25375</v>
      </c>
    </row>
    <row r="25267" spans="1:1">
      <c r="A25267" t="s">
        <v>25376</v>
      </c>
    </row>
    <row r="25268" spans="1:1">
      <c r="A25268" t="s">
        <v>25377</v>
      </c>
    </row>
    <row r="25269" spans="1:1">
      <c r="A25269" t="s">
        <v>25378</v>
      </c>
    </row>
    <row r="25270" spans="1:1">
      <c r="A25270" t="s">
        <v>25379</v>
      </c>
    </row>
    <row r="25271" spans="1:1">
      <c r="A25271" t="s">
        <v>25380</v>
      </c>
    </row>
    <row r="25272" spans="1:1">
      <c r="A25272" t="s">
        <v>25381</v>
      </c>
    </row>
    <row r="25273" spans="1:1">
      <c r="A25273" t="s">
        <v>25382</v>
      </c>
    </row>
    <row r="25274" spans="1:1">
      <c r="A25274" t="s">
        <v>25383</v>
      </c>
    </row>
    <row r="25275" spans="1:1">
      <c r="A25275" t="s">
        <v>25384</v>
      </c>
    </row>
    <row r="25276" spans="1:1">
      <c r="A25276" t="s">
        <v>25385</v>
      </c>
    </row>
    <row r="25277" spans="1:1">
      <c r="A25277" t="s">
        <v>25386</v>
      </c>
    </row>
    <row r="25278" spans="1:1">
      <c r="A25278" t="s">
        <v>25387</v>
      </c>
    </row>
    <row r="25279" spans="1:1">
      <c r="A25279" t="s">
        <v>25388</v>
      </c>
    </row>
    <row r="25280" spans="1:1">
      <c r="A25280" t="s">
        <v>25389</v>
      </c>
    </row>
    <row r="25281" spans="1:1">
      <c r="A25281" t="s">
        <v>25390</v>
      </c>
    </row>
    <row r="25282" spans="1:1">
      <c r="A25282" t="s">
        <v>25391</v>
      </c>
    </row>
    <row r="25283" spans="1:1">
      <c r="A25283" t="s">
        <v>25392</v>
      </c>
    </row>
    <row r="25284" spans="1:1">
      <c r="A25284" t="s">
        <v>25393</v>
      </c>
    </row>
    <row r="25285" spans="1:1">
      <c r="A25285" t="s">
        <v>25394</v>
      </c>
    </row>
    <row r="25286" spans="1:1">
      <c r="A25286" t="s">
        <v>25395</v>
      </c>
    </row>
    <row r="25287" spans="1:1">
      <c r="A25287" t="s">
        <v>25396</v>
      </c>
    </row>
    <row r="25288" spans="1:1">
      <c r="A25288" t="s">
        <v>25397</v>
      </c>
    </row>
    <row r="25289" spans="1:1">
      <c r="A25289" t="s">
        <v>25398</v>
      </c>
    </row>
    <row r="25290" spans="1:1">
      <c r="A25290" t="s">
        <v>25399</v>
      </c>
    </row>
    <row r="25291" spans="1:1">
      <c r="A25291" t="s">
        <v>25400</v>
      </c>
    </row>
    <row r="25292" spans="1:1">
      <c r="A25292" t="s">
        <v>25401</v>
      </c>
    </row>
    <row r="25293" spans="1:1">
      <c r="A25293" t="s">
        <v>25402</v>
      </c>
    </row>
    <row r="25294" spans="1:1">
      <c r="A25294" t="s">
        <v>25403</v>
      </c>
    </row>
    <row r="25295" spans="1:1">
      <c r="A25295" t="s">
        <v>25404</v>
      </c>
    </row>
    <row r="25296" spans="1:1">
      <c r="A25296" t="s">
        <v>25405</v>
      </c>
    </row>
    <row r="25297" spans="1:1">
      <c r="A25297" t="s">
        <v>25406</v>
      </c>
    </row>
    <row r="25298" spans="1:1">
      <c r="A25298" t="s">
        <v>25407</v>
      </c>
    </row>
    <row r="25299" spans="1:1">
      <c r="A25299" t="s">
        <v>25408</v>
      </c>
    </row>
    <row r="25300" spans="1:1">
      <c r="A25300" t="s">
        <v>25409</v>
      </c>
    </row>
    <row r="25301" spans="1:1">
      <c r="A25301" t="s">
        <v>25410</v>
      </c>
    </row>
    <row r="25302" spans="1:1">
      <c r="A25302" t="s">
        <v>25411</v>
      </c>
    </row>
    <row r="25303" spans="1:1">
      <c r="A25303" t="s">
        <v>25412</v>
      </c>
    </row>
    <row r="25304" spans="1:1">
      <c r="A25304" t="s">
        <v>25413</v>
      </c>
    </row>
    <row r="25305" spans="1:1">
      <c r="A25305" t="s">
        <v>25414</v>
      </c>
    </row>
    <row r="25306" spans="1:1">
      <c r="A25306" t="s">
        <v>25415</v>
      </c>
    </row>
    <row r="25307" spans="1:1">
      <c r="A25307" t="s">
        <v>25416</v>
      </c>
    </row>
    <row r="25308" spans="1:1">
      <c r="A25308" t="s">
        <v>25417</v>
      </c>
    </row>
    <row r="25309" spans="1:1">
      <c r="A25309" t="s">
        <v>25418</v>
      </c>
    </row>
    <row r="25310" spans="1:1">
      <c r="A25310" t="s">
        <v>25419</v>
      </c>
    </row>
    <row r="25311" spans="1:1">
      <c r="A25311" t="s">
        <v>25420</v>
      </c>
    </row>
    <row r="25312" spans="1:1">
      <c r="A25312" t="s">
        <v>25421</v>
      </c>
    </row>
    <row r="25313" spans="1:1">
      <c r="A25313" t="s">
        <v>25422</v>
      </c>
    </row>
    <row r="25314" spans="1:1">
      <c r="A25314" t="s">
        <v>25423</v>
      </c>
    </row>
    <row r="25315" spans="1:1">
      <c r="A25315" t="s">
        <v>25424</v>
      </c>
    </row>
    <row r="25316" spans="1:1">
      <c r="A25316" t="s">
        <v>25425</v>
      </c>
    </row>
    <row r="25317" spans="1:1">
      <c r="A25317" t="s">
        <v>25426</v>
      </c>
    </row>
    <row r="25318" spans="1:1">
      <c r="A25318" t="s">
        <v>25427</v>
      </c>
    </row>
    <row r="25319" spans="1:1">
      <c r="A25319" t="s">
        <v>25428</v>
      </c>
    </row>
    <row r="25320" spans="1:1">
      <c r="A25320" t="s">
        <v>25429</v>
      </c>
    </row>
    <row r="25321" spans="1:1">
      <c r="A25321" t="s">
        <v>25430</v>
      </c>
    </row>
    <row r="25322" spans="1:1">
      <c r="A25322" t="s">
        <v>25431</v>
      </c>
    </row>
    <row r="25323" spans="1:1">
      <c r="A25323" t="s">
        <v>25432</v>
      </c>
    </row>
    <row r="25324" spans="1:1">
      <c r="A25324" t="s">
        <v>25433</v>
      </c>
    </row>
    <row r="25325" spans="1:1">
      <c r="A25325" t="s">
        <v>25434</v>
      </c>
    </row>
    <row r="25326" spans="1:1">
      <c r="A25326" t="s">
        <v>25435</v>
      </c>
    </row>
    <row r="25327" spans="1:1">
      <c r="A25327" t="s">
        <v>25436</v>
      </c>
    </row>
    <row r="25328" spans="1:1">
      <c r="A25328" t="s">
        <v>25437</v>
      </c>
    </row>
    <row r="25329" spans="1:1">
      <c r="A25329" t="s">
        <v>25438</v>
      </c>
    </row>
    <row r="25330" spans="1:1">
      <c r="A25330" t="s">
        <v>25439</v>
      </c>
    </row>
    <row r="25331" spans="1:1">
      <c r="A25331" t="s">
        <v>25440</v>
      </c>
    </row>
    <row r="25332" spans="1:1">
      <c r="A25332" t="s">
        <v>25441</v>
      </c>
    </row>
    <row r="25333" spans="1:1">
      <c r="A25333" t="s">
        <v>25442</v>
      </c>
    </row>
    <row r="25334" spans="1:1">
      <c r="A25334" t="s">
        <v>25443</v>
      </c>
    </row>
    <row r="25335" spans="1:1">
      <c r="A25335" t="s">
        <v>25444</v>
      </c>
    </row>
    <row r="25336" spans="1:1">
      <c r="A25336" t="s">
        <v>25445</v>
      </c>
    </row>
    <row r="25337" spans="1:1">
      <c r="A25337" t="s">
        <v>25446</v>
      </c>
    </row>
    <row r="25338" spans="1:1">
      <c r="A25338" t="s">
        <v>25447</v>
      </c>
    </row>
    <row r="25339" spans="1:1">
      <c r="A25339" t="s">
        <v>25448</v>
      </c>
    </row>
    <row r="25340" spans="1:1">
      <c r="A25340" t="s">
        <v>25449</v>
      </c>
    </row>
    <row r="25341" spans="1:1">
      <c r="A25341" t="s">
        <v>25450</v>
      </c>
    </row>
    <row r="25342" spans="1:1">
      <c r="A25342" t="s">
        <v>25451</v>
      </c>
    </row>
    <row r="25343" spans="1:1">
      <c r="A25343" t="s">
        <v>25452</v>
      </c>
    </row>
    <row r="25344" spans="1:1">
      <c r="A25344" t="s">
        <v>25453</v>
      </c>
    </row>
    <row r="25345" spans="1:1">
      <c r="A25345" t="s">
        <v>25454</v>
      </c>
    </row>
    <row r="25346" spans="1:1">
      <c r="A25346" t="s">
        <v>25455</v>
      </c>
    </row>
    <row r="25347" spans="1:1">
      <c r="A25347" t="s">
        <v>25456</v>
      </c>
    </row>
    <row r="25348" spans="1:1">
      <c r="A25348" t="s">
        <v>25457</v>
      </c>
    </row>
    <row r="25349" spans="1:1">
      <c r="A25349" t="s">
        <v>25458</v>
      </c>
    </row>
    <row r="25350" spans="1:1">
      <c r="A25350" t="s">
        <v>25459</v>
      </c>
    </row>
    <row r="25351" spans="1:1">
      <c r="A25351" t="s">
        <v>25460</v>
      </c>
    </row>
    <row r="25352" spans="1:1">
      <c r="A25352" t="s">
        <v>25461</v>
      </c>
    </row>
    <row r="25353" spans="1:1">
      <c r="A25353" t="s">
        <v>25462</v>
      </c>
    </row>
    <row r="25354" spans="1:1">
      <c r="A25354" t="s">
        <v>25463</v>
      </c>
    </row>
    <row r="25355" spans="1:1">
      <c r="A25355" t="s">
        <v>25464</v>
      </c>
    </row>
    <row r="25356" spans="1:1">
      <c r="A25356" t="s">
        <v>25465</v>
      </c>
    </row>
    <row r="25357" spans="1:1">
      <c r="A25357" t="s">
        <v>25466</v>
      </c>
    </row>
    <row r="25358" spans="1:1">
      <c r="A25358" t="s">
        <v>25467</v>
      </c>
    </row>
    <row r="25359" spans="1:1">
      <c r="A25359" t="s">
        <v>25468</v>
      </c>
    </row>
    <row r="25360" spans="1:1">
      <c r="A25360" t="s">
        <v>25469</v>
      </c>
    </row>
    <row r="25361" spans="1:1">
      <c r="A25361" t="s">
        <v>25470</v>
      </c>
    </row>
    <row r="25362" spans="1:1">
      <c r="A25362" t="s">
        <v>25471</v>
      </c>
    </row>
    <row r="25363" spans="1:1">
      <c r="A25363" t="s">
        <v>25472</v>
      </c>
    </row>
    <row r="25364" spans="1:1">
      <c r="A25364" t="s">
        <v>25473</v>
      </c>
    </row>
    <row r="25365" spans="1:1">
      <c r="A25365" t="s">
        <v>25474</v>
      </c>
    </row>
    <row r="25366" spans="1:1">
      <c r="A25366" t="s">
        <v>25475</v>
      </c>
    </row>
    <row r="25367" spans="1:1">
      <c r="A25367" t="s">
        <v>25476</v>
      </c>
    </row>
    <row r="25368" spans="1:1">
      <c r="A25368" t="s">
        <v>25477</v>
      </c>
    </row>
    <row r="25369" spans="1:1">
      <c r="A25369" t="s">
        <v>25478</v>
      </c>
    </row>
    <row r="25370" spans="1:1">
      <c r="A25370" t="s">
        <v>25479</v>
      </c>
    </row>
    <row r="25371" spans="1:1">
      <c r="A25371" t="s">
        <v>25480</v>
      </c>
    </row>
    <row r="25372" spans="1:1">
      <c r="A25372" t="s">
        <v>25481</v>
      </c>
    </row>
    <row r="25373" spans="1:1">
      <c r="A25373" t="s">
        <v>25482</v>
      </c>
    </row>
    <row r="25374" spans="1:1">
      <c r="A25374" t="s">
        <v>25483</v>
      </c>
    </row>
    <row r="25375" spans="1:1">
      <c r="A25375" t="s">
        <v>25484</v>
      </c>
    </row>
    <row r="25376" spans="1:1">
      <c r="A25376" t="s">
        <v>25485</v>
      </c>
    </row>
    <row r="25377" spans="1:1">
      <c r="A25377" t="s">
        <v>25486</v>
      </c>
    </row>
    <row r="25378" spans="1:1">
      <c r="A25378" t="s">
        <v>25487</v>
      </c>
    </row>
    <row r="25379" spans="1:1">
      <c r="A25379" t="s">
        <v>25488</v>
      </c>
    </row>
    <row r="25380" spans="1:1">
      <c r="A25380" t="s">
        <v>25489</v>
      </c>
    </row>
    <row r="25381" spans="1:1">
      <c r="A25381" t="s">
        <v>25490</v>
      </c>
    </row>
    <row r="25382" spans="1:1">
      <c r="A25382" t="s">
        <v>25491</v>
      </c>
    </row>
    <row r="25383" spans="1:1">
      <c r="A25383" t="s">
        <v>25492</v>
      </c>
    </row>
    <row r="25384" spans="1:1">
      <c r="A25384" t="s">
        <v>25493</v>
      </c>
    </row>
    <row r="25385" spans="1:1">
      <c r="A25385" t="s">
        <v>25494</v>
      </c>
    </row>
    <row r="25386" spans="1:1">
      <c r="A25386" t="s">
        <v>25495</v>
      </c>
    </row>
    <row r="25387" spans="1:1">
      <c r="A25387" t="s">
        <v>25496</v>
      </c>
    </row>
    <row r="25388" spans="1:1">
      <c r="A25388" t="s">
        <v>25497</v>
      </c>
    </row>
    <row r="25389" spans="1:1">
      <c r="A25389" t="s">
        <v>25498</v>
      </c>
    </row>
    <row r="25390" spans="1:1">
      <c r="A25390" t="s">
        <v>25499</v>
      </c>
    </row>
    <row r="25391" spans="1:1">
      <c r="A25391" t="s">
        <v>25500</v>
      </c>
    </row>
    <row r="25392" spans="1:1">
      <c r="A25392" t="s">
        <v>25501</v>
      </c>
    </row>
    <row r="25393" spans="1:1">
      <c r="A25393" t="s">
        <v>25502</v>
      </c>
    </row>
    <row r="25394" spans="1:1">
      <c r="A25394" t="s">
        <v>25503</v>
      </c>
    </row>
    <row r="25395" spans="1:1">
      <c r="A25395" t="s">
        <v>25504</v>
      </c>
    </row>
    <row r="25396" spans="1:1">
      <c r="A25396" t="s">
        <v>25505</v>
      </c>
    </row>
    <row r="25397" spans="1:1">
      <c r="A25397" t="s">
        <v>25506</v>
      </c>
    </row>
    <row r="25398" spans="1:1">
      <c r="A25398" t="s">
        <v>25507</v>
      </c>
    </row>
    <row r="25399" spans="1:1">
      <c r="A25399" t="s">
        <v>25508</v>
      </c>
    </row>
    <row r="25400" spans="1:1">
      <c r="A25400" t="s">
        <v>25509</v>
      </c>
    </row>
    <row r="25401" spans="1:1">
      <c r="A25401" t="s">
        <v>25510</v>
      </c>
    </row>
    <row r="25402" spans="1:1">
      <c r="A25402" t="s">
        <v>25511</v>
      </c>
    </row>
    <row r="25403" spans="1:1">
      <c r="A25403" t="s">
        <v>25512</v>
      </c>
    </row>
    <row r="25404" spans="1:1">
      <c r="A25404" t="s">
        <v>25513</v>
      </c>
    </row>
    <row r="25405" spans="1:1">
      <c r="A25405" t="s">
        <v>25514</v>
      </c>
    </row>
    <row r="25406" spans="1:1">
      <c r="A25406" t="s">
        <v>25515</v>
      </c>
    </row>
    <row r="25407" spans="1:1">
      <c r="A25407" t="s">
        <v>25516</v>
      </c>
    </row>
    <row r="25408" spans="1:1">
      <c r="A25408" t="s">
        <v>25517</v>
      </c>
    </row>
    <row r="25409" spans="1:1">
      <c r="A25409" t="s">
        <v>25518</v>
      </c>
    </row>
    <row r="25410" spans="1:1">
      <c r="A25410" t="s">
        <v>25519</v>
      </c>
    </row>
    <row r="25411" spans="1:1">
      <c r="A25411" t="s">
        <v>25520</v>
      </c>
    </row>
    <row r="25412" spans="1:1">
      <c r="A25412" t="s">
        <v>25521</v>
      </c>
    </row>
    <row r="25413" spans="1:1">
      <c r="A25413" t="s">
        <v>25522</v>
      </c>
    </row>
    <row r="25414" spans="1:1">
      <c r="A25414" t="s">
        <v>25523</v>
      </c>
    </row>
    <row r="25415" spans="1:1">
      <c r="A25415" t="s">
        <v>25524</v>
      </c>
    </row>
    <row r="25416" spans="1:1">
      <c r="A25416" t="s">
        <v>25525</v>
      </c>
    </row>
    <row r="25417" spans="1:1">
      <c r="A25417" t="s">
        <v>25526</v>
      </c>
    </row>
    <row r="25418" spans="1:1">
      <c r="A25418" t="s">
        <v>25527</v>
      </c>
    </row>
    <row r="25419" spans="1:1">
      <c r="A25419" t="s">
        <v>25528</v>
      </c>
    </row>
    <row r="25420" spans="1:1">
      <c r="A25420" t="s">
        <v>25529</v>
      </c>
    </row>
    <row r="25421" spans="1:1">
      <c r="A25421" t="s">
        <v>25530</v>
      </c>
    </row>
    <row r="25422" spans="1:1">
      <c r="A25422" t="s">
        <v>25531</v>
      </c>
    </row>
    <row r="25423" spans="1:1">
      <c r="A25423" t="s">
        <v>25532</v>
      </c>
    </row>
    <row r="25424" spans="1:1">
      <c r="A25424" t="s">
        <v>25533</v>
      </c>
    </row>
    <row r="25425" spans="1:1">
      <c r="A25425" t="s">
        <v>25534</v>
      </c>
    </row>
    <row r="25426" spans="1:1">
      <c r="A25426" t="s">
        <v>25535</v>
      </c>
    </row>
    <row r="25427" spans="1:1">
      <c r="A25427" t="s">
        <v>25536</v>
      </c>
    </row>
    <row r="25428" spans="1:1">
      <c r="A25428" t="s">
        <v>25537</v>
      </c>
    </row>
    <row r="25429" spans="1:1">
      <c r="A25429" t="s">
        <v>25538</v>
      </c>
    </row>
    <row r="25430" spans="1:1">
      <c r="A25430" t="s">
        <v>25539</v>
      </c>
    </row>
    <row r="25431" spans="1:1">
      <c r="A25431" t="s">
        <v>25540</v>
      </c>
    </row>
    <row r="25432" spans="1:1">
      <c r="A25432" t="s">
        <v>25541</v>
      </c>
    </row>
    <row r="25433" spans="1:1">
      <c r="A25433" t="s">
        <v>25542</v>
      </c>
    </row>
    <row r="25434" spans="1:1">
      <c r="A25434" t="s">
        <v>25543</v>
      </c>
    </row>
    <row r="25435" spans="1:1">
      <c r="A25435" t="s">
        <v>25544</v>
      </c>
    </row>
    <row r="25436" spans="1:1">
      <c r="A25436" t="s">
        <v>25545</v>
      </c>
    </row>
    <row r="25437" spans="1:1">
      <c r="A25437" t="s">
        <v>25546</v>
      </c>
    </row>
    <row r="25438" spans="1:1">
      <c r="A25438" t="s">
        <v>25547</v>
      </c>
    </row>
    <row r="25439" spans="1:1">
      <c r="A25439" t="s">
        <v>25548</v>
      </c>
    </row>
    <row r="25440" spans="1:1">
      <c r="A25440" t="s">
        <v>25549</v>
      </c>
    </row>
    <row r="25441" spans="1:1">
      <c r="A25441" t="s">
        <v>25550</v>
      </c>
    </row>
    <row r="25442" spans="1:1">
      <c r="A25442" t="s">
        <v>25551</v>
      </c>
    </row>
    <row r="25443" spans="1:1">
      <c r="A25443" t="s">
        <v>25552</v>
      </c>
    </row>
    <row r="25444" spans="1:1">
      <c r="A25444" t="s">
        <v>25553</v>
      </c>
    </row>
    <row r="25445" spans="1:1">
      <c r="A25445" t="s">
        <v>25554</v>
      </c>
    </row>
    <row r="25446" spans="1:1">
      <c r="A25446" t="s">
        <v>25555</v>
      </c>
    </row>
    <row r="25447" spans="1:1">
      <c r="A25447" t="s">
        <v>25556</v>
      </c>
    </row>
    <row r="25448" spans="1:1">
      <c r="A25448" t="s">
        <v>25557</v>
      </c>
    </row>
    <row r="25449" spans="1:1">
      <c r="A25449" t="s">
        <v>25558</v>
      </c>
    </row>
    <row r="25450" spans="1:1">
      <c r="A25450" t="s">
        <v>25559</v>
      </c>
    </row>
    <row r="25451" spans="1:1">
      <c r="A25451" t="s">
        <v>25560</v>
      </c>
    </row>
    <row r="25452" spans="1:1">
      <c r="A25452" t="s">
        <v>25561</v>
      </c>
    </row>
    <row r="25453" spans="1:1">
      <c r="A25453" t="s">
        <v>25562</v>
      </c>
    </row>
    <row r="25454" spans="1:1">
      <c r="A25454" t="s">
        <v>25563</v>
      </c>
    </row>
    <row r="25455" spans="1:1">
      <c r="A25455" t="s">
        <v>25564</v>
      </c>
    </row>
    <row r="25456" spans="1:1">
      <c r="A25456" t="s">
        <v>25565</v>
      </c>
    </row>
    <row r="25457" spans="1:1">
      <c r="A25457" t="s">
        <v>25566</v>
      </c>
    </row>
    <row r="25458" spans="1:1">
      <c r="A25458" t="s">
        <v>25567</v>
      </c>
    </row>
    <row r="25459" spans="1:1">
      <c r="A25459" t="s">
        <v>25568</v>
      </c>
    </row>
    <row r="25460" spans="1:1">
      <c r="A25460" t="s">
        <v>25569</v>
      </c>
    </row>
    <row r="25461" spans="1:1">
      <c r="A25461" t="s">
        <v>25570</v>
      </c>
    </row>
    <row r="25462" spans="1:1">
      <c r="A25462" t="s">
        <v>25571</v>
      </c>
    </row>
    <row r="25463" spans="1:1">
      <c r="A25463" t="s">
        <v>25572</v>
      </c>
    </row>
    <row r="25464" spans="1:1">
      <c r="A25464" t="s">
        <v>25573</v>
      </c>
    </row>
    <row r="25465" spans="1:1">
      <c r="A25465" t="s">
        <v>25574</v>
      </c>
    </row>
    <row r="25466" spans="1:1">
      <c r="A25466" t="s">
        <v>25575</v>
      </c>
    </row>
    <row r="25467" spans="1:1">
      <c r="A25467" t="s">
        <v>25576</v>
      </c>
    </row>
    <row r="25468" spans="1:1">
      <c r="A25468" t="s">
        <v>25577</v>
      </c>
    </row>
    <row r="25469" spans="1:1">
      <c r="A25469" t="s">
        <v>25578</v>
      </c>
    </row>
    <row r="25470" spans="1:1">
      <c r="A25470" t="s">
        <v>25579</v>
      </c>
    </row>
    <row r="25471" spans="1:1">
      <c r="A25471" t="s">
        <v>25580</v>
      </c>
    </row>
    <row r="25472" spans="1:1">
      <c r="A25472" t="s">
        <v>25581</v>
      </c>
    </row>
    <row r="25473" spans="1:1">
      <c r="A25473" t="s">
        <v>25582</v>
      </c>
    </row>
    <row r="25474" spans="1:1">
      <c r="A25474" t="s">
        <v>25583</v>
      </c>
    </row>
    <row r="25475" spans="1:1">
      <c r="A25475" t="s">
        <v>25584</v>
      </c>
    </row>
    <row r="25476" spans="1:1">
      <c r="A25476" t="s">
        <v>25585</v>
      </c>
    </row>
    <row r="25477" spans="1:1">
      <c r="A25477" t="s">
        <v>25586</v>
      </c>
    </row>
    <row r="25478" spans="1:1">
      <c r="A25478" t="s">
        <v>25587</v>
      </c>
    </row>
    <row r="25479" spans="1:1">
      <c r="A25479" t="s">
        <v>25588</v>
      </c>
    </row>
    <row r="25480" spans="1:1">
      <c r="A25480" t="s">
        <v>25589</v>
      </c>
    </row>
    <row r="25481" spans="1:1">
      <c r="A25481" t="s">
        <v>25590</v>
      </c>
    </row>
    <row r="25482" spans="1:1">
      <c r="A25482" t="s">
        <v>25591</v>
      </c>
    </row>
    <row r="25483" spans="1:1">
      <c r="A25483" t="s">
        <v>25592</v>
      </c>
    </row>
    <row r="25484" spans="1:1">
      <c r="A25484" t="s">
        <v>25593</v>
      </c>
    </row>
    <row r="25485" spans="1:1">
      <c r="A25485" t="s">
        <v>25594</v>
      </c>
    </row>
    <row r="25486" spans="1:1">
      <c r="A25486" t="s">
        <v>25595</v>
      </c>
    </row>
    <row r="25487" spans="1:1">
      <c r="A25487" t="s">
        <v>25596</v>
      </c>
    </row>
    <row r="25488" spans="1:1">
      <c r="A25488" t="s">
        <v>25597</v>
      </c>
    </row>
    <row r="25489" spans="1:1">
      <c r="A25489" t="s">
        <v>25598</v>
      </c>
    </row>
    <row r="25490" spans="1:1">
      <c r="A25490" t="s">
        <v>25599</v>
      </c>
    </row>
    <row r="25491" spans="1:1">
      <c r="A25491" t="s">
        <v>25600</v>
      </c>
    </row>
    <row r="25492" spans="1:1">
      <c r="A25492" t="s">
        <v>25601</v>
      </c>
    </row>
    <row r="25493" spans="1:1">
      <c r="A25493" t="s">
        <v>25602</v>
      </c>
    </row>
    <row r="25494" spans="1:1">
      <c r="A25494" t="s">
        <v>25603</v>
      </c>
    </row>
    <row r="25495" spans="1:1">
      <c r="A25495" t="s">
        <v>25604</v>
      </c>
    </row>
    <row r="25496" spans="1:1">
      <c r="A25496" t="s">
        <v>25605</v>
      </c>
    </row>
    <row r="25497" spans="1:1">
      <c r="A25497" t="s">
        <v>25606</v>
      </c>
    </row>
    <row r="25498" spans="1:1">
      <c r="A25498" t="s">
        <v>25607</v>
      </c>
    </row>
    <row r="25499" spans="1:1">
      <c r="A25499" t="s">
        <v>25608</v>
      </c>
    </row>
    <row r="25500" spans="1:1">
      <c r="A25500" t="s">
        <v>25609</v>
      </c>
    </row>
    <row r="25501" spans="1:1">
      <c r="A25501" t="s">
        <v>25610</v>
      </c>
    </row>
    <row r="25502" spans="1:1">
      <c r="A25502" t="s">
        <v>25611</v>
      </c>
    </row>
    <row r="25503" spans="1:1">
      <c r="A25503" t="s">
        <v>25612</v>
      </c>
    </row>
    <row r="25504" spans="1:1">
      <c r="A25504" t="s">
        <v>25613</v>
      </c>
    </row>
    <row r="25505" spans="1:1">
      <c r="A25505" t="s">
        <v>25614</v>
      </c>
    </row>
    <row r="25506" spans="1:1">
      <c r="A25506" t="s">
        <v>25615</v>
      </c>
    </row>
    <row r="25507" spans="1:1">
      <c r="A25507" t="s">
        <v>25616</v>
      </c>
    </row>
    <row r="25508" spans="1:1">
      <c r="A25508" t="s">
        <v>25617</v>
      </c>
    </row>
    <row r="25509" spans="1:1">
      <c r="A25509" t="s">
        <v>25618</v>
      </c>
    </row>
    <row r="25510" spans="1:1">
      <c r="A25510" t="s">
        <v>25619</v>
      </c>
    </row>
    <row r="25511" spans="1:1">
      <c r="A25511" t="s">
        <v>25620</v>
      </c>
    </row>
    <row r="25512" spans="1:1">
      <c r="A25512" t="s">
        <v>25621</v>
      </c>
    </row>
    <row r="25513" spans="1:1">
      <c r="A25513" t="s">
        <v>25622</v>
      </c>
    </row>
    <row r="25514" spans="1:1">
      <c r="A25514" t="s">
        <v>25623</v>
      </c>
    </row>
    <row r="25515" spans="1:1">
      <c r="A25515" t="s">
        <v>25624</v>
      </c>
    </row>
    <row r="25516" spans="1:1">
      <c r="A25516" t="s">
        <v>25625</v>
      </c>
    </row>
    <row r="25517" spans="1:1">
      <c r="A25517" t="s">
        <v>25626</v>
      </c>
    </row>
    <row r="25518" spans="1:1">
      <c r="A25518" t="s">
        <v>25627</v>
      </c>
    </row>
    <row r="25519" spans="1:1">
      <c r="A25519" t="s">
        <v>25628</v>
      </c>
    </row>
    <row r="25520" spans="1:1">
      <c r="A25520" t="s">
        <v>25629</v>
      </c>
    </row>
    <row r="25521" spans="1:1">
      <c r="A25521" t="s">
        <v>25630</v>
      </c>
    </row>
    <row r="25522" spans="1:1">
      <c r="A25522" t="s">
        <v>25631</v>
      </c>
    </row>
    <row r="25523" spans="1:1">
      <c r="A25523" t="s">
        <v>25632</v>
      </c>
    </row>
    <row r="25524" spans="1:1">
      <c r="A25524" t="s">
        <v>25633</v>
      </c>
    </row>
    <row r="25525" spans="1:1">
      <c r="A25525" t="s">
        <v>25634</v>
      </c>
    </row>
    <row r="25526" spans="1:1">
      <c r="A25526" t="s">
        <v>25635</v>
      </c>
    </row>
    <row r="25527" spans="1:1">
      <c r="A25527" t="s">
        <v>25636</v>
      </c>
    </row>
    <row r="25528" spans="1:1">
      <c r="A25528" t="s">
        <v>25637</v>
      </c>
    </row>
    <row r="25529" spans="1:1">
      <c r="A25529" t="s">
        <v>25638</v>
      </c>
    </row>
    <row r="25530" spans="1:1">
      <c r="A25530" t="s">
        <v>25639</v>
      </c>
    </row>
    <row r="25531" spans="1:1">
      <c r="A25531" t="s">
        <v>25640</v>
      </c>
    </row>
    <row r="25532" spans="1:1">
      <c r="A25532" t="s">
        <v>25641</v>
      </c>
    </row>
    <row r="25533" spans="1:1">
      <c r="A25533" t="s">
        <v>25642</v>
      </c>
    </row>
    <row r="25534" spans="1:1">
      <c r="A25534" t="s">
        <v>25643</v>
      </c>
    </row>
    <row r="25535" spans="1:1">
      <c r="A25535" t="s">
        <v>25644</v>
      </c>
    </row>
    <row r="25536" spans="1:1">
      <c r="A25536" t="s">
        <v>25645</v>
      </c>
    </row>
    <row r="25537" spans="1:1">
      <c r="A25537" t="s">
        <v>25646</v>
      </c>
    </row>
    <row r="25538" spans="1:1">
      <c r="A25538" t="s">
        <v>25647</v>
      </c>
    </row>
    <row r="25539" spans="1:1">
      <c r="A25539" t="s">
        <v>25648</v>
      </c>
    </row>
    <row r="25540" spans="1:1">
      <c r="A25540" t="s">
        <v>25649</v>
      </c>
    </row>
    <row r="25541" spans="1:1">
      <c r="A25541" t="s">
        <v>25650</v>
      </c>
    </row>
    <row r="25542" spans="1:1">
      <c r="A25542" t="s">
        <v>25651</v>
      </c>
    </row>
    <row r="25543" spans="1:1">
      <c r="A25543" t="s">
        <v>25652</v>
      </c>
    </row>
    <row r="25544" spans="1:1">
      <c r="A25544" t="s">
        <v>25653</v>
      </c>
    </row>
    <row r="25545" spans="1:1">
      <c r="A25545" t="s">
        <v>25654</v>
      </c>
    </row>
    <row r="25546" spans="1:1">
      <c r="A25546" t="s">
        <v>25655</v>
      </c>
    </row>
    <row r="25547" spans="1:1">
      <c r="A25547" t="s">
        <v>25656</v>
      </c>
    </row>
    <row r="25548" spans="1:1">
      <c r="A25548" t="s">
        <v>25657</v>
      </c>
    </row>
    <row r="25549" spans="1:1">
      <c r="A25549" t="s">
        <v>25658</v>
      </c>
    </row>
    <row r="25550" spans="1:1">
      <c r="A25550" t="s">
        <v>25659</v>
      </c>
    </row>
    <row r="25551" spans="1:1">
      <c r="A25551" t="s">
        <v>25660</v>
      </c>
    </row>
    <row r="25552" spans="1:1">
      <c r="A25552" t="s">
        <v>25661</v>
      </c>
    </row>
    <row r="25553" spans="1:1">
      <c r="A25553" t="s">
        <v>25662</v>
      </c>
    </row>
    <row r="25554" spans="1:1">
      <c r="A25554" t="s">
        <v>25663</v>
      </c>
    </row>
    <row r="25555" spans="1:1">
      <c r="A25555" t="s">
        <v>25664</v>
      </c>
    </row>
    <row r="25556" spans="1:1">
      <c r="A25556" t="s">
        <v>25665</v>
      </c>
    </row>
    <row r="25557" spans="1:1">
      <c r="A25557" t="s">
        <v>25666</v>
      </c>
    </row>
    <row r="25558" spans="1:1">
      <c r="A25558" t="s">
        <v>25667</v>
      </c>
    </row>
    <row r="25559" spans="1:1">
      <c r="A25559" t="s">
        <v>25668</v>
      </c>
    </row>
    <row r="25560" spans="1:1">
      <c r="A25560" t="s">
        <v>25669</v>
      </c>
    </row>
    <row r="25561" spans="1:1">
      <c r="A25561" t="s">
        <v>25670</v>
      </c>
    </row>
    <row r="25562" spans="1:1">
      <c r="A25562" t="s">
        <v>25671</v>
      </c>
    </row>
    <row r="25563" spans="1:1">
      <c r="A25563" t="s">
        <v>25672</v>
      </c>
    </row>
    <row r="25564" spans="1:1">
      <c r="A25564" t="s">
        <v>25673</v>
      </c>
    </row>
    <row r="25565" spans="1:1">
      <c r="A25565" t="s">
        <v>25674</v>
      </c>
    </row>
    <row r="25566" spans="1:1">
      <c r="A25566" t="s">
        <v>25675</v>
      </c>
    </row>
    <row r="25567" spans="1:1">
      <c r="A25567" t="s">
        <v>25676</v>
      </c>
    </row>
    <row r="25568" spans="1:1">
      <c r="A25568" t="s">
        <v>25677</v>
      </c>
    </row>
    <row r="25569" spans="1:1">
      <c r="A25569" t="s">
        <v>25678</v>
      </c>
    </row>
    <row r="25570" spans="1:1">
      <c r="A25570" t="s">
        <v>25679</v>
      </c>
    </row>
    <row r="25571" spans="1:1">
      <c r="A25571" t="s">
        <v>25680</v>
      </c>
    </row>
    <row r="25572" spans="1:1">
      <c r="A25572" t="s">
        <v>25681</v>
      </c>
    </row>
    <row r="25573" spans="1:1">
      <c r="A25573" t="s">
        <v>25682</v>
      </c>
    </row>
    <row r="25574" spans="1:1">
      <c r="A25574" t="s">
        <v>25683</v>
      </c>
    </row>
    <row r="25575" spans="1:1">
      <c r="A25575" t="s">
        <v>25684</v>
      </c>
    </row>
    <row r="25576" spans="1:1">
      <c r="A25576" t="s">
        <v>25685</v>
      </c>
    </row>
    <row r="25577" spans="1:1">
      <c r="A25577" t="s">
        <v>25686</v>
      </c>
    </row>
    <row r="25578" spans="1:1">
      <c r="A25578" t="s">
        <v>25687</v>
      </c>
    </row>
    <row r="25579" spans="1:1">
      <c r="A25579" t="s">
        <v>25688</v>
      </c>
    </row>
    <row r="25580" spans="1:1">
      <c r="A25580" t="s">
        <v>25689</v>
      </c>
    </row>
    <row r="25581" spans="1:1">
      <c r="A25581" t="s">
        <v>25690</v>
      </c>
    </row>
    <row r="25582" spans="1:1">
      <c r="A25582" t="s">
        <v>25691</v>
      </c>
    </row>
    <row r="25583" spans="1:1">
      <c r="A25583" t="s">
        <v>25692</v>
      </c>
    </row>
    <row r="25584" spans="1:1">
      <c r="A25584" t="s">
        <v>25693</v>
      </c>
    </row>
    <row r="25585" spans="1:1">
      <c r="A25585" t="s">
        <v>25694</v>
      </c>
    </row>
    <row r="25586" spans="1:1">
      <c r="A25586" t="s">
        <v>25695</v>
      </c>
    </row>
    <row r="25587" spans="1:1">
      <c r="A25587" t="s">
        <v>25696</v>
      </c>
    </row>
    <row r="25588" spans="1:1">
      <c r="A25588" t="s">
        <v>25697</v>
      </c>
    </row>
    <row r="25589" spans="1:1">
      <c r="A25589" t="s">
        <v>25698</v>
      </c>
    </row>
    <row r="25590" spans="1:1">
      <c r="A25590" t="s">
        <v>25699</v>
      </c>
    </row>
    <row r="25591" spans="1:1">
      <c r="A25591" t="s">
        <v>25700</v>
      </c>
    </row>
    <row r="25592" spans="1:1">
      <c r="A25592" t="s">
        <v>25701</v>
      </c>
    </row>
    <row r="25593" spans="1:1">
      <c r="A25593" t="s">
        <v>25702</v>
      </c>
    </row>
    <row r="25594" spans="1:1">
      <c r="A25594" t="s">
        <v>25703</v>
      </c>
    </row>
    <row r="25595" spans="1:1">
      <c r="A25595" t="s">
        <v>25704</v>
      </c>
    </row>
    <row r="25596" spans="1:1">
      <c r="A25596" t="s">
        <v>25705</v>
      </c>
    </row>
    <row r="25597" spans="1:1">
      <c r="A25597" t="s">
        <v>25706</v>
      </c>
    </row>
    <row r="25598" spans="1:1">
      <c r="A25598" t="s">
        <v>25707</v>
      </c>
    </row>
    <row r="25599" spans="1:1">
      <c r="A25599" t="s">
        <v>25708</v>
      </c>
    </row>
    <row r="25600" spans="1:1">
      <c r="A25600" t="s">
        <v>25709</v>
      </c>
    </row>
    <row r="25601" spans="1:1">
      <c r="A25601" t="s">
        <v>25710</v>
      </c>
    </row>
    <row r="25602" spans="1:1">
      <c r="A25602" t="s">
        <v>25711</v>
      </c>
    </row>
    <row r="25603" spans="1:1">
      <c r="A25603" t="s">
        <v>25712</v>
      </c>
    </row>
    <row r="25604" spans="1:1">
      <c r="A25604" t="s">
        <v>25713</v>
      </c>
    </row>
    <row r="25605" spans="1:1">
      <c r="A25605" t="s">
        <v>25714</v>
      </c>
    </row>
    <row r="25606" spans="1:1">
      <c r="A25606" t="s">
        <v>25715</v>
      </c>
    </row>
    <row r="25607" spans="1:1">
      <c r="A25607" t="s">
        <v>25716</v>
      </c>
    </row>
    <row r="25608" spans="1:1">
      <c r="A25608" t="s">
        <v>25717</v>
      </c>
    </row>
    <row r="25609" spans="1:1">
      <c r="A25609" t="s">
        <v>25718</v>
      </c>
    </row>
    <row r="25610" spans="1:1">
      <c r="A25610" t="s">
        <v>25719</v>
      </c>
    </row>
    <row r="25611" spans="1:1">
      <c r="A25611" t="s">
        <v>25720</v>
      </c>
    </row>
    <row r="25612" spans="1:1">
      <c r="A25612" t="s">
        <v>25721</v>
      </c>
    </row>
    <row r="25613" spans="1:1">
      <c r="A25613" t="s">
        <v>25722</v>
      </c>
    </row>
    <row r="25614" spans="1:1">
      <c r="A25614" t="s">
        <v>25723</v>
      </c>
    </row>
    <row r="25615" spans="1:1">
      <c r="A25615" t="s">
        <v>25724</v>
      </c>
    </row>
    <row r="25616" spans="1:1">
      <c r="A25616" t="s">
        <v>25725</v>
      </c>
    </row>
    <row r="25617" spans="1:1">
      <c r="A25617" t="s">
        <v>25726</v>
      </c>
    </row>
    <row r="25618" spans="1:1">
      <c r="A25618" t="s">
        <v>25727</v>
      </c>
    </row>
    <row r="25619" spans="1:1">
      <c r="A25619" t="s">
        <v>25728</v>
      </c>
    </row>
    <row r="25620" spans="1:1">
      <c r="A25620" t="s">
        <v>25729</v>
      </c>
    </row>
    <row r="25621" spans="1:1">
      <c r="A25621" t="s">
        <v>25730</v>
      </c>
    </row>
    <row r="25622" spans="1:1">
      <c r="A25622" t="s">
        <v>25731</v>
      </c>
    </row>
    <row r="25623" spans="1:1">
      <c r="A25623" t="s">
        <v>25732</v>
      </c>
    </row>
    <row r="25624" spans="1:1">
      <c r="A25624" t="s">
        <v>25733</v>
      </c>
    </row>
    <row r="25625" spans="1:1">
      <c r="A25625" t="s">
        <v>25734</v>
      </c>
    </row>
    <row r="25626" spans="1:1">
      <c r="A25626" t="s">
        <v>25735</v>
      </c>
    </row>
    <row r="25627" spans="1:1">
      <c r="A25627" t="s">
        <v>25736</v>
      </c>
    </row>
    <row r="25628" spans="1:1">
      <c r="A25628" t="s">
        <v>25737</v>
      </c>
    </row>
    <row r="25629" spans="1:1">
      <c r="A25629" t="s">
        <v>25738</v>
      </c>
    </row>
    <row r="25630" spans="1:1">
      <c r="A25630" t="s">
        <v>25739</v>
      </c>
    </row>
    <row r="25631" spans="1:1">
      <c r="A25631" t="s">
        <v>25740</v>
      </c>
    </row>
    <row r="25632" spans="1:1">
      <c r="A25632" t="s">
        <v>25741</v>
      </c>
    </row>
    <row r="25633" spans="1:1">
      <c r="A25633" t="s">
        <v>25742</v>
      </c>
    </row>
    <row r="25634" spans="1:1">
      <c r="A25634" t="s">
        <v>25743</v>
      </c>
    </row>
    <row r="25635" spans="1:1">
      <c r="A25635" t="s">
        <v>25744</v>
      </c>
    </row>
    <row r="25636" spans="1:1">
      <c r="A25636" t="s">
        <v>25745</v>
      </c>
    </row>
    <row r="25637" spans="1:1">
      <c r="A25637" t="s">
        <v>25746</v>
      </c>
    </row>
    <row r="25638" spans="1:1">
      <c r="A25638" t="s">
        <v>25747</v>
      </c>
    </row>
    <row r="25639" spans="1:1">
      <c r="A25639" t="s">
        <v>25748</v>
      </c>
    </row>
    <row r="25640" spans="1:1">
      <c r="A25640" t="s">
        <v>25749</v>
      </c>
    </row>
    <row r="25641" spans="1:1">
      <c r="A25641" t="s">
        <v>25750</v>
      </c>
    </row>
    <row r="25642" spans="1:1">
      <c r="A25642" t="s">
        <v>25751</v>
      </c>
    </row>
    <row r="25643" spans="1:1">
      <c r="A25643" t="s">
        <v>25752</v>
      </c>
    </row>
    <row r="25644" spans="1:1">
      <c r="A25644" t="s">
        <v>25753</v>
      </c>
    </row>
    <row r="25645" spans="1:1">
      <c r="A25645" t="s">
        <v>25754</v>
      </c>
    </row>
    <row r="25646" spans="1:1">
      <c r="A25646" t="s">
        <v>25755</v>
      </c>
    </row>
    <row r="25647" spans="1:1">
      <c r="A25647" t="s">
        <v>25756</v>
      </c>
    </row>
    <row r="25648" spans="1:1">
      <c r="A25648" t="s">
        <v>25757</v>
      </c>
    </row>
    <row r="25649" spans="1:1">
      <c r="A25649" t="s">
        <v>25758</v>
      </c>
    </row>
    <row r="25650" spans="1:1">
      <c r="A25650" t="s">
        <v>25759</v>
      </c>
    </row>
    <row r="25651" spans="1:1">
      <c r="A25651" t="s">
        <v>25760</v>
      </c>
    </row>
    <row r="25652" spans="1:1">
      <c r="A25652" t="s">
        <v>25761</v>
      </c>
    </row>
    <row r="25653" spans="1:1">
      <c r="A25653" t="s">
        <v>25762</v>
      </c>
    </row>
    <row r="25654" spans="1:1">
      <c r="A25654" t="s">
        <v>25763</v>
      </c>
    </row>
    <row r="25655" spans="1:1">
      <c r="A25655" t="s">
        <v>25764</v>
      </c>
    </row>
    <row r="25656" spans="1:1">
      <c r="A25656" t="s">
        <v>25765</v>
      </c>
    </row>
    <row r="25657" spans="1:1">
      <c r="A25657" t="s">
        <v>25766</v>
      </c>
    </row>
    <row r="25658" spans="1:1">
      <c r="A25658" t="s">
        <v>25767</v>
      </c>
    </row>
    <row r="25659" spans="1:1">
      <c r="A25659" t="s">
        <v>25768</v>
      </c>
    </row>
    <row r="25660" spans="1:1">
      <c r="A25660" t="s">
        <v>25769</v>
      </c>
    </row>
    <row r="25661" spans="1:1">
      <c r="A25661" t="s">
        <v>25770</v>
      </c>
    </row>
    <row r="25662" spans="1:1">
      <c r="A25662" t="s">
        <v>25771</v>
      </c>
    </row>
    <row r="25663" spans="1:1">
      <c r="A25663" t="s">
        <v>25772</v>
      </c>
    </row>
    <row r="25664" spans="1:1">
      <c r="A25664" t="s">
        <v>25773</v>
      </c>
    </row>
    <row r="25665" spans="1:1">
      <c r="A25665" t="s">
        <v>25774</v>
      </c>
    </row>
    <row r="25666" spans="1:1">
      <c r="A25666" t="s">
        <v>25775</v>
      </c>
    </row>
    <row r="25667" spans="1:1">
      <c r="A25667" t="s">
        <v>25776</v>
      </c>
    </row>
    <row r="25668" spans="1:1">
      <c r="A25668" t="s">
        <v>25777</v>
      </c>
    </row>
    <row r="25669" spans="1:1">
      <c r="A25669" t="s">
        <v>25778</v>
      </c>
    </row>
    <row r="25670" spans="1:1">
      <c r="A25670" t="s">
        <v>25779</v>
      </c>
    </row>
    <row r="25671" spans="1:1">
      <c r="A25671" t="s">
        <v>25780</v>
      </c>
    </row>
    <row r="25672" spans="1:1">
      <c r="A25672" t="s">
        <v>25781</v>
      </c>
    </row>
    <row r="25673" spans="1:1">
      <c r="A25673" t="s">
        <v>25782</v>
      </c>
    </row>
    <row r="25674" spans="1:1">
      <c r="A25674" t="s">
        <v>25783</v>
      </c>
    </row>
    <row r="25675" spans="1:1">
      <c r="A25675" t="s">
        <v>25784</v>
      </c>
    </row>
    <row r="25676" spans="1:1">
      <c r="A25676" t="s">
        <v>25785</v>
      </c>
    </row>
    <row r="25677" spans="1:1">
      <c r="A25677" t="s">
        <v>25786</v>
      </c>
    </row>
    <row r="25678" spans="1:1">
      <c r="A25678" t="s">
        <v>25787</v>
      </c>
    </row>
    <row r="25679" spans="1:1">
      <c r="A25679" t="s">
        <v>25788</v>
      </c>
    </row>
    <row r="25680" spans="1:1">
      <c r="A25680" t="s">
        <v>25789</v>
      </c>
    </row>
    <row r="25681" spans="1:1">
      <c r="A25681" t="s">
        <v>25790</v>
      </c>
    </row>
    <row r="25682" spans="1:1">
      <c r="A25682" t="s">
        <v>25791</v>
      </c>
    </row>
    <row r="25683" spans="1:1">
      <c r="A25683" t="s">
        <v>25792</v>
      </c>
    </row>
    <row r="25684" spans="1:1">
      <c r="A25684" t="s">
        <v>25793</v>
      </c>
    </row>
    <row r="25685" spans="1:1">
      <c r="A25685" t="s">
        <v>25794</v>
      </c>
    </row>
    <row r="25686" spans="1:1">
      <c r="A25686" t="s">
        <v>25795</v>
      </c>
    </row>
    <row r="25687" spans="1:1">
      <c r="A25687" t="s">
        <v>25796</v>
      </c>
    </row>
    <row r="25688" spans="1:1">
      <c r="A25688" t="s">
        <v>25797</v>
      </c>
    </row>
    <row r="25689" spans="1:1">
      <c r="A25689" t="s">
        <v>25798</v>
      </c>
    </row>
    <row r="25690" spans="1:1">
      <c r="A25690" t="s">
        <v>25799</v>
      </c>
    </row>
    <row r="25691" spans="1:1">
      <c r="A25691" t="s">
        <v>25800</v>
      </c>
    </row>
    <row r="25692" spans="1:1">
      <c r="A25692" t="s">
        <v>25801</v>
      </c>
    </row>
    <row r="25693" spans="1:1">
      <c r="A25693" t="s">
        <v>25802</v>
      </c>
    </row>
    <row r="25694" spans="1:1">
      <c r="A25694" t="s">
        <v>25803</v>
      </c>
    </row>
    <row r="25695" spans="1:1">
      <c r="A25695" t="s">
        <v>25804</v>
      </c>
    </row>
    <row r="25696" spans="1:1">
      <c r="A25696" t="s">
        <v>25805</v>
      </c>
    </row>
    <row r="25697" spans="1:1">
      <c r="A25697" t="s">
        <v>25806</v>
      </c>
    </row>
    <row r="25698" spans="1:1">
      <c r="A25698" t="s">
        <v>25807</v>
      </c>
    </row>
    <row r="25699" spans="1:1">
      <c r="A25699" t="s">
        <v>25808</v>
      </c>
    </row>
    <row r="25700" spans="1:1">
      <c r="A25700" t="s">
        <v>25809</v>
      </c>
    </row>
    <row r="25701" spans="1:1">
      <c r="A25701" t="s">
        <v>25810</v>
      </c>
    </row>
    <row r="25702" spans="1:1">
      <c r="A25702" t="s">
        <v>25811</v>
      </c>
    </row>
    <row r="25703" spans="1:1">
      <c r="A25703" t="s">
        <v>25812</v>
      </c>
    </row>
    <row r="25704" spans="1:1">
      <c r="A25704" t="s">
        <v>25813</v>
      </c>
    </row>
    <row r="25705" spans="1:1">
      <c r="A25705" t="s">
        <v>25814</v>
      </c>
    </row>
    <row r="25706" spans="1:1">
      <c r="A25706" t="s">
        <v>25815</v>
      </c>
    </row>
    <row r="25707" spans="1:1">
      <c r="A25707" t="s">
        <v>25816</v>
      </c>
    </row>
    <row r="25708" spans="1:1">
      <c r="A25708" t="s">
        <v>25817</v>
      </c>
    </row>
    <row r="25709" spans="1:1">
      <c r="A25709" t="s">
        <v>25818</v>
      </c>
    </row>
    <row r="25710" spans="1:1">
      <c r="A25710" t="s">
        <v>25819</v>
      </c>
    </row>
    <row r="25711" spans="1:1">
      <c r="A25711" t="s">
        <v>25820</v>
      </c>
    </row>
    <row r="25712" spans="1:1">
      <c r="A25712" t="s">
        <v>25821</v>
      </c>
    </row>
    <row r="25713" spans="1:1">
      <c r="A25713" t="s">
        <v>25822</v>
      </c>
    </row>
    <row r="25714" spans="1:1">
      <c r="A25714" t="s">
        <v>25823</v>
      </c>
    </row>
    <row r="25715" spans="1:1">
      <c r="A25715" t="s">
        <v>25824</v>
      </c>
    </row>
    <row r="25716" spans="1:1">
      <c r="A25716" t="s">
        <v>25825</v>
      </c>
    </row>
    <row r="25717" spans="1:1">
      <c r="A25717" t="s">
        <v>25826</v>
      </c>
    </row>
    <row r="25718" spans="1:1">
      <c r="A25718" t="s">
        <v>25827</v>
      </c>
    </row>
    <row r="25719" spans="1:1">
      <c r="A25719" t="s">
        <v>25828</v>
      </c>
    </row>
    <row r="25720" spans="1:1">
      <c r="A25720" t="s">
        <v>25829</v>
      </c>
    </row>
    <row r="25721" spans="1:1">
      <c r="A25721" t="s">
        <v>25830</v>
      </c>
    </row>
    <row r="25722" spans="1:1">
      <c r="A25722" t="s">
        <v>25831</v>
      </c>
    </row>
    <row r="25723" spans="1:1">
      <c r="A25723" t="s">
        <v>25832</v>
      </c>
    </row>
    <row r="25724" spans="1:1">
      <c r="A25724" t="s">
        <v>25833</v>
      </c>
    </row>
    <row r="25725" spans="1:1">
      <c r="A25725" t="s">
        <v>25834</v>
      </c>
    </row>
    <row r="25726" spans="1:1">
      <c r="A25726" t="s">
        <v>25835</v>
      </c>
    </row>
    <row r="25727" spans="1:1">
      <c r="A25727" t="s">
        <v>25836</v>
      </c>
    </row>
    <row r="25728" spans="1:1">
      <c r="A25728" t="s">
        <v>25837</v>
      </c>
    </row>
    <row r="25729" spans="1:1">
      <c r="A25729" t="s">
        <v>25838</v>
      </c>
    </row>
    <row r="25730" spans="1:1">
      <c r="A25730" t="s">
        <v>25839</v>
      </c>
    </row>
    <row r="25731" spans="1:1">
      <c r="A25731" t="s">
        <v>25840</v>
      </c>
    </row>
    <row r="25732" spans="1:1">
      <c r="A25732" t="s">
        <v>25841</v>
      </c>
    </row>
    <row r="25733" spans="1:1">
      <c r="A25733" t="s">
        <v>25842</v>
      </c>
    </row>
    <row r="25734" spans="1:1">
      <c r="A25734" t="s">
        <v>25843</v>
      </c>
    </row>
    <row r="25735" spans="1:1">
      <c r="A25735" t="s">
        <v>25844</v>
      </c>
    </row>
    <row r="25736" spans="1:1">
      <c r="A25736" t="s">
        <v>25845</v>
      </c>
    </row>
    <row r="25737" spans="1:1">
      <c r="A25737" t="s">
        <v>25846</v>
      </c>
    </row>
    <row r="25738" spans="1:1">
      <c r="A25738" t="s">
        <v>25847</v>
      </c>
    </row>
    <row r="25739" spans="1:1">
      <c r="A25739" t="s">
        <v>25848</v>
      </c>
    </row>
    <row r="25740" spans="1:1">
      <c r="A25740" t="s">
        <v>25849</v>
      </c>
    </row>
    <row r="25741" spans="1:1">
      <c r="A25741" t="s">
        <v>25850</v>
      </c>
    </row>
    <row r="25742" spans="1:1">
      <c r="A25742" t="s">
        <v>25851</v>
      </c>
    </row>
    <row r="25743" spans="1:1">
      <c r="A25743" t="s">
        <v>25852</v>
      </c>
    </row>
    <row r="25744" spans="1:1">
      <c r="A25744" t="s">
        <v>25853</v>
      </c>
    </row>
    <row r="25745" spans="1:1">
      <c r="A25745" t="s">
        <v>25854</v>
      </c>
    </row>
    <row r="25746" spans="1:1">
      <c r="A25746" t="s">
        <v>25855</v>
      </c>
    </row>
    <row r="25747" spans="1:1">
      <c r="A25747" t="s">
        <v>25856</v>
      </c>
    </row>
    <row r="25748" spans="1:1">
      <c r="A25748" t="s">
        <v>25857</v>
      </c>
    </row>
    <row r="25749" spans="1:1">
      <c r="A25749" t="s">
        <v>25858</v>
      </c>
    </row>
    <row r="25750" spans="1:1">
      <c r="A25750" t="s">
        <v>25859</v>
      </c>
    </row>
    <row r="25751" spans="1:1">
      <c r="A25751" t="s">
        <v>25860</v>
      </c>
    </row>
    <row r="25752" spans="1:1">
      <c r="A25752" t="s">
        <v>25861</v>
      </c>
    </row>
    <row r="25753" spans="1:1">
      <c r="A25753" t="s">
        <v>25862</v>
      </c>
    </row>
    <row r="25754" spans="1:1">
      <c r="A25754" t="s">
        <v>25863</v>
      </c>
    </row>
    <row r="25755" spans="1:1">
      <c r="A25755" t="s">
        <v>25864</v>
      </c>
    </row>
    <row r="25756" spans="1:1">
      <c r="A25756" t="s">
        <v>25865</v>
      </c>
    </row>
    <row r="25757" spans="1:1">
      <c r="A25757" t="s">
        <v>25866</v>
      </c>
    </row>
    <row r="25758" spans="1:1">
      <c r="A25758" t="s">
        <v>25867</v>
      </c>
    </row>
    <row r="25759" spans="1:1">
      <c r="A25759" t="s">
        <v>25868</v>
      </c>
    </row>
    <row r="25760" spans="1:1">
      <c r="A25760" t="s">
        <v>25869</v>
      </c>
    </row>
    <row r="25761" spans="1:1">
      <c r="A25761" t="s">
        <v>25870</v>
      </c>
    </row>
    <row r="25762" spans="1:1">
      <c r="A25762" t="s">
        <v>25871</v>
      </c>
    </row>
    <row r="25763" spans="1:1">
      <c r="A25763" t="s">
        <v>25872</v>
      </c>
    </row>
    <row r="25764" spans="1:1">
      <c r="A25764" t="s">
        <v>25873</v>
      </c>
    </row>
    <row r="25765" spans="1:1">
      <c r="A25765" t="s">
        <v>25874</v>
      </c>
    </row>
    <row r="25766" spans="1:1">
      <c r="A25766" t="s">
        <v>25875</v>
      </c>
    </row>
    <row r="25767" spans="1:1">
      <c r="A25767" t="s">
        <v>25876</v>
      </c>
    </row>
    <row r="25768" spans="1:1">
      <c r="A25768" t="s">
        <v>25877</v>
      </c>
    </row>
    <row r="25769" spans="1:1">
      <c r="A25769" t="s">
        <v>25878</v>
      </c>
    </row>
    <row r="25770" spans="1:1">
      <c r="A25770" t="s">
        <v>25879</v>
      </c>
    </row>
    <row r="25771" spans="1:1">
      <c r="A25771" t="s">
        <v>25880</v>
      </c>
    </row>
    <row r="25772" spans="1:1">
      <c r="A25772" t="s">
        <v>25881</v>
      </c>
    </row>
    <row r="25773" spans="1:1">
      <c r="A25773" t="s">
        <v>25882</v>
      </c>
    </row>
    <row r="25774" spans="1:1">
      <c r="A25774" t="s">
        <v>25883</v>
      </c>
    </row>
    <row r="25775" spans="1:1">
      <c r="A25775" t="s">
        <v>25884</v>
      </c>
    </row>
    <row r="25776" spans="1:1">
      <c r="A25776" t="s">
        <v>25885</v>
      </c>
    </row>
    <row r="25777" spans="1:1">
      <c r="A25777" t="s">
        <v>25886</v>
      </c>
    </row>
    <row r="25778" spans="1:1">
      <c r="A25778" t="s">
        <v>25887</v>
      </c>
    </row>
    <row r="25779" spans="1:1">
      <c r="A25779" t="s">
        <v>25888</v>
      </c>
    </row>
    <row r="25780" spans="1:1">
      <c r="A25780" t="s">
        <v>25889</v>
      </c>
    </row>
    <row r="25781" spans="1:1">
      <c r="A25781" t="s">
        <v>25890</v>
      </c>
    </row>
    <row r="25782" spans="1:1">
      <c r="A25782" t="s">
        <v>25891</v>
      </c>
    </row>
    <row r="25783" spans="1:1">
      <c r="A25783" t="s">
        <v>25892</v>
      </c>
    </row>
    <row r="25784" spans="1:1">
      <c r="A25784" t="s">
        <v>25893</v>
      </c>
    </row>
    <row r="25785" spans="1:1">
      <c r="A25785" t="s">
        <v>25894</v>
      </c>
    </row>
    <row r="25786" spans="1:1">
      <c r="A25786" t="s">
        <v>25895</v>
      </c>
    </row>
    <row r="25787" spans="1:1">
      <c r="A25787" t="s">
        <v>25896</v>
      </c>
    </row>
    <row r="25788" spans="1:1">
      <c r="A25788" t="s">
        <v>25897</v>
      </c>
    </row>
    <row r="25789" spans="1:1">
      <c r="A25789" t="s">
        <v>25898</v>
      </c>
    </row>
    <row r="25790" spans="1:1">
      <c r="A25790" t="s">
        <v>25899</v>
      </c>
    </row>
    <row r="25791" spans="1:1">
      <c r="A25791" t="s">
        <v>25900</v>
      </c>
    </row>
    <row r="25792" spans="1:1">
      <c r="A25792" t="s">
        <v>25901</v>
      </c>
    </row>
    <row r="25793" spans="1:1">
      <c r="A25793" t="s">
        <v>25902</v>
      </c>
    </row>
    <row r="25794" spans="1:1">
      <c r="A25794" t="s">
        <v>25903</v>
      </c>
    </row>
    <row r="25795" spans="1:1">
      <c r="A25795" t="s">
        <v>25904</v>
      </c>
    </row>
    <row r="25796" spans="1:1">
      <c r="A25796" t="s">
        <v>25905</v>
      </c>
    </row>
    <row r="25797" spans="1:1">
      <c r="A25797" t="s">
        <v>25906</v>
      </c>
    </row>
    <row r="25798" spans="1:1">
      <c r="A25798" t="s">
        <v>25907</v>
      </c>
    </row>
    <row r="25799" spans="1:1">
      <c r="A25799" t="s">
        <v>25908</v>
      </c>
    </row>
    <row r="25800" spans="1:1">
      <c r="A25800" t="s">
        <v>25909</v>
      </c>
    </row>
    <row r="25801" spans="1:1">
      <c r="A25801" t="s">
        <v>25910</v>
      </c>
    </row>
    <row r="25802" spans="1:1">
      <c r="A25802" t="s">
        <v>25911</v>
      </c>
    </row>
    <row r="25803" spans="1:1">
      <c r="A25803" t="s">
        <v>25912</v>
      </c>
    </row>
    <row r="25804" spans="1:1">
      <c r="A25804" t="s">
        <v>25913</v>
      </c>
    </row>
    <row r="25805" spans="1:1">
      <c r="A25805" t="s">
        <v>25914</v>
      </c>
    </row>
    <row r="25806" spans="1:1">
      <c r="A25806" t="s">
        <v>25915</v>
      </c>
    </row>
    <row r="25807" spans="1:1">
      <c r="A25807" t="s">
        <v>25916</v>
      </c>
    </row>
    <row r="25808" spans="1:1">
      <c r="A25808" t="s">
        <v>25917</v>
      </c>
    </row>
    <row r="25809" spans="1:1">
      <c r="A25809" t="s">
        <v>25918</v>
      </c>
    </row>
    <row r="25810" spans="1:1">
      <c r="A25810" t="s">
        <v>25919</v>
      </c>
    </row>
    <row r="25811" spans="1:1">
      <c r="A25811" t="s">
        <v>25920</v>
      </c>
    </row>
    <row r="25812" spans="1:1">
      <c r="A25812" t="s">
        <v>25921</v>
      </c>
    </row>
    <row r="25813" spans="1:1">
      <c r="A25813" t="s">
        <v>25922</v>
      </c>
    </row>
    <row r="25814" spans="1:1">
      <c r="A25814" t="s">
        <v>25923</v>
      </c>
    </row>
    <row r="25815" spans="1:1">
      <c r="A25815" t="s">
        <v>25924</v>
      </c>
    </row>
    <row r="25816" spans="1:1">
      <c r="A25816" t="s">
        <v>25925</v>
      </c>
    </row>
    <row r="25817" spans="1:1">
      <c r="A25817" t="s">
        <v>25926</v>
      </c>
    </row>
    <row r="25818" spans="1:1">
      <c r="A25818" t="s">
        <v>25927</v>
      </c>
    </row>
    <row r="25819" spans="1:1">
      <c r="A25819" t="s">
        <v>25928</v>
      </c>
    </row>
    <row r="25820" spans="1:1">
      <c r="A25820" t="s">
        <v>25929</v>
      </c>
    </row>
    <row r="25821" spans="1:1">
      <c r="A25821" t="s">
        <v>25930</v>
      </c>
    </row>
    <row r="25822" spans="1:1">
      <c r="A25822" t="s">
        <v>25931</v>
      </c>
    </row>
    <row r="25823" spans="1:1">
      <c r="A25823" t="s">
        <v>25932</v>
      </c>
    </row>
    <row r="25824" spans="1:1">
      <c r="A25824" t="s">
        <v>25933</v>
      </c>
    </row>
    <row r="25825" spans="1:1">
      <c r="A25825" t="s">
        <v>25934</v>
      </c>
    </row>
    <row r="25826" spans="1:1">
      <c r="A25826" t="s">
        <v>25935</v>
      </c>
    </row>
    <row r="25827" spans="1:1">
      <c r="A25827" t="s">
        <v>25936</v>
      </c>
    </row>
    <row r="25828" spans="1:1">
      <c r="A25828" t="s">
        <v>25937</v>
      </c>
    </row>
    <row r="25829" spans="1:1">
      <c r="A25829" t="s">
        <v>25938</v>
      </c>
    </row>
    <row r="25830" spans="1:1">
      <c r="A25830" t="s">
        <v>25939</v>
      </c>
    </row>
    <row r="25831" spans="1:1">
      <c r="A25831" t="s">
        <v>25940</v>
      </c>
    </row>
    <row r="25832" spans="1:1">
      <c r="A25832" t="s">
        <v>25941</v>
      </c>
    </row>
    <row r="25833" spans="1:1">
      <c r="A25833" t="s">
        <v>25942</v>
      </c>
    </row>
    <row r="25834" spans="1:1">
      <c r="A25834" t="s">
        <v>25943</v>
      </c>
    </row>
    <row r="25835" spans="1:1">
      <c r="A25835" t="s">
        <v>25944</v>
      </c>
    </row>
    <row r="25836" spans="1:1">
      <c r="A25836" t="s">
        <v>25945</v>
      </c>
    </row>
    <row r="25837" spans="1:1">
      <c r="A25837" t="s">
        <v>25946</v>
      </c>
    </row>
    <row r="25838" spans="1:1">
      <c r="A25838" t="s">
        <v>25947</v>
      </c>
    </row>
    <row r="25839" spans="1:1">
      <c r="A25839" t="s">
        <v>25948</v>
      </c>
    </row>
    <row r="25840" spans="1:1">
      <c r="A25840" t="s">
        <v>25949</v>
      </c>
    </row>
    <row r="25841" spans="1:1">
      <c r="A25841" t="s">
        <v>25950</v>
      </c>
    </row>
    <row r="25842" spans="1:1">
      <c r="A25842" t="s">
        <v>25951</v>
      </c>
    </row>
    <row r="25843" spans="1:1">
      <c r="A25843" t="s">
        <v>25952</v>
      </c>
    </row>
    <row r="25844" spans="1:1">
      <c r="A25844" t="s">
        <v>25953</v>
      </c>
    </row>
    <row r="25845" spans="1:1">
      <c r="A25845" t="s">
        <v>25954</v>
      </c>
    </row>
    <row r="25846" spans="1:1">
      <c r="A25846" t="s">
        <v>25955</v>
      </c>
    </row>
    <row r="25847" spans="1:1">
      <c r="A25847" t="s">
        <v>25956</v>
      </c>
    </row>
    <row r="25848" spans="1:1">
      <c r="A25848" t="s">
        <v>25957</v>
      </c>
    </row>
    <row r="25849" spans="1:1">
      <c r="A25849" t="s">
        <v>25958</v>
      </c>
    </row>
    <row r="25850" spans="1:1">
      <c r="A25850" t="s">
        <v>25959</v>
      </c>
    </row>
    <row r="25851" spans="1:1">
      <c r="A25851" t="s">
        <v>25960</v>
      </c>
    </row>
    <row r="25852" spans="1:1">
      <c r="A25852" t="s">
        <v>25961</v>
      </c>
    </row>
    <row r="25853" spans="1:1">
      <c r="A25853" t="s">
        <v>25962</v>
      </c>
    </row>
    <row r="25854" spans="1:1">
      <c r="A25854" t="s">
        <v>25963</v>
      </c>
    </row>
    <row r="25855" spans="1:1">
      <c r="A25855" t="s">
        <v>25964</v>
      </c>
    </row>
    <row r="25856" spans="1:1">
      <c r="A25856" t="s">
        <v>25965</v>
      </c>
    </row>
    <row r="25857" spans="1:1">
      <c r="A25857" t="s">
        <v>25966</v>
      </c>
    </row>
    <row r="25858" spans="1:1">
      <c r="A25858" t="s">
        <v>25967</v>
      </c>
    </row>
    <row r="25859" spans="1:1">
      <c r="A25859" t="s">
        <v>25968</v>
      </c>
    </row>
    <row r="25860" spans="1:1">
      <c r="A25860" t="s">
        <v>25969</v>
      </c>
    </row>
    <row r="25861" spans="1:1">
      <c r="A25861" t="s">
        <v>25970</v>
      </c>
    </row>
    <row r="25862" spans="1:1">
      <c r="A25862" t="s">
        <v>25971</v>
      </c>
    </row>
    <row r="25863" spans="1:1">
      <c r="A25863" t="s">
        <v>25972</v>
      </c>
    </row>
    <row r="25864" spans="1:1">
      <c r="A25864" t="s">
        <v>25973</v>
      </c>
    </row>
    <row r="25865" spans="1:1">
      <c r="A25865" t="s">
        <v>25974</v>
      </c>
    </row>
    <row r="25866" spans="1:1">
      <c r="A25866" t="s">
        <v>25975</v>
      </c>
    </row>
    <row r="25867" spans="1:1">
      <c r="A25867" t="s">
        <v>25976</v>
      </c>
    </row>
    <row r="25868" spans="1:1">
      <c r="A25868" t="s">
        <v>25977</v>
      </c>
    </row>
    <row r="25869" spans="1:1">
      <c r="A25869" t="s">
        <v>25978</v>
      </c>
    </row>
    <row r="25870" spans="1:1">
      <c r="A25870" t="s">
        <v>25979</v>
      </c>
    </row>
    <row r="25871" spans="1:1">
      <c r="A25871" t="s">
        <v>25980</v>
      </c>
    </row>
    <row r="25872" spans="1:1">
      <c r="A25872" t="s">
        <v>25981</v>
      </c>
    </row>
    <row r="25873" spans="1:1">
      <c r="A25873" t="s">
        <v>25982</v>
      </c>
    </row>
    <row r="25874" spans="1:1">
      <c r="A25874" t="s">
        <v>25983</v>
      </c>
    </row>
    <row r="25875" spans="1:1">
      <c r="A25875" t="s">
        <v>25984</v>
      </c>
    </row>
    <row r="25876" spans="1:1">
      <c r="A25876" t="s">
        <v>25985</v>
      </c>
    </row>
    <row r="25877" spans="1:1">
      <c r="A25877" t="s">
        <v>25986</v>
      </c>
    </row>
    <row r="25878" spans="1:1">
      <c r="A25878" t="s">
        <v>25987</v>
      </c>
    </row>
    <row r="25879" spans="1:1">
      <c r="A25879" t="s">
        <v>25988</v>
      </c>
    </row>
    <row r="25880" spans="1:1">
      <c r="A25880" t="s">
        <v>25989</v>
      </c>
    </row>
    <row r="25881" spans="1:1">
      <c r="A25881" t="s">
        <v>25990</v>
      </c>
    </row>
    <row r="25882" spans="1:1">
      <c r="A25882" t="s">
        <v>25991</v>
      </c>
    </row>
    <row r="25883" spans="1:1">
      <c r="A25883" t="s">
        <v>25992</v>
      </c>
    </row>
    <row r="25884" spans="1:1">
      <c r="A25884" t="s">
        <v>25993</v>
      </c>
    </row>
    <row r="25885" spans="1:1">
      <c r="A25885" t="s">
        <v>25994</v>
      </c>
    </row>
    <row r="25886" spans="1:1">
      <c r="A25886" t="s">
        <v>25995</v>
      </c>
    </row>
    <row r="25887" spans="1:1">
      <c r="A25887" t="s">
        <v>25996</v>
      </c>
    </row>
    <row r="25888" spans="1:1">
      <c r="A25888" t="s">
        <v>25997</v>
      </c>
    </row>
    <row r="25889" spans="1:1">
      <c r="A25889" t="s">
        <v>25998</v>
      </c>
    </row>
    <row r="25890" spans="1:1">
      <c r="A25890" t="s">
        <v>25999</v>
      </c>
    </row>
    <row r="25891" spans="1:1">
      <c r="A25891" t="s">
        <v>26000</v>
      </c>
    </row>
    <row r="25892" spans="1:1">
      <c r="A25892" t="s">
        <v>26001</v>
      </c>
    </row>
    <row r="25893" spans="1:1">
      <c r="A25893" t="s">
        <v>26002</v>
      </c>
    </row>
    <row r="25894" spans="1:1">
      <c r="A25894" t="s">
        <v>26003</v>
      </c>
    </row>
    <row r="25895" spans="1:1">
      <c r="A25895" t="s">
        <v>26004</v>
      </c>
    </row>
    <row r="25896" spans="1:1">
      <c r="A25896" t="s">
        <v>26005</v>
      </c>
    </row>
    <row r="25897" spans="1:1">
      <c r="A25897" t="s">
        <v>26006</v>
      </c>
    </row>
    <row r="25898" spans="1:1">
      <c r="A25898" t="s">
        <v>26007</v>
      </c>
    </row>
    <row r="25899" spans="1:1">
      <c r="A25899" t="s">
        <v>26008</v>
      </c>
    </row>
    <row r="25900" spans="1:1">
      <c r="A25900" t="s">
        <v>26009</v>
      </c>
    </row>
    <row r="25901" spans="1:1">
      <c r="A25901" t="s">
        <v>26010</v>
      </c>
    </row>
    <row r="25902" spans="1:1">
      <c r="A25902" t="s">
        <v>26011</v>
      </c>
    </row>
    <row r="25903" spans="1:1">
      <c r="A25903" t="s">
        <v>26012</v>
      </c>
    </row>
    <row r="25904" spans="1:1">
      <c r="A25904" t="s">
        <v>26013</v>
      </c>
    </row>
    <row r="25905" spans="1:1">
      <c r="A25905" t="s">
        <v>26014</v>
      </c>
    </row>
    <row r="25906" spans="1:1">
      <c r="A25906" t="s">
        <v>26015</v>
      </c>
    </row>
    <row r="25907" spans="1:1">
      <c r="A25907" t="s">
        <v>26016</v>
      </c>
    </row>
    <row r="25908" spans="1:1">
      <c r="A25908" t="s">
        <v>26017</v>
      </c>
    </row>
    <row r="25909" spans="1:1">
      <c r="A25909" t="s">
        <v>26018</v>
      </c>
    </row>
    <row r="25910" spans="1:1">
      <c r="A25910" t="s">
        <v>26019</v>
      </c>
    </row>
    <row r="25911" spans="1:1">
      <c r="A25911" t="s">
        <v>26020</v>
      </c>
    </row>
    <row r="25912" spans="1:1">
      <c r="A25912" t="s">
        <v>26021</v>
      </c>
    </row>
    <row r="25913" spans="1:1">
      <c r="A25913" t="s">
        <v>26022</v>
      </c>
    </row>
    <row r="25914" spans="1:1">
      <c r="A25914" t="s">
        <v>26023</v>
      </c>
    </row>
    <row r="25915" spans="1:1">
      <c r="A25915" t="s">
        <v>26024</v>
      </c>
    </row>
    <row r="25916" spans="1:1">
      <c r="A25916" t="s">
        <v>26025</v>
      </c>
    </row>
    <row r="25917" spans="1:1">
      <c r="A25917" t="s">
        <v>26026</v>
      </c>
    </row>
    <row r="25918" spans="1:1">
      <c r="A25918" t="s">
        <v>26027</v>
      </c>
    </row>
    <row r="25919" spans="1:1">
      <c r="A25919" t="s">
        <v>26028</v>
      </c>
    </row>
    <row r="25920" spans="1:1">
      <c r="A25920" t="s">
        <v>26029</v>
      </c>
    </row>
    <row r="25921" spans="1:1">
      <c r="A25921" t="s">
        <v>26030</v>
      </c>
    </row>
    <row r="25922" spans="1:1">
      <c r="A25922" t="s">
        <v>26031</v>
      </c>
    </row>
    <row r="25923" spans="1:1">
      <c r="A25923" t="s">
        <v>26032</v>
      </c>
    </row>
    <row r="25924" spans="1:1">
      <c r="A25924" t="s">
        <v>26033</v>
      </c>
    </row>
    <row r="25925" spans="1:1">
      <c r="A25925" t="s">
        <v>26034</v>
      </c>
    </row>
    <row r="25926" spans="1:1">
      <c r="A25926" t="s">
        <v>26035</v>
      </c>
    </row>
    <row r="25927" spans="1:1">
      <c r="A25927" t="s">
        <v>26036</v>
      </c>
    </row>
    <row r="25928" spans="1:1">
      <c r="A25928" t="s">
        <v>26037</v>
      </c>
    </row>
    <row r="25929" spans="1:1">
      <c r="A25929" t="s">
        <v>26038</v>
      </c>
    </row>
    <row r="25930" spans="1:1">
      <c r="A25930" t="s">
        <v>26039</v>
      </c>
    </row>
    <row r="25931" spans="1:1">
      <c r="A25931" t="s">
        <v>26040</v>
      </c>
    </row>
    <row r="25932" spans="1:1">
      <c r="A25932" t="s">
        <v>26041</v>
      </c>
    </row>
    <row r="25933" spans="1:1">
      <c r="A25933" t="s">
        <v>26042</v>
      </c>
    </row>
    <row r="25934" spans="1:1">
      <c r="A25934" t="s">
        <v>26043</v>
      </c>
    </row>
    <row r="25935" spans="1:1">
      <c r="A25935" t="s">
        <v>26044</v>
      </c>
    </row>
    <row r="25936" spans="1:1">
      <c r="A25936" t="s">
        <v>26045</v>
      </c>
    </row>
    <row r="25937" spans="1:1">
      <c r="A25937" t="s">
        <v>26046</v>
      </c>
    </row>
    <row r="25938" spans="1:1">
      <c r="A25938" t="s">
        <v>26047</v>
      </c>
    </row>
    <row r="25939" spans="1:1">
      <c r="A25939" t="s">
        <v>26048</v>
      </c>
    </row>
    <row r="25940" spans="1:1">
      <c r="A25940" t="s">
        <v>26049</v>
      </c>
    </row>
    <row r="25941" spans="1:1">
      <c r="A25941" t="s">
        <v>26050</v>
      </c>
    </row>
    <row r="25942" spans="1:1">
      <c r="A25942" t="s">
        <v>26051</v>
      </c>
    </row>
    <row r="25943" spans="1:1">
      <c r="A25943" t="s">
        <v>26052</v>
      </c>
    </row>
    <row r="25944" spans="1:1">
      <c r="A25944" t="s">
        <v>26053</v>
      </c>
    </row>
    <row r="25945" spans="1:1">
      <c r="A25945" t="s">
        <v>26054</v>
      </c>
    </row>
    <row r="25946" spans="1:1">
      <c r="A25946" t="s">
        <v>26055</v>
      </c>
    </row>
    <row r="25947" spans="1:1">
      <c r="A25947" t="s">
        <v>26056</v>
      </c>
    </row>
    <row r="25948" spans="1:1">
      <c r="A25948" t="s">
        <v>26057</v>
      </c>
    </row>
    <row r="25949" spans="1:1">
      <c r="A25949" t="s">
        <v>26058</v>
      </c>
    </row>
    <row r="25950" spans="1:1">
      <c r="A25950" t="s">
        <v>26059</v>
      </c>
    </row>
    <row r="25951" spans="1:1">
      <c r="A25951" t="s">
        <v>26060</v>
      </c>
    </row>
    <row r="25952" spans="1:1">
      <c r="A25952" t="s">
        <v>26061</v>
      </c>
    </row>
    <row r="25953" spans="1:1">
      <c r="A25953" t="s">
        <v>26062</v>
      </c>
    </row>
    <row r="25954" spans="1:1">
      <c r="A25954" t="s">
        <v>26063</v>
      </c>
    </row>
    <row r="25955" spans="1:1">
      <c r="A25955" t="s">
        <v>26064</v>
      </c>
    </row>
    <row r="25956" spans="1:1">
      <c r="A25956" t="s">
        <v>26065</v>
      </c>
    </row>
    <row r="25957" spans="1:1">
      <c r="A25957" t="s">
        <v>26066</v>
      </c>
    </row>
    <row r="25958" spans="1:1">
      <c r="A25958" t="s">
        <v>26067</v>
      </c>
    </row>
    <row r="25959" spans="1:1">
      <c r="A25959" t="s">
        <v>26068</v>
      </c>
    </row>
    <row r="25960" spans="1:1">
      <c r="A25960" t="s">
        <v>26069</v>
      </c>
    </row>
    <row r="25961" spans="1:1">
      <c r="A25961" t="s">
        <v>26070</v>
      </c>
    </row>
    <row r="25962" spans="1:1">
      <c r="A25962" t="s">
        <v>26071</v>
      </c>
    </row>
    <row r="25963" spans="1:1">
      <c r="A25963" t="s">
        <v>26072</v>
      </c>
    </row>
    <row r="25964" spans="1:1">
      <c r="A25964" t="s">
        <v>26073</v>
      </c>
    </row>
    <row r="25965" spans="1:1">
      <c r="A25965" t="s">
        <v>26074</v>
      </c>
    </row>
    <row r="25966" spans="1:1">
      <c r="A25966" t="s">
        <v>26075</v>
      </c>
    </row>
    <row r="25967" spans="1:1">
      <c r="A25967" t="s">
        <v>26076</v>
      </c>
    </row>
    <row r="25968" spans="1:1">
      <c r="A25968" t="s">
        <v>26077</v>
      </c>
    </row>
    <row r="25969" spans="1:1">
      <c r="A25969" t="s">
        <v>26078</v>
      </c>
    </row>
    <row r="25970" spans="1:1">
      <c r="A25970" t="s">
        <v>26079</v>
      </c>
    </row>
    <row r="25971" spans="1:1">
      <c r="A25971" t="s">
        <v>26080</v>
      </c>
    </row>
    <row r="25972" spans="1:1">
      <c r="A25972" t="s">
        <v>26081</v>
      </c>
    </row>
    <row r="25973" spans="1:1">
      <c r="A25973" t="s">
        <v>26082</v>
      </c>
    </row>
    <row r="25974" spans="1:1">
      <c r="A25974" t="s">
        <v>26083</v>
      </c>
    </row>
    <row r="25975" spans="1:1">
      <c r="A25975" t="s">
        <v>26084</v>
      </c>
    </row>
    <row r="25976" spans="1:1">
      <c r="A25976" t="s">
        <v>26085</v>
      </c>
    </row>
    <row r="25977" spans="1:1">
      <c r="A25977" t="s">
        <v>26086</v>
      </c>
    </row>
    <row r="25978" spans="1:1">
      <c r="A25978" t="s">
        <v>26087</v>
      </c>
    </row>
    <row r="25979" spans="1:1">
      <c r="A25979" t="s">
        <v>26088</v>
      </c>
    </row>
    <row r="25980" spans="1:1">
      <c r="A25980" t="s">
        <v>26089</v>
      </c>
    </row>
    <row r="25981" spans="1:1">
      <c r="A25981" t="s">
        <v>26090</v>
      </c>
    </row>
    <row r="25982" spans="1:1">
      <c r="A25982" t="s">
        <v>26091</v>
      </c>
    </row>
    <row r="25983" spans="1:1">
      <c r="A25983" t="s">
        <v>26092</v>
      </c>
    </row>
    <row r="25984" spans="1:1">
      <c r="A25984" t="s">
        <v>26093</v>
      </c>
    </row>
    <row r="25985" spans="1:1">
      <c r="A25985" t="s">
        <v>26094</v>
      </c>
    </row>
    <row r="25986" spans="1:1">
      <c r="A25986" t="s">
        <v>26095</v>
      </c>
    </row>
    <row r="25987" spans="1:1">
      <c r="A25987" t="s">
        <v>26096</v>
      </c>
    </row>
    <row r="25988" spans="1:1">
      <c r="A25988" t="s">
        <v>26097</v>
      </c>
    </row>
    <row r="25989" spans="1:1">
      <c r="A25989" t="s">
        <v>26098</v>
      </c>
    </row>
    <row r="25990" spans="1:1">
      <c r="A25990" t="s">
        <v>26099</v>
      </c>
    </row>
    <row r="25991" spans="1:1">
      <c r="A25991" t="s">
        <v>26100</v>
      </c>
    </row>
    <row r="25992" spans="1:1">
      <c r="A25992" t="s">
        <v>26101</v>
      </c>
    </row>
    <row r="25993" spans="1:1">
      <c r="A25993" t="s">
        <v>26102</v>
      </c>
    </row>
    <row r="25994" spans="1:1">
      <c r="A25994" t="s">
        <v>26103</v>
      </c>
    </row>
    <row r="25995" spans="1:1">
      <c r="A25995" t="s">
        <v>26104</v>
      </c>
    </row>
    <row r="25996" spans="1:1">
      <c r="A25996" t="s">
        <v>26105</v>
      </c>
    </row>
    <row r="25997" spans="1:1">
      <c r="A25997" t="s">
        <v>26106</v>
      </c>
    </row>
    <row r="25998" spans="1:1">
      <c r="A25998" t="s">
        <v>26107</v>
      </c>
    </row>
    <row r="25999" spans="1:1">
      <c r="A25999" t="s">
        <v>26108</v>
      </c>
    </row>
    <row r="26000" spans="1:1">
      <c r="A26000" t="s">
        <v>26109</v>
      </c>
    </row>
    <row r="26001" spans="1:1">
      <c r="A26001" t="s">
        <v>26110</v>
      </c>
    </row>
    <row r="26002" spans="1:1">
      <c r="A26002" t="s">
        <v>26111</v>
      </c>
    </row>
    <row r="26003" spans="1:1">
      <c r="A26003" t="s">
        <v>26112</v>
      </c>
    </row>
    <row r="26004" spans="1:1">
      <c r="A26004" t="s">
        <v>26113</v>
      </c>
    </row>
    <row r="26005" spans="1:1">
      <c r="A26005" t="s">
        <v>26114</v>
      </c>
    </row>
    <row r="26006" spans="1:1">
      <c r="A26006" t="s">
        <v>26115</v>
      </c>
    </row>
    <row r="26007" spans="1:1">
      <c r="A26007" t="s">
        <v>26116</v>
      </c>
    </row>
    <row r="26008" spans="1:1">
      <c r="A26008" t="s">
        <v>26117</v>
      </c>
    </row>
    <row r="26009" spans="1:1">
      <c r="A26009" t="s">
        <v>26118</v>
      </c>
    </row>
    <row r="26010" spans="1:1">
      <c r="A26010" t="s">
        <v>26119</v>
      </c>
    </row>
    <row r="26011" spans="1:1">
      <c r="A26011" t="s">
        <v>26120</v>
      </c>
    </row>
    <row r="26012" spans="1:1">
      <c r="A26012" t="s">
        <v>26121</v>
      </c>
    </row>
    <row r="26013" spans="1:1">
      <c r="A26013" t="s">
        <v>26122</v>
      </c>
    </row>
    <row r="26014" spans="1:1">
      <c r="A26014" t="s">
        <v>26123</v>
      </c>
    </row>
    <row r="26015" spans="1:1">
      <c r="A26015" t="s">
        <v>26124</v>
      </c>
    </row>
    <row r="26016" spans="1:1">
      <c r="A26016" t="s">
        <v>26125</v>
      </c>
    </row>
    <row r="26017" spans="1:1">
      <c r="A26017" t="s">
        <v>26126</v>
      </c>
    </row>
    <row r="26018" spans="1:1">
      <c r="A26018" t="s">
        <v>26127</v>
      </c>
    </row>
    <row r="26019" spans="1:1">
      <c r="A26019" t="s">
        <v>26128</v>
      </c>
    </row>
    <row r="26020" spans="1:1">
      <c r="A26020" t="s">
        <v>26129</v>
      </c>
    </row>
    <row r="26021" spans="1:1">
      <c r="A26021" t="s">
        <v>26130</v>
      </c>
    </row>
    <row r="26022" spans="1:1">
      <c r="A26022" t="s">
        <v>26131</v>
      </c>
    </row>
    <row r="26023" spans="1:1">
      <c r="A26023" t="s">
        <v>26132</v>
      </c>
    </row>
    <row r="26024" spans="1:1">
      <c r="A26024" t="s">
        <v>26133</v>
      </c>
    </row>
    <row r="26025" spans="1:1">
      <c r="A26025" t="s">
        <v>26134</v>
      </c>
    </row>
    <row r="26026" spans="1:1">
      <c r="A26026" t="s">
        <v>26135</v>
      </c>
    </row>
    <row r="26027" spans="1:1">
      <c r="A26027" t="s">
        <v>26136</v>
      </c>
    </row>
    <row r="26028" spans="1:1">
      <c r="A26028" t="s">
        <v>26137</v>
      </c>
    </row>
    <row r="26029" spans="1:1">
      <c r="A26029" t="s">
        <v>26138</v>
      </c>
    </row>
    <row r="26030" spans="1:1">
      <c r="A26030" t="s">
        <v>26139</v>
      </c>
    </row>
    <row r="26031" spans="1:1">
      <c r="A26031" t="s">
        <v>26140</v>
      </c>
    </row>
    <row r="26032" spans="1:1">
      <c r="A26032" t="s">
        <v>26141</v>
      </c>
    </row>
    <row r="26033" spans="1:1">
      <c r="A26033" t="s">
        <v>26142</v>
      </c>
    </row>
    <row r="26034" spans="1:1">
      <c r="A26034" t="s">
        <v>26143</v>
      </c>
    </row>
    <row r="26035" spans="1:1">
      <c r="A26035" t="s">
        <v>26144</v>
      </c>
    </row>
    <row r="26036" spans="1:1">
      <c r="A26036" t="s">
        <v>26145</v>
      </c>
    </row>
    <row r="26037" spans="1:1">
      <c r="A26037" t="s">
        <v>26146</v>
      </c>
    </row>
    <row r="26038" spans="1:1">
      <c r="A26038" t="s">
        <v>26147</v>
      </c>
    </row>
    <row r="26039" spans="1:1">
      <c r="A26039" t="s">
        <v>26148</v>
      </c>
    </row>
    <row r="26040" spans="1:1">
      <c r="A26040" t="s">
        <v>26149</v>
      </c>
    </row>
    <row r="26041" spans="1:1">
      <c r="A26041" t="s">
        <v>26150</v>
      </c>
    </row>
    <row r="26042" spans="1:1">
      <c r="A26042" t="s">
        <v>26151</v>
      </c>
    </row>
    <row r="26043" spans="1:1">
      <c r="A26043" t="s">
        <v>26152</v>
      </c>
    </row>
    <row r="26044" spans="1:1">
      <c r="A26044" t="s">
        <v>26153</v>
      </c>
    </row>
    <row r="26045" spans="1:1">
      <c r="A26045" t="s">
        <v>26154</v>
      </c>
    </row>
    <row r="26046" spans="1:1">
      <c r="A26046" t="s">
        <v>26155</v>
      </c>
    </row>
    <row r="26047" spans="1:1">
      <c r="A26047" t="s">
        <v>26156</v>
      </c>
    </row>
    <row r="26048" spans="1:1">
      <c r="A26048" t="s">
        <v>26157</v>
      </c>
    </row>
    <row r="26049" spans="1:1">
      <c r="A26049" t="s">
        <v>26158</v>
      </c>
    </row>
    <row r="26050" spans="1:1">
      <c r="A26050" t="s">
        <v>26159</v>
      </c>
    </row>
    <row r="26051" spans="1:1">
      <c r="A26051" t="s">
        <v>26160</v>
      </c>
    </row>
    <row r="26052" spans="1:1">
      <c r="A26052" t="s">
        <v>26161</v>
      </c>
    </row>
    <row r="26053" spans="1:1">
      <c r="A26053" t="s">
        <v>26162</v>
      </c>
    </row>
    <row r="26054" spans="1:1">
      <c r="A26054" t="s">
        <v>26163</v>
      </c>
    </row>
    <row r="26055" spans="1:1">
      <c r="A26055" t="s">
        <v>26164</v>
      </c>
    </row>
    <row r="26056" spans="1:1">
      <c r="A26056" t="s">
        <v>26165</v>
      </c>
    </row>
    <row r="26057" spans="1:1">
      <c r="A26057" t="s">
        <v>26166</v>
      </c>
    </row>
    <row r="26058" spans="1:1">
      <c r="A26058" t="s">
        <v>26167</v>
      </c>
    </row>
    <row r="26059" spans="1:1">
      <c r="A26059" t="s">
        <v>26168</v>
      </c>
    </row>
    <row r="26060" spans="1:1">
      <c r="A26060" t="s">
        <v>26169</v>
      </c>
    </row>
    <row r="26061" spans="1:1">
      <c r="A26061" t="s">
        <v>26170</v>
      </c>
    </row>
    <row r="26062" spans="1:1">
      <c r="A26062" t="s">
        <v>26171</v>
      </c>
    </row>
    <row r="26063" spans="1:1">
      <c r="A26063" t="s">
        <v>26172</v>
      </c>
    </row>
    <row r="26064" spans="1:1">
      <c r="A26064" t="s">
        <v>26173</v>
      </c>
    </row>
    <row r="26065" spans="1:1">
      <c r="A26065" t="s">
        <v>26174</v>
      </c>
    </row>
    <row r="26066" spans="1:1">
      <c r="A26066" t="s">
        <v>26175</v>
      </c>
    </row>
    <row r="26067" spans="1:1">
      <c r="A26067" t="s">
        <v>26176</v>
      </c>
    </row>
    <row r="26068" spans="1:1">
      <c r="A26068" t="s">
        <v>26177</v>
      </c>
    </row>
    <row r="26069" spans="1:1">
      <c r="A26069" t="s">
        <v>26178</v>
      </c>
    </row>
    <row r="26070" spans="1:1">
      <c r="A26070" t="s">
        <v>26179</v>
      </c>
    </row>
    <row r="26071" spans="1:1">
      <c r="A26071" t="s">
        <v>26180</v>
      </c>
    </row>
    <row r="26072" spans="1:1">
      <c r="A26072" t="s">
        <v>26181</v>
      </c>
    </row>
    <row r="26073" spans="1:1">
      <c r="A26073" t="s">
        <v>26182</v>
      </c>
    </row>
    <row r="26074" spans="1:1">
      <c r="A26074" t="s">
        <v>26183</v>
      </c>
    </row>
    <row r="26075" spans="1:1">
      <c r="A26075" t="s">
        <v>26184</v>
      </c>
    </row>
    <row r="26076" spans="1:1">
      <c r="A26076" t="s">
        <v>26185</v>
      </c>
    </row>
    <row r="26077" spans="1:1">
      <c r="A26077" t="s">
        <v>26186</v>
      </c>
    </row>
    <row r="26078" spans="1:1">
      <c r="A26078" t="s">
        <v>26187</v>
      </c>
    </row>
    <row r="26079" spans="1:1">
      <c r="A26079" t="s">
        <v>26188</v>
      </c>
    </row>
    <row r="26080" spans="1:1">
      <c r="A26080" t="s">
        <v>26189</v>
      </c>
    </row>
    <row r="26081" spans="1:1">
      <c r="A26081" t="s">
        <v>26190</v>
      </c>
    </row>
    <row r="26082" spans="1:1">
      <c r="A26082" t="s">
        <v>26191</v>
      </c>
    </row>
    <row r="26083" spans="1:1">
      <c r="A26083" t="s">
        <v>26192</v>
      </c>
    </row>
    <row r="26084" spans="1:1">
      <c r="A26084" t="s">
        <v>26193</v>
      </c>
    </row>
    <row r="26085" spans="1:1">
      <c r="A26085" t="s">
        <v>26194</v>
      </c>
    </row>
    <row r="26086" spans="1:1">
      <c r="A26086" t="s">
        <v>26195</v>
      </c>
    </row>
    <row r="26087" spans="1:1">
      <c r="A26087" t="s">
        <v>26196</v>
      </c>
    </row>
    <row r="26088" spans="1:1">
      <c r="A26088" t="s">
        <v>26197</v>
      </c>
    </row>
    <row r="26089" spans="1:1">
      <c r="A26089" t="s">
        <v>26198</v>
      </c>
    </row>
    <row r="26090" spans="1:1">
      <c r="A26090" t="s">
        <v>26199</v>
      </c>
    </row>
    <row r="26091" spans="1:1">
      <c r="A26091" t="s">
        <v>26200</v>
      </c>
    </row>
    <row r="26092" spans="1:1">
      <c r="A26092" t="s">
        <v>26201</v>
      </c>
    </row>
    <row r="26093" spans="1:1">
      <c r="A26093" t="s">
        <v>26202</v>
      </c>
    </row>
    <row r="26094" spans="1:1">
      <c r="A26094" t="s">
        <v>26203</v>
      </c>
    </row>
    <row r="26095" spans="1:1">
      <c r="A26095" t="s">
        <v>26204</v>
      </c>
    </row>
    <row r="26096" spans="1:1">
      <c r="A26096" t="s">
        <v>26205</v>
      </c>
    </row>
    <row r="26097" spans="1:1">
      <c r="A26097" t="s">
        <v>26206</v>
      </c>
    </row>
    <row r="26098" spans="1:1">
      <c r="A26098" t="s">
        <v>26207</v>
      </c>
    </row>
    <row r="26099" spans="1:1">
      <c r="A26099" t="s">
        <v>26208</v>
      </c>
    </row>
    <row r="26100" spans="1:1">
      <c r="A26100" t="s">
        <v>26209</v>
      </c>
    </row>
    <row r="26101" spans="1:1">
      <c r="A26101" t="s">
        <v>26210</v>
      </c>
    </row>
    <row r="26102" spans="1:1">
      <c r="A26102" t="s">
        <v>26211</v>
      </c>
    </row>
    <row r="26103" spans="1:1">
      <c r="A26103" t="s">
        <v>26212</v>
      </c>
    </row>
    <row r="26104" spans="1:1">
      <c r="A26104" t="s">
        <v>26213</v>
      </c>
    </row>
    <row r="26105" spans="1:1">
      <c r="A26105" t="s">
        <v>26214</v>
      </c>
    </row>
    <row r="26106" spans="1:1">
      <c r="A26106" t="s">
        <v>26215</v>
      </c>
    </row>
    <row r="26107" spans="1:1">
      <c r="A26107" t="s">
        <v>26216</v>
      </c>
    </row>
    <row r="26108" spans="1:1">
      <c r="A26108" t="s">
        <v>26217</v>
      </c>
    </row>
    <row r="26109" spans="1:1">
      <c r="A26109" t="s">
        <v>26218</v>
      </c>
    </row>
    <row r="26110" spans="1:1">
      <c r="A26110" t="s">
        <v>26219</v>
      </c>
    </row>
    <row r="26111" spans="1:1">
      <c r="A26111" t="s">
        <v>26220</v>
      </c>
    </row>
    <row r="26112" spans="1:1">
      <c r="A26112" t="s">
        <v>26221</v>
      </c>
    </row>
    <row r="26113" spans="1:1">
      <c r="A26113" t="s">
        <v>26222</v>
      </c>
    </row>
    <row r="26114" spans="1:1">
      <c r="A26114" t="s">
        <v>26223</v>
      </c>
    </row>
    <row r="26115" spans="1:1">
      <c r="A26115" t="s">
        <v>26224</v>
      </c>
    </row>
    <row r="26116" spans="1:1">
      <c r="A26116" t="s">
        <v>26225</v>
      </c>
    </row>
    <row r="26117" spans="1:1">
      <c r="A26117" t="s">
        <v>26226</v>
      </c>
    </row>
    <row r="26118" spans="1:1">
      <c r="A26118" t="s">
        <v>26227</v>
      </c>
    </row>
    <row r="26119" spans="1:1">
      <c r="A26119" t="s">
        <v>26228</v>
      </c>
    </row>
    <row r="26120" spans="1:1">
      <c r="A26120" t="s">
        <v>26229</v>
      </c>
    </row>
    <row r="26121" spans="1:1">
      <c r="A26121" t="s">
        <v>26230</v>
      </c>
    </row>
    <row r="26122" spans="1:1">
      <c r="A26122" t="s">
        <v>26231</v>
      </c>
    </row>
    <row r="26123" spans="1:1">
      <c r="A26123" t="s">
        <v>26232</v>
      </c>
    </row>
    <row r="26124" spans="1:1">
      <c r="A26124" t="s">
        <v>26233</v>
      </c>
    </row>
    <row r="26125" spans="1:1">
      <c r="A26125" t="s">
        <v>26234</v>
      </c>
    </row>
    <row r="26126" spans="1:1">
      <c r="A26126" t="s">
        <v>26235</v>
      </c>
    </row>
    <row r="26127" spans="1:1">
      <c r="A26127" t="s">
        <v>26236</v>
      </c>
    </row>
    <row r="26128" spans="1:1">
      <c r="A26128" t="s">
        <v>26237</v>
      </c>
    </row>
    <row r="26129" spans="1:1">
      <c r="A26129" t="s">
        <v>26238</v>
      </c>
    </row>
    <row r="26130" spans="1:1">
      <c r="A26130" t="s">
        <v>26239</v>
      </c>
    </row>
    <row r="26131" spans="1:1">
      <c r="A26131" t="s">
        <v>26240</v>
      </c>
    </row>
    <row r="26132" spans="1:1">
      <c r="A26132" t="s">
        <v>26241</v>
      </c>
    </row>
    <row r="26133" spans="1:1">
      <c r="A26133" t="s">
        <v>26242</v>
      </c>
    </row>
    <row r="26134" spans="1:1">
      <c r="A26134" t="s">
        <v>26243</v>
      </c>
    </row>
    <row r="26135" spans="1:1">
      <c r="A26135" t="s">
        <v>26244</v>
      </c>
    </row>
    <row r="26136" spans="1:1">
      <c r="A26136" t="s">
        <v>26245</v>
      </c>
    </row>
    <row r="26137" spans="1:1">
      <c r="A26137" t="s">
        <v>26246</v>
      </c>
    </row>
    <row r="26138" spans="1:1">
      <c r="A26138" t="s">
        <v>26247</v>
      </c>
    </row>
    <row r="26139" spans="1:1">
      <c r="A26139" t="s">
        <v>26248</v>
      </c>
    </row>
    <row r="26140" spans="1:1">
      <c r="A26140" t="s">
        <v>26249</v>
      </c>
    </row>
    <row r="26141" spans="1:1">
      <c r="A26141" t="s">
        <v>26250</v>
      </c>
    </row>
    <row r="26142" spans="1:1">
      <c r="A26142" t="s">
        <v>26251</v>
      </c>
    </row>
    <row r="26143" spans="1:1">
      <c r="A26143" t="s">
        <v>26252</v>
      </c>
    </row>
    <row r="26144" spans="1:1">
      <c r="A26144" t="s">
        <v>26253</v>
      </c>
    </row>
    <row r="26145" spans="1:1">
      <c r="A26145" t="s">
        <v>26254</v>
      </c>
    </row>
    <row r="26146" spans="1:1">
      <c r="A26146" t="s">
        <v>26255</v>
      </c>
    </row>
    <row r="26147" spans="1:1">
      <c r="A26147" t="s">
        <v>26256</v>
      </c>
    </row>
    <row r="26148" spans="1:1">
      <c r="A26148" t="s">
        <v>26257</v>
      </c>
    </row>
    <row r="26149" spans="1:1">
      <c r="A26149" t="s">
        <v>26258</v>
      </c>
    </row>
    <row r="26150" spans="1:1">
      <c r="A26150" t="s">
        <v>26259</v>
      </c>
    </row>
    <row r="26151" spans="1:1">
      <c r="A26151" t="s">
        <v>26260</v>
      </c>
    </row>
    <row r="26152" spans="1:1">
      <c r="A26152" t="s">
        <v>26261</v>
      </c>
    </row>
    <row r="26153" spans="1:1">
      <c r="A26153" t="s">
        <v>26262</v>
      </c>
    </row>
    <row r="26154" spans="1:1">
      <c r="A26154" t="s">
        <v>26263</v>
      </c>
    </row>
    <row r="26155" spans="1:1">
      <c r="A26155" t="s">
        <v>26264</v>
      </c>
    </row>
    <row r="26156" spans="1:1">
      <c r="A26156" t="s">
        <v>26265</v>
      </c>
    </row>
    <row r="26157" spans="1:1">
      <c r="A26157" t="s">
        <v>26266</v>
      </c>
    </row>
    <row r="26158" spans="1:1">
      <c r="A26158" t="s">
        <v>26267</v>
      </c>
    </row>
    <row r="26159" spans="1:1">
      <c r="A26159" t="s">
        <v>26268</v>
      </c>
    </row>
    <row r="26160" spans="1:1">
      <c r="A26160" t="s">
        <v>26269</v>
      </c>
    </row>
    <row r="26161" spans="1:1">
      <c r="A26161" t="s">
        <v>26270</v>
      </c>
    </row>
    <row r="26162" spans="1:1">
      <c r="A26162" t="s">
        <v>26271</v>
      </c>
    </row>
    <row r="26163" spans="1:1">
      <c r="A26163" t="s">
        <v>26272</v>
      </c>
    </row>
    <row r="26164" spans="1:1">
      <c r="A26164" t="s">
        <v>26273</v>
      </c>
    </row>
    <row r="26165" spans="1:1">
      <c r="A26165" t="s">
        <v>26274</v>
      </c>
    </row>
    <row r="26166" spans="1:1">
      <c r="A26166" t="s">
        <v>26275</v>
      </c>
    </row>
    <row r="26167" spans="1:1">
      <c r="A26167" t="s">
        <v>26276</v>
      </c>
    </row>
    <row r="26168" spans="1:1">
      <c r="A26168" t="s">
        <v>26277</v>
      </c>
    </row>
    <row r="26169" spans="1:1">
      <c r="A26169" t="s">
        <v>26278</v>
      </c>
    </row>
    <row r="26170" spans="1:1">
      <c r="A26170" t="s">
        <v>26279</v>
      </c>
    </row>
    <row r="26171" spans="1:1">
      <c r="A26171" t="s">
        <v>26280</v>
      </c>
    </row>
    <row r="26172" spans="1:1">
      <c r="A26172" t="s">
        <v>26281</v>
      </c>
    </row>
    <row r="26173" spans="1:1">
      <c r="A26173" t="s">
        <v>26282</v>
      </c>
    </row>
    <row r="26174" spans="1:1">
      <c r="A26174" t="s">
        <v>26283</v>
      </c>
    </row>
    <row r="26175" spans="1:1">
      <c r="A26175" t="s">
        <v>26284</v>
      </c>
    </row>
    <row r="26176" spans="1:1">
      <c r="A26176" t="s">
        <v>26285</v>
      </c>
    </row>
    <row r="26177" spans="1:1">
      <c r="A26177" t="s">
        <v>26286</v>
      </c>
    </row>
    <row r="26178" spans="1:1">
      <c r="A26178" t="s">
        <v>26287</v>
      </c>
    </row>
    <row r="26179" spans="1:1">
      <c r="A26179" t="s">
        <v>26288</v>
      </c>
    </row>
    <row r="26180" spans="1:1">
      <c r="A26180" t="s">
        <v>26289</v>
      </c>
    </row>
    <row r="26181" spans="1:1">
      <c r="A26181" t="s">
        <v>26290</v>
      </c>
    </row>
    <row r="26182" spans="1:1">
      <c r="A26182" t="s">
        <v>26291</v>
      </c>
    </row>
    <row r="26183" spans="1:1">
      <c r="A26183" t="s">
        <v>26292</v>
      </c>
    </row>
    <row r="26184" spans="1:1">
      <c r="A26184" t="s">
        <v>26293</v>
      </c>
    </row>
    <row r="26185" spans="1:1">
      <c r="A26185" t="s">
        <v>26294</v>
      </c>
    </row>
    <row r="26186" spans="1:1">
      <c r="A26186" t="s">
        <v>26295</v>
      </c>
    </row>
    <row r="26187" spans="1:1">
      <c r="A26187" t="s">
        <v>26296</v>
      </c>
    </row>
    <row r="26188" spans="1:1">
      <c r="A26188" t="s">
        <v>26297</v>
      </c>
    </row>
    <row r="26189" spans="1:1">
      <c r="A26189" t="s">
        <v>26298</v>
      </c>
    </row>
    <row r="26190" spans="1:1">
      <c r="A26190" t="s">
        <v>26299</v>
      </c>
    </row>
    <row r="26191" spans="1:1">
      <c r="A26191" t="s">
        <v>26300</v>
      </c>
    </row>
    <row r="26192" spans="1:1">
      <c r="A26192" t="s">
        <v>26301</v>
      </c>
    </row>
    <row r="26193" spans="1:1">
      <c r="A26193" t="s">
        <v>26302</v>
      </c>
    </row>
    <row r="26194" spans="1:1">
      <c r="A26194" t="s">
        <v>26303</v>
      </c>
    </row>
    <row r="26195" spans="1:1">
      <c r="A26195" t="s">
        <v>26304</v>
      </c>
    </row>
    <row r="26196" spans="1:1">
      <c r="A26196" t="s">
        <v>26305</v>
      </c>
    </row>
    <row r="26197" spans="1:1">
      <c r="A26197" t="s">
        <v>26306</v>
      </c>
    </row>
    <row r="26198" spans="1:1">
      <c r="A26198" t="s">
        <v>26307</v>
      </c>
    </row>
    <row r="26199" spans="1:1">
      <c r="A26199" t="s">
        <v>26308</v>
      </c>
    </row>
    <row r="26200" spans="1:1">
      <c r="A26200" t="s">
        <v>26309</v>
      </c>
    </row>
    <row r="26201" spans="1:1">
      <c r="A26201" t="s">
        <v>26310</v>
      </c>
    </row>
    <row r="26202" spans="1:1">
      <c r="A26202" t="s">
        <v>26311</v>
      </c>
    </row>
    <row r="26203" spans="1:1">
      <c r="A26203" t="s">
        <v>26312</v>
      </c>
    </row>
    <row r="26204" spans="1:1">
      <c r="A26204" t="s">
        <v>26313</v>
      </c>
    </row>
    <row r="26205" spans="1:1">
      <c r="A26205" t="s">
        <v>26314</v>
      </c>
    </row>
    <row r="26206" spans="1:1">
      <c r="A26206" t="s">
        <v>26315</v>
      </c>
    </row>
    <row r="26207" spans="1:1">
      <c r="A26207" t="s">
        <v>26316</v>
      </c>
    </row>
    <row r="26208" spans="1:1">
      <c r="A26208" t="s">
        <v>26317</v>
      </c>
    </row>
    <row r="26209" spans="1:1">
      <c r="A26209" t="s">
        <v>26318</v>
      </c>
    </row>
    <row r="26210" spans="1:1">
      <c r="A26210" t="s">
        <v>26319</v>
      </c>
    </row>
    <row r="26211" spans="1:1">
      <c r="A26211" t="s">
        <v>26320</v>
      </c>
    </row>
    <row r="26212" spans="1:1">
      <c r="A26212" t="s">
        <v>26321</v>
      </c>
    </row>
    <row r="26213" spans="1:1">
      <c r="A26213" t="s">
        <v>26322</v>
      </c>
    </row>
    <row r="26214" spans="1:1">
      <c r="A26214" t="s">
        <v>26323</v>
      </c>
    </row>
    <row r="26215" spans="1:1">
      <c r="A26215" t="s">
        <v>26324</v>
      </c>
    </row>
    <row r="26216" spans="1:1">
      <c r="A26216" t="s">
        <v>26325</v>
      </c>
    </row>
    <row r="26217" spans="1:1">
      <c r="A26217" t="s">
        <v>26326</v>
      </c>
    </row>
    <row r="26218" spans="1:1">
      <c r="A26218" t="s">
        <v>26327</v>
      </c>
    </row>
    <row r="26219" spans="1:1">
      <c r="A26219" t="s">
        <v>26328</v>
      </c>
    </row>
    <row r="26220" spans="1:1">
      <c r="A26220" t="s">
        <v>26329</v>
      </c>
    </row>
    <row r="26221" spans="1:1">
      <c r="A26221" t="s">
        <v>26330</v>
      </c>
    </row>
    <row r="26222" spans="1:1">
      <c r="A26222" t="s">
        <v>26331</v>
      </c>
    </row>
    <row r="26223" spans="1:1">
      <c r="A26223" t="s">
        <v>26332</v>
      </c>
    </row>
    <row r="26224" spans="1:1">
      <c r="A26224" t="s">
        <v>26333</v>
      </c>
    </row>
    <row r="26225" spans="1:1">
      <c r="A26225" t="s">
        <v>26334</v>
      </c>
    </row>
    <row r="26226" spans="1:1">
      <c r="A26226" t="s">
        <v>26335</v>
      </c>
    </row>
    <row r="26227" spans="1:1">
      <c r="A26227" t="s">
        <v>26336</v>
      </c>
    </row>
    <row r="26228" spans="1:1">
      <c r="A26228" t="s">
        <v>26337</v>
      </c>
    </row>
    <row r="26229" spans="1:1">
      <c r="A26229" t="s">
        <v>26338</v>
      </c>
    </row>
    <row r="26230" spans="1:1">
      <c r="A26230" t="s">
        <v>26339</v>
      </c>
    </row>
    <row r="26231" spans="1:1">
      <c r="A26231" t="s">
        <v>26340</v>
      </c>
    </row>
    <row r="26232" spans="1:1">
      <c r="A26232" t="s">
        <v>26341</v>
      </c>
    </row>
    <row r="26233" spans="1:1">
      <c r="A26233" t="s">
        <v>26342</v>
      </c>
    </row>
    <row r="26234" spans="1:1">
      <c r="A26234" t="s">
        <v>26343</v>
      </c>
    </row>
    <row r="26235" spans="1:1">
      <c r="A26235" t="s">
        <v>26344</v>
      </c>
    </row>
    <row r="26236" spans="1:1">
      <c r="A26236" t="s">
        <v>26345</v>
      </c>
    </row>
    <row r="26237" spans="1:1">
      <c r="A26237" t="s">
        <v>26346</v>
      </c>
    </row>
    <row r="26238" spans="1:1">
      <c r="A26238" t="s">
        <v>26347</v>
      </c>
    </row>
    <row r="26239" spans="1:1">
      <c r="A26239" t="s">
        <v>26348</v>
      </c>
    </row>
    <row r="26240" spans="1:1">
      <c r="A26240" t="s">
        <v>26349</v>
      </c>
    </row>
    <row r="26241" spans="1:1">
      <c r="A26241" t="s">
        <v>26350</v>
      </c>
    </row>
    <row r="26242" spans="1:1">
      <c r="A26242" t="s">
        <v>26351</v>
      </c>
    </row>
    <row r="26243" spans="1:1">
      <c r="A26243" t="s">
        <v>26352</v>
      </c>
    </row>
    <row r="26244" spans="1:1">
      <c r="A26244" t="s">
        <v>26353</v>
      </c>
    </row>
    <row r="26245" spans="1:1">
      <c r="A26245" t="s">
        <v>26354</v>
      </c>
    </row>
    <row r="26246" spans="1:1">
      <c r="A26246" t="s">
        <v>26355</v>
      </c>
    </row>
    <row r="26247" spans="1:1">
      <c r="A26247" t="s">
        <v>26356</v>
      </c>
    </row>
    <row r="26248" spans="1:1">
      <c r="A26248" t="s">
        <v>26357</v>
      </c>
    </row>
    <row r="26249" spans="1:1">
      <c r="A26249" t="s">
        <v>26358</v>
      </c>
    </row>
    <row r="26250" spans="1:1">
      <c r="A26250" t="s">
        <v>26359</v>
      </c>
    </row>
    <row r="26251" spans="1:1">
      <c r="A26251" t="s">
        <v>26360</v>
      </c>
    </row>
    <row r="26252" spans="1:1">
      <c r="A26252" t="s">
        <v>26361</v>
      </c>
    </row>
    <row r="26253" spans="1:1">
      <c r="A26253" t="s">
        <v>26362</v>
      </c>
    </row>
    <row r="26254" spans="1:1">
      <c r="A26254" t="s">
        <v>26363</v>
      </c>
    </row>
    <row r="26255" spans="1:1">
      <c r="A26255" t="s">
        <v>26364</v>
      </c>
    </row>
    <row r="26256" spans="1:1">
      <c r="A26256" t="s">
        <v>26365</v>
      </c>
    </row>
    <row r="26257" spans="1:1">
      <c r="A26257" t="s">
        <v>26366</v>
      </c>
    </row>
    <row r="26258" spans="1:1">
      <c r="A26258" t="s">
        <v>26367</v>
      </c>
    </row>
    <row r="26259" spans="1:1">
      <c r="A26259" t="s">
        <v>26368</v>
      </c>
    </row>
    <row r="26260" spans="1:1">
      <c r="A26260" t="s">
        <v>26369</v>
      </c>
    </row>
    <row r="26261" spans="1:1">
      <c r="A26261" t="s">
        <v>26370</v>
      </c>
    </row>
    <row r="26262" spans="1:1">
      <c r="A26262" t="s">
        <v>26371</v>
      </c>
    </row>
    <row r="26263" spans="1:1">
      <c r="A26263" t="s">
        <v>26372</v>
      </c>
    </row>
    <row r="26264" spans="1:1">
      <c r="A26264" t="s">
        <v>26373</v>
      </c>
    </row>
    <row r="26265" spans="1:1">
      <c r="A26265" t="s">
        <v>26374</v>
      </c>
    </row>
    <row r="26266" spans="1:1">
      <c r="A26266" t="s">
        <v>26375</v>
      </c>
    </row>
    <row r="26267" spans="1:1">
      <c r="A26267" t="s">
        <v>26376</v>
      </c>
    </row>
    <row r="26268" spans="1:1">
      <c r="A26268" t="s">
        <v>26377</v>
      </c>
    </row>
    <row r="26269" spans="1:1">
      <c r="A26269" t="s">
        <v>26378</v>
      </c>
    </row>
    <row r="26270" spans="1:1">
      <c r="A26270" t="s">
        <v>26379</v>
      </c>
    </row>
    <row r="26271" spans="1:1">
      <c r="A26271" t="s">
        <v>26380</v>
      </c>
    </row>
    <row r="26272" spans="1:1">
      <c r="A26272" t="s">
        <v>26381</v>
      </c>
    </row>
    <row r="26273" spans="1:1">
      <c r="A26273" t="s">
        <v>26382</v>
      </c>
    </row>
    <row r="26274" spans="1:1">
      <c r="A26274" t="s">
        <v>26383</v>
      </c>
    </row>
    <row r="26275" spans="1:1">
      <c r="A26275" t="s">
        <v>26384</v>
      </c>
    </row>
    <row r="26276" spans="1:1">
      <c r="A26276" t="s">
        <v>26385</v>
      </c>
    </row>
    <row r="26277" spans="1:1">
      <c r="A26277" t="s">
        <v>26386</v>
      </c>
    </row>
    <row r="26278" spans="1:1">
      <c r="A26278" t="s">
        <v>26387</v>
      </c>
    </row>
    <row r="26279" spans="1:1">
      <c r="A26279" t="s">
        <v>26388</v>
      </c>
    </row>
    <row r="26280" spans="1:1">
      <c r="A26280" t="s">
        <v>26389</v>
      </c>
    </row>
    <row r="26281" spans="1:1">
      <c r="A26281" t="s">
        <v>26390</v>
      </c>
    </row>
    <row r="26282" spans="1:1">
      <c r="A26282" t="s">
        <v>26391</v>
      </c>
    </row>
    <row r="26283" spans="1:1">
      <c r="A26283" t="s">
        <v>26392</v>
      </c>
    </row>
    <row r="26284" spans="1:1">
      <c r="A26284" t="s">
        <v>26393</v>
      </c>
    </row>
    <row r="26285" spans="1:1">
      <c r="A26285" t="s">
        <v>26394</v>
      </c>
    </row>
    <row r="26286" spans="1:1">
      <c r="A26286" t="s">
        <v>26395</v>
      </c>
    </row>
    <row r="26287" spans="1:1">
      <c r="A26287" t="s">
        <v>26396</v>
      </c>
    </row>
    <row r="26288" spans="1:1">
      <c r="A26288" t="s">
        <v>26397</v>
      </c>
    </row>
    <row r="26289" spans="1:1">
      <c r="A26289" t="s">
        <v>26398</v>
      </c>
    </row>
    <row r="26290" spans="1:1">
      <c r="A26290" t="s">
        <v>26399</v>
      </c>
    </row>
    <row r="26291" spans="1:1">
      <c r="A26291" t="s">
        <v>26400</v>
      </c>
    </row>
    <row r="26292" spans="1:1">
      <c r="A26292" t="s">
        <v>26401</v>
      </c>
    </row>
    <row r="26293" spans="1:1">
      <c r="A26293" t="s">
        <v>26402</v>
      </c>
    </row>
    <row r="26294" spans="1:1">
      <c r="A26294" t="s">
        <v>26403</v>
      </c>
    </row>
    <row r="26295" spans="1:1">
      <c r="A26295" t="s">
        <v>26404</v>
      </c>
    </row>
    <row r="26296" spans="1:1">
      <c r="A26296" t="s">
        <v>26405</v>
      </c>
    </row>
    <row r="26297" spans="1:1">
      <c r="A26297" t="s">
        <v>26406</v>
      </c>
    </row>
    <row r="26298" spans="1:1">
      <c r="A26298" t="s">
        <v>26407</v>
      </c>
    </row>
    <row r="26299" spans="1:1">
      <c r="A26299" t="s">
        <v>26408</v>
      </c>
    </row>
    <row r="26300" spans="1:1">
      <c r="A26300" t="s">
        <v>26409</v>
      </c>
    </row>
    <row r="26301" spans="1:1">
      <c r="A26301" t="s">
        <v>26410</v>
      </c>
    </row>
    <row r="26302" spans="1:1">
      <c r="A26302" t="s">
        <v>26411</v>
      </c>
    </row>
    <row r="26303" spans="1:1">
      <c r="A26303" t="s">
        <v>26412</v>
      </c>
    </row>
    <row r="26304" spans="1:1">
      <c r="A26304" t="s">
        <v>26413</v>
      </c>
    </row>
    <row r="26305" spans="1:1">
      <c r="A26305" t="s">
        <v>26414</v>
      </c>
    </row>
    <row r="26306" spans="1:1">
      <c r="A26306" t="s">
        <v>26415</v>
      </c>
    </row>
    <row r="26307" spans="1:1">
      <c r="A26307" t="s">
        <v>26416</v>
      </c>
    </row>
    <row r="26308" spans="1:1">
      <c r="A26308" t="s">
        <v>26417</v>
      </c>
    </row>
    <row r="26309" spans="1:1">
      <c r="A26309" t="s">
        <v>26418</v>
      </c>
    </row>
    <row r="26310" spans="1:1">
      <c r="A26310" t="s">
        <v>26419</v>
      </c>
    </row>
    <row r="26311" spans="1:1">
      <c r="A26311" t="s">
        <v>26420</v>
      </c>
    </row>
    <row r="26312" spans="1:1">
      <c r="A26312" t="s">
        <v>26421</v>
      </c>
    </row>
    <row r="26313" spans="1:1">
      <c r="A26313" t="s">
        <v>26422</v>
      </c>
    </row>
    <row r="26314" spans="1:1">
      <c r="A26314" t="s">
        <v>26423</v>
      </c>
    </row>
    <row r="26315" spans="1:1">
      <c r="A26315" t="s">
        <v>26424</v>
      </c>
    </row>
    <row r="26316" spans="1:1">
      <c r="A26316" t="s">
        <v>26425</v>
      </c>
    </row>
    <row r="26317" spans="1:1">
      <c r="A26317" t="s">
        <v>26426</v>
      </c>
    </row>
    <row r="26318" spans="1:1">
      <c r="A26318" t="s">
        <v>26427</v>
      </c>
    </row>
    <row r="26319" spans="1:1">
      <c r="A26319" t="s">
        <v>26428</v>
      </c>
    </row>
    <row r="26320" spans="1:1">
      <c r="A26320" t="s">
        <v>26429</v>
      </c>
    </row>
    <row r="26321" spans="1:1">
      <c r="A26321" t="s">
        <v>26430</v>
      </c>
    </row>
    <row r="26322" spans="1:1">
      <c r="A26322" t="s">
        <v>26431</v>
      </c>
    </row>
    <row r="26323" spans="1:1">
      <c r="A26323" t="s">
        <v>26432</v>
      </c>
    </row>
    <row r="26324" spans="1:1">
      <c r="A26324" t="s">
        <v>26433</v>
      </c>
    </row>
    <row r="26325" spans="1:1">
      <c r="A26325" t="s">
        <v>26434</v>
      </c>
    </row>
    <row r="26326" spans="1:1">
      <c r="A26326" t="s">
        <v>26435</v>
      </c>
    </row>
    <row r="26327" spans="1:1">
      <c r="A26327" t="s">
        <v>26436</v>
      </c>
    </row>
    <row r="26328" spans="1:1">
      <c r="A26328" t="s">
        <v>26437</v>
      </c>
    </row>
    <row r="26329" spans="1:1">
      <c r="A26329" t="s">
        <v>26438</v>
      </c>
    </row>
    <row r="26330" spans="1:1">
      <c r="A26330" t="s">
        <v>26439</v>
      </c>
    </row>
    <row r="26331" spans="1:1">
      <c r="A26331" t="s">
        <v>26440</v>
      </c>
    </row>
    <row r="26332" spans="1:1">
      <c r="A26332" t="s">
        <v>26441</v>
      </c>
    </row>
    <row r="26333" spans="1:1">
      <c r="A26333" t="s">
        <v>26442</v>
      </c>
    </row>
    <row r="26334" spans="1:1">
      <c r="A26334" t="s">
        <v>26443</v>
      </c>
    </row>
    <row r="26335" spans="1:1">
      <c r="A26335" t="s">
        <v>26444</v>
      </c>
    </row>
    <row r="26336" spans="1:1">
      <c r="A26336" t="s">
        <v>26445</v>
      </c>
    </row>
    <row r="26337" spans="1:1">
      <c r="A26337" t="s">
        <v>26446</v>
      </c>
    </row>
    <row r="26338" spans="1:1">
      <c r="A26338" t="s">
        <v>26447</v>
      </c>
    </row>
    <row r="26339" spans="1:1">
      <c r="A26339" t="s">
        <v>26448</v>
      </c>
    </row>
    <row r="26340" spans="1:1">
      <c r="A26340" t="s">
        <v>26449</v>
      </c>
    </row>
    <row r="26341" spans="1:1">
      <c r="A26341" t="s">
        <v>26450</v>
      </c>
    </row>
    <row r="26342" spans="1:1">
      <c r="A26342" t="s">
        <v>26451</v>
      </c>
    </row>
    <row r="26343" spans="1:1">
      <c r="A26343" t="s">
        <v>26452</v>
      </c>
    </row>
    <row r="26344" spans="1:1">
      <c r="A26344" t="s">
        <v>26453</v>
      </c>
    </row>
    <row r="26345" spans="1:1">
      <c r="A26345" t="s">
        <v>26454</v>
      </c>
    </row>
    <row r="26346" spans="1:1">
      <c r="A26346" t="s">
        <v>26455</v>
      </c>
    </row>
    <row r="26347" spans="1:1">
      <c r="A26347" t="s">
        <v>26456</v>
      </c>
    </row>
    <row r="26348" spans="1:1">
      <c r="A26348" t="s">
        <v>26457</v>
      </c>
    </row>
    <row r="26349" spans="1:1">
      <c r="A26349" t="s">
        <v>26458</v>
      </c>
    </row>
    <row r="26350" spans="1:1">
      <c r="A26350" t="s">
        <v>26459</v>
      </c>
    </row>
    <row r="26351" spans="1:1">
      <c r="A26351" t="s">
        <v>26460</v>
      </c>
    </row>
    <row r="26352" spans="1:1">
      <c r="A26352" t="s">
        <v>26461</v>
      </c>
    </row>
    <row r="26353" spans="1:1">
      <c r="A26353" t="s">
        <v>26462</v>
      </c>
    </row>
    <row r="26354" spans="1:1">
      <c r="A26354" t="s">
        <v>26463</v>
      </c>
    </row>
    <row r="26355" spans="1:1">
      <c r="A26355" t="s">
        <v>26464</v>
      </c>
    </row>
    <row r="26356" spans="1:1">
      <c r="A26356" t="s">
        <v>26465</v>
      </c>
    </row>
    <row r="26357" spans="1:1">
      <c r="A26357" t="s">
        <v>26466</v>
      </c>
    </row>
    <row r="26358" spans="1:1">
      <c r="A26358" t="s">
        <v>26467</v>
      </c>
    </row>
    <row r="26359" spans="1:1">
      <c r="A26359" t="s">
        <v>26468</v>
      </c>
    </row>
    <row r="26360" spans="1:1">
      <c r="A26360" t="s">
        <v>26469</v>
      </c>
    </row>
    <row r="26361" spans="1:1">
      <c r="A26361" t="s">
        <v>26470</v>
      </c>
    </row>
    <row r="26362" spans="1:1">
      <c r="A26362" t="s">
        <v>26471</v>
      </c>
    </row>
    <row r="26363" spans="1:1">
      <c r="A26363" t="s">
        <v>26472</v>
      </c>
    </row>
    <row r="26364" spans="1:1">
      <c r="A26364" t="s">
        <v>26473</v>
      </c>
    </row>
    <row r="26365" spans="1:1">
      <c r="A26365" t="s">
        <v>26474</v>
      </c>
    </row>
    <row r="26366" spans="1:1">
      <c r="A26366" t="s">
        <v>26475</v>
      </c>
    </row>
    <row r="26367" spans="1:1">
      <c r="A26367" t="s">
        <v>26476</v>
      </c>
    </row>
    <row r="26368" spans="1:1">
      <c r="A26368" t="s">
        <v>26477</v>
      </c>
    </row>
    <row r="26369" spans="1:1">
      <c r="A26369" t="s">
        <v>26478</v>
      </c>
    </row>
    <row r="26370" spans="1:1">
      <c r="A26370" t="s">
        <v>26479</v>
      </c>
    </row>
    <row r="26371" spans="1:1">
      <c r="A26371" t="s">
        <v>26480</v>
      </c>
    </row>
    <row r="26372" spans="1:1">
      <c r="A26372" t="s">
        <v>26481</v>
      </c>
    </row>
    <row r="26373" spans="1:1">
      <c r="A26373" t="s">
        <v>26482</v>
      </c>
    </row>
    <row r="26374" spans="1:1">
      <c r="A26374" t="s">
        <v>26483</v>
      </c>
    </row>
    <row r="26375" spans="1:1">
      <c r="A26375" t="s">
        <v>26484</v>
      </c>
    </row>
    <row r="26376" spans="1:1">
      <c r="A26376" t="s">
        <v>26485</v>
      </c>
    </row>
    <row r="26377" spans="1:1">
      <c r="A26377" t="s">
        <v>26486</v>
      </c>
    </row>
    <row r="26378" spans="1:1">
      <c r="A26378" t="s">
        <v>26487</v>
      </c>
    </row>
    <row r="26379" spans="1:1">
      <c r="A26379" t="s">
        <v>26488</v>
      </c>
    </row>
    <row r="26380" spans="1:1">
      <c r="A26380" t="s">
        <v>26489</v>
      </c>
    </row>
    <row r="26381" spans="1:1">
      <c r="A26381" t="s">
        <v>26490</v>
      </c>
    </row>
    <row r="26382" spans="1:1">
      <c r="A26382" t="s">
        <v>26491</v>
      </c>
    </row>
    <row r="26383" spans="1:1">
      <c r="A26383" t="s">
        <v>26492</v>
      </c>
    </row>
    <row r="26384" spans="1:1">
      <c r="A26384" t="s">
        <v>26493</v>
      </c>
    </row>
    <row r="26385" spans="1:1">
      <c r="A26385" t="s">
        <v>26494</v>
      </c>
    </row>
    <row r="26386" spans="1:1">
      <c r="A26386" t="s">
        <v>26495</v>
      </c>
    </row>
    <row r="26387" spans="1:1">
      <c r="A26387" t="s">
        <v>26496</v>
      </c>
    </row>
    <row r="26388" spans="1:1">
      <c r="A26388" t="s">
        <v>26497</v>
      </c>
    </row>
    <row r="26389" spans="1:1">
      <c r="A26389" t="s">
        <v>26498</v>
      </c>
    </row>
    <row r="26390" spans="1:1">
      <c r="A26390" t="s">
        <v>26499</v>
      </c>
    </row>
    <row r="26391" spans="1:1">
      <c r="A26391" t="s">
        <v>26500</v>
      </c>
    </row>
    <row r="26392" spans="1:1">
      <c r="A26392" t="s">
        <v>26501</v>
      </c>
    </row>
    <row r="26393" spans="1:1">
      <c r="A26393" t="s">
        <v>26502</v>
      </c>
    </row>
    <row r="26394" spans="1:1">
      <c r="A26394" t="s">
        <v>26503</v>
      </c>
    </row>
    <row r="26395" spans="1:1">
      <c r="A26395" t="s">
        <v>26504</v>
      </c>
    </row>
    <row r="26396" spans="1:1">
      <c r="A26396" t="s">
        <v>26505</v>
      </c>
    </row>
    <row r="26397" spans="1:1">
      <c r="A26397" t="s">
        <v>26506</v>
      </c>
    </row>
    <row r="26398" spans="1:1">
      <c r="A26398" t="s">
        <v>26507</v>
      </c>
    </row>
    <row r="26399" spans="1:1">
      <c r="A26399" t="s">
        <v>26508</v>
      </c>
    </row>
    <row r="26400" spans="1:1">
      <c r="A26400" t="s">
        <v>26509</v>
      </c>
    </row>
    <row r="26401" spans="1:1">
      <c r="A26401" t="s">
        <v>26510</v>
      </c>
    </row>
    <row r="26402" spans="1:1">
      <c r="A26402" t="s">
        <v>26511</v>
      </c>
    </row>
    <row r="26403" spans="1:1">
      <c r="A26403" t="s">
        <v>26512</v>
      </c>
    </row>
    <row r="26404" spans="1:1">
      <c r="A26404" t="s">
        <v>26513</v>
      </c>
    </row>
    <row r="26405" spans="1:1">
      <c r="A26405" t="s">
        <v>26514</v>
      </c>
    </row>
    <row r="26406" spans="1:1">
      <c r="A26406" t="s">
        <v>26515</v>
      </c>
    </row>
    <row r="26407" spans="1:1">
      <c r="A26407" t="s">
        <v>26516</v>
      </c>
    </row>
    <row r="26408" spans="1:1">
      <c r="A26408" t="s">
        <v>26517</v>
      </c>
    </row>
    <row r="26409" spans="1:1">
      <c r="A26409" t="s">
        <v>26518</v>
      </c>
    </row>
    <row r="26410" spans="1:1">
      <c r="A26410" t="s">
        <v>26519</v>
      </c>
    </row>
    <row r="26411" spans="1:1">
      <c r="A26411" t="s">
        <v>26520</v>
      </c>
    </row>
    <row r="26412" spans="1:1">
      <c r="A26412" t="s">
        <v>26521</v>
      </c>
    </row>
    <row r="26413" spans="1:1">
      <c r="A26413" t="s">
        <v>26522</v>
      </c>
    </row>
    <row r="26414" spans="1:1">
      <c r="A26414" t="s">
        <v>26523</v>
      </c>
    </row>
    <row r="26415" spans="1:1">
      <c r="A26415" t="s">
        <v>26524</v>
      </c>
    </row>
    <row r="26416" spans="1:1">
      <c r="A26416" t="s">
        <v>26525</v>
      </c>
    </row>
    <row r="26417" spans="1:1">
      <c r="A26417" t="s">
        <v>26526</v>
      </c>
    </row>
    <row r="26418" spans="1:1">
      <c r="A26418" t="s">
        <v>26527</v>
      </c>
    </row>
    <row r="26419" spans="1:1">
      <c r="A26419" t="s">
        <v>26528</v>
      </c>
    </row>
    <row r="26420" spans="1:1">
      <c r="A26420" t="s">
        <v>26529</v>
      </c>
    </row>
    <row r="26421" spans="1:1">
      <c r="A26421" t="s">
        <v>26530</v>
      </c>
    </row>
    <row r="26422" spans="1:1">
      <c r="A26422" t="s">
        <v>26531</v>
      </c>
    </row>
    <row r="26423" spans="1:1">
      <c r="A26423" t="s">
        <v>26532</v>
      </c>
    </row>
    <row r="26424" spans="1:1">
      <c r="A26424" t="s">
        <v>26533</v>
      </c>
    </row>
    <row r="26425" spans="1:1">
      <c r="A26425" t="s">
        <v>26534</v>
      </c>
    </row>
    <row r="26426" spans="1:1">
      <c r="A26426" t="s">
        <v>26535</v>
      </c>
    </row>
    <row r="26427" spans="1:1">
      <c r="A26427" t="s">
        <v>26536</v>
      </c>
    </row>
    <row r="26428" spans="1:1">
      <c r="A26428" t="s">
        <v>26537</v>
      </c>
    </row>
    <row r="26429" spans="1:1">
      <c r="A26429" t="s">
        <v>26538</v>
      </c>
    </row>
    <row r="26430" spans="1:1">
      <c r="A26430" t="s">
        <v>26539</v>
      </c>
    </row>
    <row r="26431" spans="1:1">
      <c r="A26431" t="s">
        <v>26540</v>
      </c>
    </row>
    <row r="26432" spans="1:1">
      <c r="A26432" t="s">
        <v>26541</v>
      </c>
    </row>
    <row r="26433" spans="1:1">
      <c r="A26433" t="s">
        <v>26542</v>
      </c>
    </row>
    <row r="26434" spans="1:1">
      <c r="A26434" t="s">
        <v>26543</v>
      </c>
    </row>
    <row r="26435" spans="1:1">
      <c r="A26435" t="s">
        <v>26544</v>
      </c>
    </row>
    <row r="26436" spans="1:1">
      <c r="A26436" t="s">
        <v>26545</v>
      </c>
    </row>
    <row r="26437" spans="1:1">
      <c r="A26437" t="s">
        <v>26546</v>
      </c>
    </row>
    <row r="26438" spans="1:1">
      <c r="A26438" t="s">
        <v>26547</v>
      </c>
    </row>
    <row r="26439" spans="1:1">
      <c r="A26439" t="s">
        <v>26548</v>
      </c>
    </row>
    <row r="26440" spans="1:1">
      <c r="A26440" t="s">
        <v>26549</v>
      </c>
    </row>
    <row r="26441" spans="1:1">
      <c r="A26441" t="s">
        <v>26550</v>
      </c>
    </row>
    <row r="26442" spans="1:1">
      <c r="A26442" t="s">
        <v>26551</v>
      </c>
    </row>
    <row r="26443" spans="1:1">
      <c r="A26443" t="s">
        <v>26552</v>
      </c>
    </row>
    <row r="26444" spans="1:1">
      <c r="A26444" t="s">
        <v>26553</v>
      </c>
    </row>
    <row r="26445" spans="1:1">
      <c r="A26445" t="s">
        <v>26554</v>
      </c>
    </row>
    <row r="26446" spans="1:1">
      <c r="A26446" t="s">
        <v>26555</v>
      </c>
    </row>
    <row r="26447" spans="1:1">
      <c r="A26447" t="s">
        <v>26556</v>
      </c>
    </row>
    <row r="26448" spans="1:1">
      <c r="A26448" t="s">
        <v>26557</v>
      </c>
    </row>
    <row r="26449" spans="1:1">
      <c r="A26449" t="s">
        <v>26558</v>
      </c>
    </row>
    <row r="26450" spans="1:1">
      <c r="A26450" t="s">
        <v>26559</v>
      </c>
    </row>
    <row r="26451" spans="1:1">
      <c r="A26451" t="s">
        <v>26560</v>
      </c>
    </row>
    <row r="26452" spans="1:1">
      <c r="A26452" t="s">
        <v>26561</v>
      </c>
    </row>
    <row r="26453" spans="1:1">
      <c r="A26453" t="s">
        <v>26562</v>
      </c>
    </row>
    <row r="26454" spans="1:1">
      <c r="A26454" t="s">
        <v>26563</v>
      </c>
    </row>
    <row r="26455" spans="1:1">
      <c r="A26455" t="s">
        <v>26564</v>
      </c>
    </row>
    <row r="26456" spans="1:1">
      <c r="A26456" t="s">
        <v>26565</v>
      </c>
    </row>
    <row r="26457" spans="1:1">
      <c r="A26457" t="s">
        <v>26566</v>
      </c>
    </row>
    <row r="26458" spans="1:1">
      <c r="A26458" t="s">
        <v>26567</v>
      </c>
    </row>
    <row r="26459" spans="1:1">
      <c r="A26459" t="s">
        <v>26568</v>
      </c>
    </row>
    <row r="26460" spans="1:1">
      <c r="A26460" t="s">
        <v>26569</v>
      </c>
    </row>
    <row r="26461" spans="1:1">
      <c r="A26461" t="s">
        <v>26570</v>
      </c>
    </row>
    <row r="26462" spans="1:1">
      <c r="A26462" t="s">
        <v>26571</v>
      </c>
    </row>
    <row r="26463" spans="1:1">
      <c r="A26463" t="s">
        <v>26572</v>
      </c>
    </row>
    <row r="26464" spans="1:1">
      <c r="A26464" t="s">
        <v>26573</v>
      </c>
    </row>
    <row r="26465" spans="1:1">
      <c r="A26465" t="s">
        <v>26574</v>
      </c>
    </row>
    <row r="26466" spans="1:1">
      <c r="A26466" t="s">
        <v>26575</v>
      </c>
    </row>
    <row r="26467" spans="1:1">
      <c r="A26467" t="s">
        <v>26576</v>
      </c>
    </row>
    <row r="26468" spans="1:1">
      <c r="A26468" t="s">
        <v>26577</v>
      </c>
    </row>
    <row r="26469" spans="1:1">
      <c r="A26469" t="s">
        <v>26578</v>
      </c>
    </row>
    <row r="26470" spans="1:1">
      <c r="A26470" t="s">
        <v>26579</v>
      </c>
    </row>
    <row r="26471" spans="1:1">
      <c r="A26471" t="s">
        <v>26580</v>
      </c>
    </row>
    <row r="26472" spans="1:1">
      <c r="A26472" t="s">
        <v>26581</v>
      </c>
    </row>
    <row r="26473" spans="1:1">
      <c r="A26473" t="s">
        <v>26582</v>
      </c>
    </row>
    <row r="26474" spans="1:1">
      <c r="A26474" t="s">
        <v>26583</v>
      </c>
    </row>
    <row r="26475" spans="1:1">
      <c r="A26475" t="s">
        <v>26584</v>
      </c>
    </row>
    <row r="26476" spans="1:1">
      <c r="A26476" t="s">
        <v>26585</v>
      </c>
    </row>
    <row r="26477" spans="1:1">
      <c r="A26477" t="s">
        <v>26586</v>
      </c>
    </row>
    <row r="26478" spans="1:1">
      <c r="A26478" t="s">
        <v>26587</v>
      </c>
    </row>
    <row r="26479" spans="1:1">
      <c r="A26479" t="s">
        <v>26588</v>
      </c>
    </row>
    <row r="26480" spans="1:1">
      <c r="A26480" t="s">
        <v>26589</v>
      </c>
    </row>
    <row r="26481" spans="1:1">
      <c r="A26481" t="s">
        <v>26590</v>
      </c>
    </row>
    <row r="26482" spans="1:1">
      <c r="A26482" t="s">
        <v>26591</v>
      </c>
    </row>
    <row r="26483" spans="1:1">
      <c r="A26483" t="s">
        <v>26592</v>
      </c>
    </row>
    <row r="26484" spans="1:1">
      <c r="A26484" t="s">
        <v>26593</v>
      </c>
    </row>
    <row r="26485" spans="1:1">
      <c r="A26485" t="s">
        <v>26594</v>
      </c>
    </row>
    <row r="26486" spans="1:1">
      <c r="A26486" t="s">
        <v>26595</v>
      </c>
    </row>
    <row r="26487" spans="1:1">
      <c r="A26487" t="s">
        <v>26596</v>
      </c>
    </row>
    <row r="26488" spans="1:1">
      <c r="A26488" t="s">
        <v>26597</v>
      </c>
    </row>
    <row r="26489" spans="1:1">
      <c r="A26489" t="s">
        <v>26598</v>
      </c>
    </row>
    <row r="26490" spans="1:1">
      <c r="A26490" t="s">
        <v>26599</v>
      </c>
    </row>
    <row r="26491" spans="1:1">
      <c r="A26491" t="s">
        <v>26600</v>
      </c>
    </row>
    <row r="26492" spans="1:1">
      <c r="A26492" t="s">
        <v>26601</v>
      </c>
    </row>
    <row r="26493" spans="1:1">
      <c r="A26493" t="s">
        <v>26602</v>
      </c>
    </row>
    <row r="26494" spans="1:1">
      <c r="A26494" t="s">
        <v>26603</v>
      </c>
    </row>
    <row r="26495" spans="1:1">
      <c r="A26495" t="s">
        <v>26604</v>
      </c>
    </row>
    <row r="26496" spans="1:1">
      <c r="A26496" t="s">
        <v>26605</v>
      </c>
    </row>
    <row r="26497" spans="1:1">
      <c r="A26497" t="s">
        <v>26606</v>
      </c>
    </row>
    <row r="26498" spans="1:1">
      <c r="A26498" t="s">
        <v>26607</v>
      </c>
    </row>
    <row r="26499" spans="1:1">
      <c r="A26499" t="s">
        <v>26608</v>
      </c>
    </row>
    <row r="26500" spans="1:1">
      <c r="A26500" t="s">
        <v>26609</v>
      </c>
    </row>
    <row r="26501" spans="1:1">
      <c r="A26501" t="s">
        <v>26610</v>
      </c>
    </row>
    <row r="26502" spans="1:1">
      <c r="A26502" t="s">
        <v>26611</v>
      </c>
    </row>
    <row r="26503" spans="1:1">
      <c r="A26503" t="s">
        <v>26612</v>
      </c>
    </row>
    <row r="26504" spans="1:1">
      <c r="A26504" t="s">
        <v>26613</v>
      </c>
    </row>
    <row r="26505" spans="1:1">
      <c r="A26505" t="s">
        <v>26614</v>
      </c>
    </row>
    <row r="26506" spans="1:1">
      <c r="A26506" t="s">
        <v>26615</v>
      </c>
    </row>
    <row r="26507" spans="1:1">
      <c r="A26507" t="s">
        <v>26616</v>
      </c>
    </row>
    <row r="26508" spans="1:1">
      <c r="A26508" t="s">
        <v>26617</v>
      </c>
    </row>
    <row r="26509" spans="1:1">
      <c r="A26509" t="s">
        <v>26618</v>
      </c>
    </row>
    <row r="26510" spans="1:1">
      <c r="A26510" t="s">
        <v>26619</v>
      </c>
    </row>
    <row r="26511" spans="1:1">
      <c r="A26511" t="s">
        <v>26620</v>
      </c>
    </row>
    <row r="26512" spans="1:1">
      <c r="A26512" t="s">
        <v>26621</v>
      </c>
    </row>
    <row r="26513" spans="1:1">
      <c r="A26513" t="s">
        <v>26622</v>
      </c>
    </row>
    <row r="26514" spans="1:1">
      <c r="A26514" t="s">
        <v>26623</v>
      </c>
    </row>
    <row r="26515" spans="1:1">
      <c r="A26515" t="s">
        <v>26624</v>
      </c>
    </row>
    <row r="26516" spans="1:1">
      <c r="A26516" t="s">
        <v>26625</v>
      </c>
    </row>
    <row r="26517" spans="1:1">
      <c r="A26517" t="s">
        <v>26626</v>
      </c>
    </row>
    <row r="26518" spans="1:1">
      <c r="A26518" t="s">
        <v>26627</v>
      </c>
    </row>
    <row r="26519" spans="1:1">
      <c r="A26519" t="s">
        <v>26628</v>
      </c>
    </row>
    <row r="26520" spans="1:1">
      <c r="A26520" t="s">
        <v>26629</v>
      </c>
    </row>
    <row r="26521" spans="1:1">
      <c r="A26521" t="s">
        <v>26630</v>
      </c>
    </row>
    <row r="26522" spans="1:1">
      <c r="A26522" t="s">
        <v>26631</v>
      </c>
    </row>
    <row r="26523" spans="1:1">
      <c r="A26523" t="s">
        <v>26632</v>
      </c>
    </row>
    <row r="26524" spans="1:1">
      <c r="A26524" t="s">
        <v>26633</v>
      </c>
    </row>
    <row r="26525" spans="1:1">
      <c r="A26525" t="s">
        <v>26634</v>
      </c>
    </row>
    <row r="26526" spans="1:1">
      <c r="A26526" t="s">
        <v>26635</v>
      </c>
    </row>
    <row r="26527" spans="1:1">
      <c r="A26527" t="s">
        <v>26636</v>
      </c>
    </row>
    <row r="26528" spans="1:1">
      <c r="A26528" t="s">
        <v>26637</v>
      </c>
    </row>
    <row r="26529" spans="1:1">
      <c r="A26529" t="s">
        <v>26638</v>
      </c>
    </row>
    <row r="26530" spans="1:1">
      <c r="A26530" t="s">
        <v>26639</v>
      </c>
    </row>
    <row r="26531" spans="1:1">
      <c r="A26531" t="s">
        <v>26640</v>
      </c>
    </row>
    <row r="26532" spans="1:1">
      <c r="A26532" t="s">
        <v>26641</v>
      </c>
    </row>
    <row r="26533" spans="1:1">
      <c r="A26533" t="s">
        <v>26642</v>
      </c>
    </row>
    <row r="26534" spans="1:1">
      <c r="A26534" t="s">
        <v>26643</v>
      </c>
    </row>
    <row r="26535" spans="1:1">
      <c r="A26535" t="s">
        <v>26644</v>
      </c>
    </row>
    <row r="26536" spans="1:1">
      <c r="A26536" t="s">
        <v>26645</v>
      </c>
    </row>
    <row r="26537" spans="1:1">
      <c r="A26537" t="s">
        <v>26646</v>
      </c>
    </row>
    <row r="26538" spans="1:1">
      <c r="A26538" t="s">
        <v>26647</v>
      </c>
    </row>
    <row r="26539" spans="1:1">
      <c r="A26539" t="s">
        <v>26648</v>
      </c>
    </row>
    <row r="26540" spans="1:1">
      <c r="A26540" t="s">
        <v>26649</v>
      </c>
    </row>
    <row r="26541" spans="1:1">
      <c r="A26541" t="s">
        <v>26650</v>
      </c>
    </row>
    <row r="26542" spans="1:1">
      <c r="A26542" t="s">
        <v>26651</v>
      </c>
    </row>
    <row r="26543" spans="1:1">
      <c r="A26543" t="s">
        <v>26652</v>
      </c>
    </row>
    <row r="26544" spans="1:1">
      <c r="A26544" t="s">
        <v>26653</v>
      </c>
    </row>
    <row r="26545" spans="1:1">
      <c r="A26545" t="s">
        <v>26654</v>
      </c>
    </row>
    <row r="26546" spans="1:1">
      <c r="A26546" t="s">
        <v>26655</v>
      </c>
    </row>
    <row r="26547" spans="1:1">
      <c r="A26547" t="s">
        <v>26656</v>
      </c>
    </row>
    <row r="26548" spans="1:1">
      <c r="A26548" t="s">
        <v>26657</v>
      </c>
    </row>
    <row r="26549" spans="1:1">
      <c r="A26549" t="s">
        <v>26658</v>
      </c>
    </row>
    <row r="26550" spans="1:1">
      <c r="A26550" t="s">
        <v>26659</v>
      </c>
    </row>
    <row r="26551" spans="1:1">
      <c r="A26551" t="s">
        <v>26660</v>
      </c>
    </row>
    <row r="26552" spans="1:1">
      <c r="A26552" t="s">
        <v>26661</v>
      </c>
    </row>
    <row r="26553" spans="1:1">
      <c r="A26553" t="s">
        <v>26662</v>
      </c>
    </row>
    <row r="26554" spans="1:1">
      <c r="A26554" t="s">
        <v>26663</v>
      </c>
    </row>
    <row r="26555" spans="1:1">
      <c r="A26555" t="s">
        <v>26664</v>
      </c>
    </row>
    <row r="26556" spans="1:1">
      <c r="A26556" t="s">
        <v>26665</v>
      </c>
    </row>
    <row r="26557" spans="1:1">
      <c r="A26557" t="s">
        <v>26666</v>
      </c>
    </row>
    <row r="26558" spans="1:1">
      <c r="A26558" t="s">
        <v>26667</v>
      </c>
    </row>
    <row r="26559" spans="1:1">
      <c r="A26559" t="s">
        <v>26668</v>
      </c>
    </row>
    <row r="26560" spans="1:1">
      <c r="A26560" t="s">
        <v>26669</v>
      </c>
    </row>
    <row r="26561" spans="1:1">
      <c r="A26561" t="s">
        <v>26670</v>
      </c>
    </row>
    <row r="26562" spans="1:1">
      <c r="A26562" t="s">
        <v>26671</v>
      </c>
    </row>
    <row r="26563" spans="1:1">
      <c r="A26563" t="s">
        <v>26672</v>
      </c>
    </row>
    <row r="26564" spans="1:1">
      <c r="A26564" t="s">
        <v>26673</v>
      </c>
    </row>
    <row r="26565" spans="1:1">
      <c r="A26565" t="s">
        <v>26674</v>
      </c>
    </row>
    <row r="26566" spans="1:1">
      <c r="A26566" t="s">
        <v>26675</v>
      </c>
    </row>
    <row r="26567" spans="1:1">
      <c r="A26567" t="s">
        <v>26676</v>
      </c>
    </row>
    <row r="26568" spans="1:1">
      <c r="A26568" t="s">
        <v>26677</v>
      </c>
    </row>
    <row r="26569" spans="1:1">
      <c r="A26569" t="s">
        <v>26678</v>
      </c>
    </row>
    <row r="26570" spans="1:1">
      <c r="A26570" t="s">
        <v>26679</v>
      </c>
    </row>
    <row r="26571" spans="1:1">
      <c r="A26571" t="s">
        <v>26680</v>
      </c>
    </row>
    <row r="26572" spans="1:1">
      <c r="A26572" t="s">
        <v>26681</v>
      </c>
    </row>
    <row r="26573" spans="1:1">
      <c r="A26573" t="s">
        <v>26682</v>
      </c>
    </row>
    <row r="26574" spans="1:1">
      <c r="A26574" t="s">
        <v>26683</v>
      </c>
    </row>
    <row r="26575" spans="1:1">
      <c r="A26575" t="s">
        <v>26684</v>
      </c>
    </row>
    <row r="26576" spans="1:1">
      <c r="A26576" t="s">
        <v>26685</v>
      </c>
    </row>
    <row r="26577" spans="1:1">
      <c r="A26577" t="s">
        <v>26686</v>
      </c>
    </row>
    <row r="26578" spans="1:1">
      <c r="A26578" t="s">
        <v>26687</v>
      </c>
    </row>
    <row r="26579" spans="1:1">
      <c r="A26579" t="s">
        <v>26688</v>
      </c>
    </row>
    <row r="26580" spans="1:1">
      <c r="A26580" t="s">
        <v>26689</v>
      </c>
    </row>
    <row r="26581" spans="1:1">
      <c r="A26581" t="s">
        <v>26690</v>
      </c>
    </row>
    <row r="26582" spans="1:1">
      <c r="A26582" t="s">
        <v>26691</v>
      </c>
    </row>
    <row r="26583" spans="1:1">
      <c r="A26583" t="s">
        <v>26692</v>
      </c>
    </row>
    <row r="26584" spans="1:1">
      <c r="A26584" t="s">
        <v>26693</v>
      </c>
    </row>
    <row r="26585" spans="1:1">
      <c r="A26585" t="s">
        <v>26694</v>
      </c>
    </row>
    <row r="26586" spans="1:1">
      <c r="A26586" t="s">
        <v>26695</v>
      </c>
    </row>
    <row r="26587" spans="1:1">
      <c r="A26587" t="s">
        <v>26696</v>
      </c>
    </row>
    <row r="26588" spans="1:1">
      <c r="A26588" t="s">
        <v>26697</v>
      </c>
    </row>
    <row r="26589" spans="1:1">
      <c r="A26589" t="s">
        <v>26698</v>
      </c>
    </row>
    <row r="26590" spans="1:1">
      <c r="A26590" t="s">
        <v>26699</v>
      </c>
    </row>
    <row r="26591" spans="1:1">
      <c r="A26591" t="s">
        <v>26700</v>
      </c>
    </row>
    <row r="26592" spans="1:1">
      <c r="A26592" t="s">
        <v>26701</v>
      </c>
    </row>
    <row r="26593" spans="1:1">
      <c r="A26593" t="s">
        <v>26702</v>
      </c>
    </row>
    <row r="26594" spans="1:1">
      <c r="A26594" t="s">
        <v>26703</v>
      </c>
    </row>
    <row r="26595" spans="1:1">
      <c r="A26595" t="s">
        <v>26704</v>
      </c>
    </row>
    <row r="26596" spans="1:1">
      <c r="A26596" t="s">
        <v>26705</v>
      </c>
    </row>
    <row r="26597" spans="1:1">
      <c r="A26597" t="s">
        <v>26706</v>
      </c>
    </row>
    <row r="26598" spans="1:1">
      <c r="A26598" t="s">
        <v>26707</v>
      </c>
    </row>
    <row r="26599" spans="1:1">
      <c r="A26599" t="s">
        <v>26708</v>
      </c>
    </row>
    <row r="26600" spans="1:1">
      <c r="A26600" t="s">
        <v>26709</v>
      </c>
    </row>
    <row r="26601" spans="1:1">
      <c r="A26601" t="s">
        <v>26710</v>
      </c>
    </row>
    <row r="26602" spans="1:1">
      <c r="A26602" t="s">
        <v>26711</v>
      </c>
    </row>
    <row r="26603" spans="1:1">
      <c r="A26603" t="s">
        <v>26712</v>
      </c>
    </row>
    <row r="26604" spans="1:1">
      <c r="A26604" t="s">
        <v>26713</v>
      </c>
    </row>
    <row r="26605" spans="1:1">
      <c r="A26605" t="s">
        <v>26714</v>
      </c>
    </row>
    <row r="26606" spans="1:1">
      <c r="A26606" t="s">
        <v>26715</v>
      </c>
    </row>
    <row r="26607" spans="1:1">
      <c r="A26607" t="s">
        <v>26716</v>
      </c>
    </row>
    <row r="26608" spans="1:1">
      <c r="A26608" t="s">
        <v>26717</v>
      </c>
    </row>
    <row r="26609" spans="1:1">
      <c r="A26609" t="s">
        <v>26718</v>
      </c>
    </row>
    <row r="26610" spans="1:1">
      <c r="A26610" t="s">
        <v>26719</v>
      </c>
    </row>
    <row r="26611" spans="1:1">
      <c r="A26611" t="s">
        <v>26720</v>
      </c>
    </row>
    <row r="26612" spans="1:1">
      <c r="A26612" t="s">
        <v>26721</v>
      </c>
    </row>
    <row r="26613" spans="1:1">
      <c r="A26613" t="s">
        <v>26722</v>
      </c>
    </row>
    <row r="26614" spans="1:1">
      <c r="A26614" t="s">
        <v>26723</v>
      </c>
    </row>
    <row r="26615" spans="1:1">
      <c r="A26615" t="s">
        <v>26724</v>
      </c>
    </row>
    <row r="26616" spans="1:1">
      <c r="A26616" t="s">
        <v>26725</v>
      </c>
    </row>
    <row r="26617" spans="1:1">
      <c r="A26617" t="s">
        <v>26726</v>
      </c>
    </row>
    <row r="26618" spans="1:1">
      <c r="A26618" t="s">
        <v>26727</v>
      </c>
    </row>
    <row r="26619" spans="1:1">
      <c r="A26619" t="s">
        <v>26728</v>
      </c>
    </row>
    <row r="26620" spans="1:1">
      <c r="A26620" t="s">
        <v>26729</v>
      </c>
    </row>
    <row r="26621" spans="1:1">
      <c r="A26621" t="s">
        <v>26730</v>
      </c>
    </row>
    <row r="26622" spans="1:1">
      <c r="A26622" t="s">
        <v>26731</v>
      </c>
    </row>
    <row r="26623" spans="1:1">
      <c r="A26623" t="s">
        <v>26732</v>
      </c>
    </row>
    <row r="26624" spans="1:1">
      <c r="A26624" t="s">
        <v>26733</v>
      </c>
    </row>
    <row r="26625" spans="1:1">
      <c r="A26625" t="s">
        <v>26734</v>
      </c>
    </row>
    <row r="26626" spans="1:1">
      <c r="A26626" t="s">
        <v>26735</v>
      </c>
    </row>
    <row r="26627" spans="1:1">
      <c r="A26627" t="s">
        <v>26736</v>
      </c>
    </row>
    <row r="26628" spans="1:1">
      <c r="A26628" t="s">
        <v>26737</v>
      </c>
    </row>
    <row r="26629" spans="1:1">
      <c r="A26629" t="s">
        <v>26738</v>
      </c>
    </row>
    <row r="26630" spans="1:1">
      <c r="A26630" t="s">
        <v>26739</v>
      </c>
    </row>
    <row r="26631" spans="1:1">
      <c r="A26631" t="s">
        <v>26740</v>
      </c>
    </row>
    <row r="26632" spans="1:1">
      <c r="A26632" t="s">
        <v>26741</v>
      </c>
    </row>
    <row r="26633" spans="1:1">
      <c r="A26633" t="s">
        <v>26742</v>
      </c>
    </row>
    <row r="26634" spans="1:1">
      <c r="A26634" t="s">
        <v>26743</v>
      </c>
    </row>
    <row r="26635" spans="1:1">
      <c r="A26635" t="s">
        <v>26744</v>
      </c>
    </row>
    <row r="26636" spans="1:1">
      <c r="A26636" t="s">
        <v>26745</v>
      </c>
    </row>
    <row r="26637" spans="1:1">
      <c r="A26637" t="s">
        <v>26746</v>
      </c>
    </row>
    <row r="26638" spans="1:1">
      <c r="A26638" t="s">
        <v>26747</v>
      </c>
    </row>
    <row r="26639" spans="1:1">
      <c r="A26639" t="s">
        <v>26748</v>
      </c>
    </row>
    <row r="26640" spans="1:1">
      <c r="A26640" t="s">
        <v>26749</v>
      </c>
    </row>
    <row r="26641" spans="1:1">
      <c r="A26641" t="s">
        <v>26750</v>
      </c>
    </row>
    <row r="26642" spans="1:1">
      <c r="A26642" t="s">
        <v>26751</v>
      </c>
    </row>
    <row r="26643" spans="1:1">
      <c r="A26643" t="s">
        <v>26752</v>
      </c>
    </row>
    <row r="26644" spans="1:1">
      <c r="A26644" t="s">
        <v>26753</v>
      </c>
    </row>
    <row r="26645" spans="1:1">
      <c r="A26645" t="s">
        <v>26754</v>
      </c>
    </row>
    <row r="26646" spans="1:1">
      <c r="A26646" t="s">
        <v>26755</v>
      </c>
    </row>
    <row r="26647" spans="1:1">
      <c r="A26647" t="s">
        <v>26756</v>
      </c>
    </row>
    <row r="26648" spans="1:1">
      <c r="A26648" t="s">
        <v>26757</v>
      </c>
    </row>
    <row r="26649" spans="1:1">
      <c r="A26649" t="s">
        <v>26758</v>
      </c>
    </row>
    <row r="26650" spans="1:1">
      <c r="A26650" t="s">
        <v>26759</v>
      </c>
    </row>
    <row r="26651" spans="1:1">
      <c r="A26651" t="s">
        <v>26760</v>
      </c>
    </row>
    <row r="26652" spans="1:1">
      <c r="A26652" t="s">
        <v>26761</v>
      </c>
    </row>
    <row r="26653" spans="1:1">
      <c r="A26653" t="s">
        <v>26762</v>
      </c>
    </row>
    <row r="26654" spans="1:1">
      <c r="A26654" t="s">
        <v>26763</v>
      </c>
    </row>
    <row r="26655" spans="1:1">
      <c r="A26655" t="s">
        <v>26764</v>
      </c>
    </row>
    <row r="26656" spans="1:1">
      <c r="A26656" t="s">
        <v>26765</v>
      </c>
    </row>
    <row r="26657" spans="1:1">
      <c r="A26657" t="s">
        <v>26766</v>
      </c>
    </row>
    <row r="26658" spans="1:1">
      <c r="A26658" t="s">
        <v>26767</v>
      </c>
    </row>
    <row r="26659" spans="1:1">
      <c r="A26659" t="s">
        <v>26768</v>
      </c>
    </row>
    <row r="26660" spans="1:1">
      <c r="A26660" t="s">
        <v>26769</v>
      </c>
    </row>
    <row r="26661" spans="1:1">
      <c r="A26661" t="s">
        <v>26770</v>
      </c>
    </row>
    <row r="26662" spans="1:1">
      <c r="A26662" t="s">
        <v>26771</v>
      </c>
    </row>
    <row r="26663" spans="1:1">
      <c r="A26663" t="s">
        <v>26772</v>
      </c>
    </row>
    <row r="26664" spans="1:1">
      <c r="A26664" t="s">
        <v>26773</v>
      </c>
    </row>
    <row r="26665" spans="1:1">
      <c r="A26665" t="s">
        <v>26774</v>
      </c>
    </row>
    <row r="26666" spans="1:1">
      <c r="A26666" t="s">
        <v>26775</v>
      </c>
    </row>
    <row r="26667" spans="1:1">
      <c r="A26667" t="s">
        <v>26776</v>
      </c>
    </row>
    <row r="26668" spans="1:1">
      <c r="A26668" t="s">
        <v>26777</v>
      </c>
    </row>
    <row r="26669" spans="1:1">
      <c r="A26669" t="s">
        <v>26778</v>
      </c>
    </row>
    <row r="26670" spans="1:1">
      <c r="A26670" t="s">
        <v>26779</v>
      </c>
    </row>
    <row r="26671" spans="1:1">
      <c r="A26671" t="s">
        <v>26780</v>
      </c>
    </row>
    <row r="26672" spans="1:1">
      <c r="A26672" t="s">
        <v>26781</v>
      </c>
    </row>
    <row r="26673" spans="1:1">
      <c r="A26673" t="s">
        <v>26782</v>
      </c>
    </row>
    <row r="26674" spans="1:1">
      <c r="A26674" t="s">
        <v>26783</v>
      </c>
    </row>
    <row r="26675" spans="1:1">
      <c r="A26675" t="s">
        <v>26784</v>
      </c>
    </row>
    <row r="26676" spans="1:1">
      <c r="A26676" t="s">
        <v>26785</v>
      </c>
    </row>
    <row r="26677" spans="1:1">
      <c r="A26677" t="s">
        <v>26786</v>
      </c>
    </row>
    <row r="26678" spans="1:1">
      <c r="A26678" t="s">
        <v>26787</v>
      </c>
    </row>
    <row r="26679" spans="1:1">
      <c r="A26679" t="s">
        <v>26788</v>
      </c>
    </row>
    <row r="26680" spans="1:1">
      <c r="A26680" t="s">
        <v>26789</v>
      </c>
    </row>
    <row r="26681" spans="1:1">
      <c r="A26681" t="s">
        <v>26790</v>
      </c>
    </row>
    <row r="26682" spans="1:1">
      <c r="A26682" t="s">
        <v>26791</v>
      </c>
    </row>
    <row r="26683" spans="1:1">
      <c r="A26683" t="s">
        <v>26792</v>
      </c>
    </row>
    <row r="26684" spans="1:1">
      <c r="A26684" t="s">
        <v>26793</v>
      </c>
    </row>
    <row r="26685" spans="1:1">
      <c r="A26685" t="s">
        <v>26794</v>
      </c>
    </row>
    <row r="26686" spans="1:1">
      <c r="A26686" t="s">
        <v>26795</v>
      </c>
    </row>
    <row r="26687" spans="1:1">
      <c r="A26687" t="s">
        <v>26796</v>
      </c>
    </row>
    <row r="26688" spans="1:1">
      <c r="A26688" t="s">
        <v>26797</v>
      </c>
    </row>
    <row r="26689" spans="1:1">
      <c r="A26689" t="s">
        <v>26798</v>
      </c>
    </row>
    <row r="26690" spans="1:1">
      <c r="A26690" t="s">
        <v>26799</v>
      </c>
    </row>
    <row r="26691" spans="1:1">
      <c r="A26691" t="s">
        <v>26800</v>
      </c>
    </row>
    <row r="26692" spans="1:1">
      <c r="A26692" t="s">
        <v>26801</v>
      </c>
    </row>
    <row r="26693" spans="1:1">
      <c r="A26693" t="s">
        <v>26802</v>
      </c>
    </row>
    <row r="26694" spans="1:1">
      <c r="A26694" t="s">
        <v>26803</v>
      </c>
    </row>
    <row r="26695" spans="1:1">
      <c r="A26695" t="s">
        <v>26804</v>
      </c>
    </row>
    <row r="26696" spans="1:1">
      <c r="A26696" t="s">
        <v>26805</v>
      </c>
    </row>
    <row r="26697" spans="1:1">
      <c r="A26697" t="s">
        <v>26806</v>
      </c>
    </row>
    <row r="26698" spans="1:1">
      <c r="A26698" t="s">
        <v>26807</v>
      </c>
    </row>
    <row r="26699" spans="1:1">
      <c r="A26699" t="s">
        <v>26808</v>
      </c>
    </row>
    <row r="26700" spans="1:1">
      <c r="A26700" t="s">
        <v>26809</v>
      </c>
    </row>
    <row r="26701" spans="1:1">
      <c r="A26701" t="s">
        <v>26810</v>
      </c>
    </row>
    <row r="26702" spans="1:1">
      <c r="A26702" t="s">
        <v>26811</v>
      </c>
    </row>
    <row r="26703" spans="1:1">
      <c r="A26703" t="s">
        <v>26812</v>
      </c>
    </row>
    <row r="26704" spans="1:1">
      <c r="A26704" t="s">
        <v>26813</v>
      </c>
    </row>
    <row r="26705" spans="1:1">
      <c r="A26705" t="s">
        <v>26814</v>
      </c>
    </row>
    <row r="26706" spans="1:1">
      <c r="A26706" t="s">
        <v>26815</v>
      </c>
    </row>
    <row r="26707" spans="1:1">
      <c r="A26707" t="s">
        <v>26816</v>
      </c>
    </row>
    <row r="26708" spans="1:1">
      <c r="A26708" t="s">
        <v>26817</v>
      </c>
    </row>
    <row r="26709" spans="1:1">
      <c r="A26709" t="s">
        <v>26818</v>
      </c>
    </row>
    <row r="26710" spans="1:1">
      <c r="A26710" t="s">
        <v>26819</v>
      </c>
    </row>
    <row r="26711" spans="1:1">
      <c r="A26711" t="s">
        <v>26820</v>
      </c>
    </row>
    <row r="26712" spans="1:1">
      <c r="A26712" t="s">
        <v>26821</v>
      </c>
    </row>
    <row r="26713" spans="1:1">
      <c r="A26713" t="s">
        <v>26822</v>
      </c>
    </row>
    <row r="26714" spans="1:1">
      <c r="A26714" t="s">
        <v>26823</v>
      </c>
    </row>
    <row r="26715" spans="1:1">
      <c r="A26715" t="s">
        <v>26824</v>
      </c>
    </row>
    <row r="26716" spans="1:1">
      <c r="A26716" t="s">
        <v>26825</v>
      </c>
    </row>
    <row r="26717" spans="1:1">
      <c r="A26717" t="s">
        <v>26826</v>
      </c>
    </row>
    <row r="26718" spans="1:1">
      <c r="A26718" t="s">
        <v>26827</v>
      </c>
    </row>
    <row r="26719" spans="1:1">
      <c r="A26719" t="s">
        <v>26828</v>
      </c>
    </row>
    <row r="26720" spans="1:1">
      <c r="A26720" t="s">
        <v>26829</v>
      </c>
    </row>
    <row r="26721" spans="1:1">
      <c r="A26721" t="s">
        <v>26830</v>
      </c>
    </row>
    <row r="26722" spans="1:1">
      <c r="A26722" t="s">
        <v>26831</v>
      </c>
    </row>
    <row r="26723" spans="1:1">
      <c r="A26723" t="s">
        <v>26832</v>
      </c>
    </row>
    <row r="26724" spans="1:1">
      <c r="A26724" t="s">
        <v>26833</v>
      </c>
    </row>
    <row r="26725" spans="1:1">
      <c r="A26725" t="s">
        <v>26834</v>
      </c>
    </row>
    <row r="26726" spans="1:1">
      <c r="A26726" t="s">
        <v>26835</v>
      </c>
    </row>
    <row r="26727" spans="1:1">
      <c r="A26727" t="s">
        <v>26836</v>
      </c>
    </row>
    <row r="26728" spans="1:1">
      <c r="A26728" t="s">
        <v>26837</v>
      </c>
    </row>
    <row r="26729" spans="1:1">
      <c r="A26729" t="s">
        <v>26838</v>
      </c>
    </row>
    <row r="26730" spans="1:1">
      <c r="A26730" t="s">
        <v>26839</v>
      </c>
    </row>
    <row r="26731" spans="1:1">
      <c r="A26731" t="s">
        <v>26840</v>
      </c>
    </row>
    <row r="26732" spans="1:1">
      <c r="A26732" t="s">
        <v>26841</v>
      </c>
    </row>
    <row r="26733" spans="1:1">
      <c r="A26733" t="s">
        <v>26842</v>
      </c>
    </row>
    <row r="26734" spans="1:1">
      <c r="A26734" t="s">
        <v>26843</v>
      </c>
    </row>
    <row r="26735" spans="1:1">
      <c r="A26735" t="s">
        <v>26844</v>
      </c>
    </row>
    <row r="26736" spans="1:1">
      <c r="A26736" t="s">
        <v>26845</v>
      </c>
    </row>
    <row r="26737" spans="1:1">
      <c r="A26737" t="s">
        <v>26846</v>
      </c>
    </row>
    <row r="26738" spans="1:1">
      <c r="A26738" t="s">
        <v>26847</v>
      </c>
    </row>
    <row r="26739" spans="1:1">
      <c r="A26739" t="s">
        <v>26848</v>
      </c>
    </row>
    <row r="26740" spans="1:1">
      <c r="A26740" t="s">
        <v>26849</v>
      </c>
    </row>
    <row r="26741" spans="1:1">
      <c r="A26741" t="s">
        <v>26850</v>
      </c>
    </row>
    <row r="26742" spans="1:1">
      <c r="A26742" t="s">
        <v>26851</v>
      </c>
    </row>
    <row r="26743" spans="1:1">
      <c r="A26743" t="s">
        <v>26852</v>
      </c>
    </row>
    <row r="26744" spans="1:1">
      <c r="A26744" t="s">
        <v>26853</v>
      </c>
    </row>
    <row r="26745" spans="1:1">
      <c r="A26745" t="s">
        <v>26854</v>
      </c>
    </row>
    <row r="26746" spans="1:1">
      <c r="A26746" t="s">
        <v>26855</v>
      </c>
    </row>
    <row r="26747" spans="1:1">
      <c r="A26747" t="s">
        <v>26856</v>
      </c>
    </row>
    <row r="26748" spans="1:1">
      <c r="A26748" t="s">
        <v>26857</v>
      </c>
    </row>
    <row r="26749" spans="1:1">
      <c r="A26749" t="s">
        <v>26858</v>
      </c>
    </row>
    <row r="26750" spans="1:1">
      <c r="A26750" t="s">
        <v>26859</v>
      </c>
    </row>
    <row r="26751" spans="1:1">
      <c r="A26751" t="s">
        <v>26860</v>
      </c>
    </row>
    <row r="26752" spans="1:1">
      <c r="A26752" t="s">
        <v>26861</v>
      </c>
    </row>
    <row r="26753" spans="1:1">
      <c r="A26753" t="s">
        <v>26862</v>
      </c>
    </row>
    <row r="26754" spans="1:1">
      <c r="A26754" t="s">
        <v>26863</v>
      </c>
    </row>
    <row r="26755" spans="1:1">
      <c r="A26755" t="s">
        <v>26864</v>
      </c>
    </row>
    <row r="26756" spans="1:1">
      <c r="A26756" t="s">
        <v>26865</v>
      </c>
    </row>
    <row r="26757" spans="1:1">
      <c r="A26757" t="s">
        <v>26866</v>
      </c>
    </row>
    <row r="26758" spans="1:1">
      <c r="A26758" t="s">
        <v>26867</v>
      </c>
    </row>
    <row r="26759" spans="1:1">
      <c r="A26759" t="s">
        <v>26868</v>
      </c>
    </row>
    <row r="26760" spans="1:1">
      <c r="A26760" t="s">
        <v>26869</v>
      </c>
    </row>
    <row r="26761" spans="1:1">
      <c r="A26761" t="s">
        <v>26870</v>
      </c>
    </row>
    <row r="26762" spans="1:1">
      <c r="A26762" t="s">
        <v>26871</v>
      </c>
    </row>
    <row r="26763" spans="1:1">
      <c r="A26763" t="s">
        <v>26872</v>
      </c>
    </row>
    <row r="26764" spans="1:1">
      <c r="A26764" t="s">
        <v>26873</v>
      </c>
    </row>
    <row r="26765" spans="1:1">
      <c r="A26765" t="s">
        <v>26874</v>
      </c>
    </row>
    <row r="26766" spans="1:1">
      <c r="A26766" t="s">
        <v>26875</v>
      </c>
    </row>
    <row r="26767" spans="1:1">
      <c r="A26767" t="s">
        <v>26876</v>
      </c>
    </row>
    <row r="26768" spans="1:1">
      <c r="A26768" t="s">
        <v>26877</v>
      </c>
    </row>
    <row r="26769" spans="1:1">
      <c r="A26769" t="s">
        <v>26878</v>
      </c>
    </row>
    <row r="26770" spans="1:1">
      <c r="A26770" t="s">
        <v>26879</v>
      </c>
    </row>
    <row r="26771" spans="1:1">
      <c r="A26771" t="s">
        <v>26880</v>
      </c>
    </row>
    <row r="26772" spans="1:1">
      <c r="A26772" t="s">
        <v>26881</v>
      </c>
    </row>
    <row r="26773" spans="1:1">
      <c r="A26773" t="s">
        <v>26882</v>
      </c>
    </row>
    <row r="26774" spans="1:1">
      <c r="A26774" t="s">
        <v>26883</v>
      </c>
    </row>
    <row r="26775" spans="1:1">
      <c r="A26775" t="s">
        <v>26884</v>
      </c>
    </row>
    <row r="26776" spans="1:1">
      <c r="A26776" t="s">
        <v>26885</v>
      </c>
    </row>
    <row r="26777" spans="1:1">
      <c r="A26777" t="s">
        <v>26886</v>
      </c>
    </row>
    <row r="26778" spans="1:1">
      <c r="A26778" t="s">
        <v>26887</v>
      </c>
    </row>
    <row r="26779" spans="1:1">
      <c r="A26779" t="s">
        <v>26888</v>
      </c>
    </row>
    <row r="26780" spans="1:1">
      <c r="A26780" t="s">
        <v>26889</v>
      </c>
    </row>
    <row r="26781" spans="1:1">
      <c r="A26781" t="s">
        <v>26890</v>
      </c>
    </row>
    <row r="26782" spans="1:1">
      <c r="A26782" t="s">
        <v>26891</v>
      </c>
    </row>
    <row r="26783" spans="1:1">
      <c r="A26783" t="s">
        <v>26892</v>
      </c>
    </row>
    <row r="26784" spans="1:1">
      <c r="A26784" t="s">
        <v>26893</v>
      </c>
    </row>
    <row r="26785" spans="1:1">
      <c r="A26785" t="s">
        <v>26894</v>
      </c>
    </row>
    <row r="26786" spans="1:1">
      <c r="A26786" t="s">
        <v>26895</v>
      </c>
    </row>
    <row r="26787" spans="1:1">
      <c r="A26787" t="s">
        <v>26896</v>
      </c>
    </row>
    <row r="26788" spans="1:1">
      <c r="A26788" t="s">
        <v>26897</v>
      </c>
    </row>
    <row r="26789" spans="1:1">
      <c r="A26789" t="s">
        <v>26898</v>
      </c>
    </row>
    <row r="26790" spans="1:1">
      <c r="A26790" t="s">
        <v>26899</v>
      </c>
    </row>
    <row r="26791" spans="1:1">
      <c r="A26791" t="s">
        <v>26900</v>
      </c>
    </row>
    <row r="26792" spans="1:1">
      <c r="A26792" t="s">
        <v>26901</v>
      </c>
    </row>
    <row r="26793" spans="1:1">
      <c r="A26793" t="s">
        <v>26902</v>
      </c>
    </row>
    <row r="26794" spans="1:1">
      <c r="A26794" t="s">
        <v>26903</v>
      </c>
    </row>
    <row r="26795" spans="1:1">
      <c r="A26795" t="s">
        <v>26904</v>
      </c>
    </row>
    <row r="26796" spans="1:1">
      <c r="A26796" t="s">
        <v>26905</v>
      </c>
    </row>
    <row r="26797" spans="1:1">
      <c r="A26797" t="s">
        <v>26906</v>
      </c>
    </row>
    <row r="26798" spans="1:1">
      <c r="A26798" t="s">
        <v>26907</v>
      </c>
    </row>
    <row r="26799" spans="1:1">
      <c r="A26799" t="s">
        <v>26908</v>
      </c>
    </row>
    <row r="26800" spans="1:1">
      <c r="A26800" t="s">
        <v>26909</v>
      </c>
    </row>
    <row r="26801" spans="1:1">
      <c r="A26801" t="s">
        <v>26910</v>
      </c>
    </row>
    <row r="26802" spans="1:1">
      <c r="A26802" t="s">
        <v>26911</v>
      </c>
    </row>
    <row r="26803" spans="1:1">
      <c r="A26803" t="s">
        <v>26912</v>
      </c>
    </row>
    <row r="26804" spans="1:1">
      <c r="A26804" t="s">
        <v>26913</v>
      </c>
    </row>
    <row r="26805" spans="1:1">
      <c r="A26805" t="s">
        <v>26914</v>
      </c>
    </row>
    <row r="26806" spans="1:1">
      <c r="A26806" t="s">
        <v>26915</v>
      </c>
    </row>
    <row r="26807" spans="1:1">
      <c r="A26807" t="s">
        <v>26916</v>
      </c>
    </row>
    <row r="26808" spans="1:1">
      <c r="A26808" t="s">
        <v>26917</v>
      </c>
    </row>
    <row r="26809" spans="1:1">
      <c r="A26809" t="s">
        <v>26918</v>
      </c>
    </row>
    <row r="26810" spans="1:1">
      <c r="A26810" t="s">
        <v>26919</v>
      </c>
    </row>
    <row r="26811" spans="1:1">
      <c r="A26811" t="s">
        <v>26920</v>
      </c>
    </row>
    <row r="26812" spans="1:1">
      <c r="A26812" t="s">
        <v>26921</v>
      </c>
    </row>
    <row r="26813" spans="1:1">
      <c r="A26813" t="s">
        <v>26922</v>
      </c>
    </row>
    <row r="26814" spans="1:1">
      <c r="A26814" t="s">
        <v>26923</v>
      </c>
    </row>
    <row r="26815" spans="1:1">
      <c r="A26815" t="s">
        <v>26924</v>
      </c>
    </row>
    <row r="26816" spans="1:1">
      <c r="A26816" t="s">
        <v>26925</v>
      </c>
    </row>
    <row r="26817" spans="1:1">
      <c r="A26817" t="s">
        <v>26926</v>
      </c>
    </row>
    <row r="26818" spans="1:1">
      <c r="A26818" t="s">
        <v>26927</v>
      </c>
    </row>
    <row r="26819" spans="1:1">
      <c r="A26819" t="s">
        <v>26928</v>
      </c>
    </row>
    <row r="26820" spans="1:1">
      <c r="A26820" t="s">
        <v>26929</v>
      </c>
    </row>
    <row r="26821" spans="1:1">
      <c r="A26821" t="s">
        <v>26930</v>
      </c>
    </row>
    <row r="26822" spans="1:1">
      <c r="A26822" t="s">
        <v>26931</v>
      </c>
    </row>
    <row r="26823" spans="1:1">
      <c r="A26823" t="s">
        <v>26932</v>
      </c>
    </row>
    <row r="26824" spans="1:1">
      <c r="A26824" t="s">
        <v>26933</v>
      </c>
    </row>
    <row r="26825" spans="1:1">
      <c r="A26825" t="s">
        <v>26934</v>
      </c>
    </row>
    <row r="26826" spans="1:1">
      <c r="A26826" t="s">
        <v>26935</v>
      </c>
    </row>
    <row r="26827" spans="1:1">
      <c r="A26827" t="s">
        <v>26936</v>
      </c>
    </row>
    <row r="26828" spans="1:1">
      <c r="A26828" t="s">
        <v>26937</v>
      </c>
    </row>
    <row r="26829" spans="1:1">
      <c r="A26829" t="s">
        <v>26938</v>
      </c>
    </row>
    <row r="26830" spans="1:1">
      <c r="A26830" t="s">
        <v>26939</v>
      </c>
    </row>
    <row r="26831" spans="1:1">
      <c r="A26831" t="s">
        <v>26940</v>
      </c>
    </row>
    <row r="26832" spans="1:1">
      <c r="A26832" t="s">
        <v>26941</v>
      </c>
    </row>
    <row r="26833" spans="1:1">
      <c r="A26833" t="s">
        <v>26942</v>
      </c>
    </row>
    <row r="26834" spans="1:1">
      <c r="A26834" t="s">
        <v>26943</v>
      </c>
    </row>
    <row r="26835" spans="1:1">
      <c r="A26835" t="s">
        <v>26944</v>
      </c>
    </row>
    <row r="26836" spans="1:1">
      <c r="A26836" t="s">
        <v>26945</v>
      </c>
    </row>
    <row r="26837" spans="1:1">
      <c r="A26837" t="s">
        <v>26946</v>
      </c>
    </row>
    <row r="26838" spans="1:1">
      <c r="A26838" t="s">
        <v>26947</v>
      </c>
    </row>
    <row r="26839" spans="1:1">
      <c r="A26839" t="s">
        <v>26948</v>
      </c>
    </row>
    <row r="26840" spans="1:1">
      <c r="A26840" t="s">
        <v>26949</v>
      </c>
    </row>
    <row r="26841" spans="1:1">
      <c r="A26841" t="s">
        <v>26950</v>
      </c>
    </row>
    <row r="26842" spans="1:1">
      <c r="A26842" t="s">
        <v>26951</v>
      </c>
    </row>
    <row r="26843" spans="1:1">
      <c r="A26843" t="s">
        <v>26952</v>
      </c>
    </row>
    <row r="26844" spans="1:1">
      <c r="A26844" t="s">
        <v>26953</v>
      </c>
    </row>
    <row r="26845" spans="1:1">
      <c r="A26845" t="s">
        <v>26954</v>
      </c>
    </row>
    <row r="26846" spans="1:1">
      <c r="A26846" t="s">
        <v>26955</v>
      </c>
    </row>
    <row r="26847" spans="1:1">
      <c r="A26847" t="s">
        <v>26956</v>
      </c>
    </row>
    <row r="26848" spans="1:1">
      <c r="A26848" t="s">
        <v>26957</v>
      </c>
    </row>
    <row r="26849" spans="1:1">
      <c r="A26849" t="s">
        <v>26958</v>
      </c>
    </row>
    <row r="26850" spans="1:1">
      <c r="A26850" t="s">
        <v>26959</v>
      </c>
    </row>
    <row r="26851" spans="1:1">
      <c r="A26851" t="s">
        <v>26960</v>
      </c>
    </row>
    <row r="26852" spans="1:1">
      <c r="A26852" t="s">
        <v>26961</v>
      </c>
    </row>
    <row r="26853" spans="1:1">
      <c r="A26853" t="s">
        <v>26962</v>
      </c>
    </row>
    <row r="26854" spans="1:1">
      <c r="A26854" t="s">
        <v>26963</v>
      </c>
    </row>
    <row r="26855" spans="1:1">
      <c r="A26855" t="s">
        <v>26964</v>
      </c>
    </row>
    <row r="26856" spans="1:1">
      <c r="A26856" t="s">
        <v>26965</v>
      </c>
    </row>
    <row r="26857" spans="1:1">
      <c r="A26857" t="s">
        <v>26966</v>
      </c>
    </row>
    <row r="26858" spans="1:1">
      <c r="A26858" t="s">
        <v>26967</v>
      </c>
    </row>
    <row r="26859" spans="1:1">
      <c r="A26859" t="s">
        <v>26968</v>
      </c>
    </row>
    <row r="26860" spans="1:1">
      <c r="A26860" t="s">
        <v>26969</v>
      </c>
    </row>
    <row r="26861" spans="1:1">
      <c r="A26861" t="s">
        <v>26970</v>
      </c>
    </row>
    <row r="26862" spans="1:1">
      <c r="A26862" t="s">
        <v>26971</v>
      </c>
    </row>
    <row r="26863" spans="1:1">
      <c r="A26863" t="s">
        <v>26972</v>
      </c>
    </row>
    <row r="26864" spans="1:1">
      <c r="A26864" t="s">
        <v>26973</v>
      </c>
    </row>
    <row r="26865" spans="1:1">
      <c r="A26865" t="s">
        <v>26974</v>
      </c>
    </row>
    <row r="26866" spans="1:1">
      <c r="A26866" t="s">
        <v>26975</v>
      </c>
    </row>
    <row r="26867" spans="1:1">
      <c r="A26867" t="s">
        <v>26976</v>
      </c>
    </row>
    <row r="26868" spans="1:1">
      <c r="A26868" t="s">
        <v>26977</v>
      </c>
    </row>
    <row r="26869" spans="1:1">
      <c r="A26869" t="s">
        <v>26978</v>
      </c>
    </row>
    <row r="26870" spans="1:1">
      <c r="A26870" t="s">
        <v>26979</v>
      </c>
    </row>
    <row r="26871" spans="1:1">
      <c r="A26871" t="s">
        <v>26980</v>
      </c>
    </row>
    <row r="26872" spans="1:1">
      <c r="A26872" t="s">
        <v>26981</v>
      </c>
    </row>
    <row r="26873" spans="1:1">
      <c r="A26873" t="s">
        <v>26982</v>
      </c>
    </row>
    <row r="26874" spans="1:1">
      <c r="A26874" t="s">
        <v>26983</v>
      </c>
    </row>
    <row r="26875" spans="1:1">
      <c r="A26875" t="s">
        <v>26984</v>
      </c>
    </row>
    <row r="26876" spans="1:1">
      <c r="A26876" t="s">
        <v>26985</v>
      </c>
    </row>
    <row r="26877" spans="1:1">
      <c r="A26877" t="s">
        <v>26986</v>
      </c>
    </row>
    <row r="26878" spans="1:1">
      <c r="A26878" t="s">
        <v>26987</v>
      </c>
    </row>
    <row r="26879" spans="1:1">
      <c r="A26879" t="s">
        <v>26988</v>
      </c>
    </row>
    <row r="26880" spans="1:1">
      <c r="A26880" t="s">
        <v>26989</v>
      </c>
    </row>
    <row r="26881" spans="1:1">
      <c r="A26881" t="s">
        <v>26990</v>
      </c>
    </row>
    <row r="26882" spans="1:1">
      <c r="A26882" t="s">
        <v>26991</v>
      </c>
    </row>
    <row r="26883" spans="1:1">
      <c r="A26883" t="s">
        <v>26992</v>
      </c>
    </row>
    <row r="26884" spans="1:1">
      <c r="A26884" t="s">
        <v>26993</v>
      </c>
    </row>
    <row r="26885" spans="1:1">
      <c r="A26885" t="s">
        <v>26994</v>
      </c>
    </row>
    <row r="26886" spans="1:1">
      <c r="A26886" t="s">
        <v>26995</v>
      </c>
    </row>
    <row r="26887" spans="1:1">
      <c r="A26887" t="s">
        <v>26996</v>
      </c>
    </row>
    <row r="26888" spans="1:1">
      <c r="A26888" t="s">
        <v>26997</v>
      </c>
    </row>
    <row r="26889" spans="1:1">
      <c r="A26889" t="s">
        <v>26998</v>
      </c>
    </row>
    <row r="26890" spans="1:1">
      <c r="A26890" t="s">
        <v>26999</v>
      </c>
    </row>
    <row r="26891" spans="1:1">
      <c r="A26891" t="s">
        <v>27000</v>
      </c>
    </row>
    <row r="26892" spans="1:1">
      <c r="A26892" t="s">
        <v>27001</v>
      </c>
    </row>
    <row r="26893" spans="1:1">
      <c r="A26893" t="s">
        <v>27002</v>
      </c>
    </row>
    <row r="26894" spans="1:1">
      <c r="A26894" t="s">
        <v>27003</v>
      </c>
    </row>
    <row r="26895" spans="1:1">
      <c r="A26895" t="s">
        <v>27004</v>
      </c>
    </row>
    <row r="26896" spans="1:1">
      <c r="A26896" t="s">
        <v>27005</v>
      </c>
    </row>
    <row r="26897" spans="1:1">
      <c r="A26897" t="s">
        <v>27006</v>
      </c>
    </row>
    <row r="26898" spans="1:1">
      <c r="A26898" t="s">
        <v>27007</v>
      </c>
    </row>
    <row r="26899" spans="1:1">
      <c r="A26899" t="s">
        <v>27008</v>
      </c>
    </row>
    <row r="26900" spans="1:1">
      <c r="A26900" t="s">
        <v>27009</v>
      </c>
    </row>
    <row r="26901" spans="1:1">
      <c r="A26901" t="s">
        <v>27010</v>
      </c>
    </row>
    <row r="26902" spans="1:1">
      <c r="A26902" t="s">
        <v>27011</v>
      </c>
    </row>
    <row r="26903" spans="1:1">
      <c r="A26903" t="s">
        <v>27012</v>
      </c>
    </row>
    <row r="26904" spans="1:1">
      <c r="A26904" t="s">
        <v>27013</v>
      </c>
    </row>
    <row r="26905" spans="1:1">
      <c r="A26905" t="s">
        <v>27014</v>
      </c>
    </row>
    <row r="26906" spans="1:1">
      <c r="A26906" t="s">
        <v>27015</v>
      </c>
    </row>
    <row r="26907" spans="1:1">
      <c r="A26907" t="s">
        <v>27016</v>
      </c>
    </row>
    <row r="26908" spans="1:1">
      <c r="A26908" t="s">
        <v>27017</v>
      </c>
    </row>
    <row r="26909" spans="1:1">
      <c r="A26909" t="s">
        <v>27018</v>
      </c>
    </row>
    <row r="26910" spans="1:1">
      <c r="A26910" t="s">
        <v>27019</v>
      </c>
    </row>
    <row r="26911" spans="1:1">
      <c r="A26911" t="s">
        <v>27020</v>
      </c>
    </row>
    <row r="26912" spans="1:1">
      <c r="A26912" t="s">
        <v>27021</v>
      </c>
    </row>
    <row r="26913" spans="1:1">
      <c r="A26913" t="s">
        <v>27022</v>
      </c>
    </row>
    <row r="26914" spans="1:1">
      <c r="A26914" t="s">
        <v>27023</v>
      </c>
    </row>
    <row r="26915" spans="1:1">
      <c r="A26915" t="s">
        <v>27024</v>
      </c>
    </row>
    <row r="26916" spans="1:1">
      <c r="A26916" t="s">
        <v>27025</v>
      </c>
    </row>
    <row r="26917" spans="1:1">
      <c r="A26917" t="s">
        <v>27026</v>
      </c>
    </row>
    <row r="26918" spans="1:1">
      <c r="A26918" t="s">
        <v>27027</v>
      </c>
    </row>
    <row r="26919" spans="1:1">
      <c r="A26919" t="s">
        <v>27028</v>
      </c>
    </row>
    <row r="26920" spans="1:1">
      <c r="A26920" t="s">
        <v>27029</v>
      </c>
    </row>
    <row r="26921" spans="1:1">
      <c r="A26921" t="s">
        <v>27030</v>
      </c>
    </row>
    <row r="26922" spans="1:1">
      <c r="A26922" t="s">
        <v>27031</v>
      </c>
    </row>
    <row r="26923" spans="1:1">
      <c r="A26923" t="s">
        <v>27032</v>
      </c>
    </row>
    <row r="26924" spans="1:1">
      <c r="A26924" t="s">
        <v>27033</v>
      </c>
    </row>
    <row r="26925" spans="1:1">
      <c r="A26925" t="s">
        <v>27034</v>
      </c>
    </row>
    <row r="26926" spans="1:1">
      <c r="A26926" t="s">
        <v>27035</v>
      </c>
    </row>
    <row r="26927" spans="1:1">
      <c r="A26927" t="s">
        <v>27036</v>
      </c>
    </row>
    <row r="26928" spans="1:1">
      <c r="A26928" t="s">
        <v>27037</v>
      </c>
    </row>
    <row r="26929" spans="1:1">
      <c r="A26929" t="s">
        <v>27038</v>
      </c>
    </row>
    <row r="26930" spans="1:1">
      <c r="A26930" t="s">
        <v>27039</v>
      </c>
    </row>
    <row r="26931" spans="1:1">
      <c r="A26931" t="s">
        <v>27040</v>
      </c>
    </row>
    <row r="26932" spans="1:1">
      <c r="A26932" t="s">
        <v>27041</v>
      </c>
    </row>
    <row r="26933" spans="1:1">
      <c r="A26933" t="s">
        <v>27042</v>
      </c>
    </row>
    <row r="26934" spans="1:1">
      <c r="A26934" t="s">
        <v>27043</v>
      </c>
    </row>
    <row r="26935" spans="1:1">
      <c r="A26935" t="s">
        <v>27044</v>
      </c>
    </row>
    <row r="26936" spans="1:1">
      <c r="A26936" t="s">
        <v>27045</v>
      </c>
    </row>
    <row r="26937" spans="1:1">
      <c r="A26937" t="s">
        <v>27046</v>
      </c>
    </row>
    <row r="26938" spans="1:1">
      <c r="A26938" t="s">
        <v>27047</v>
      </c>
    </row>
    <row r="26939" spans="1:1">
      <c r="A26939" t="s">
        <v>27048</v>
      </c>
    </row>
    <row r="26940" spans="1:1">
      <c r="A26940" t="s">
        <v>27049</v>
      </c>
    </row>
    <row r="26941" spans="1:1">
      <c r="A26941" t="s">
        <v>27050</v>
      </c>
    </row>
    <row r="26942" spans="1:1">
      <c r="A26942" t="s">
        <v>27051</v>
      </c>
    </row>
    <row r="26943" spans="1:1">
      <c r="A26943" t="s">
        <v>27052</v>
      </c>
    </row>
    <row r="26944" spans="1:1">
      <c r="A26944" t="s">
        <v>27053</v>
      </c>
    </row>
    <row r="26945" spans="1:1">
      <c r="A26945" t="s">
        <v>27054</v>
      </c>
    </row>
    <row r="26946" spans="1:1">
      <c r="A26946" t="s">
        <v>27055</v>
      </c>
    </row>
    <row r="26947" spans="1:1">
      <c r="A26947" t="s">
        <v>27056</v>
      </c>
    </row>
    <row r="26948" spans="1:1">
      <c r="A26948" t="s">
        <v>27057</v>
      </c>
    </row>
    <row r="26949" spans="1:1">
      <c r="A26949" t="s">
        <v>27058</v>
      </c>
    </row>
    <row r="26950" spans="1:1">
      <c r="A26950" t="s">
        <v>27059</v>
      </c>
    </row>
    <row r="26951" spans="1:1">
      <c r="A26951" t="s">
        <v>27060</v>
      </c>
    </row>
    <row r="26952" spans="1:1">
      <c r="A26952" t="s">
        <v>27061</v>
      </c>
    </row>
    <row r="26953" spans="1:1">
      <c r="A26953" t="s">
        <v>27062</v>
      </c>
    </row>
    <row r="26954" spans="1:1">
      <c r="A26954" t="s">
        <v>27063</v>
      </c>
    </row>
    <row r="26955" spans="1:1">
      <c r="A26955" t="s">
        <v>27064</v>
      </c>
    </row>
    <row r="26956" spans="1:1">
      <c r="A26956" t="s">
        <v>27065</v>
      </c>
    </row>
    <row r="26957" spans="1:1">
      <c r="A26957" t="s">
        <v>27066</v>
      </c>
    </row>
    <row r="26958" spans="1:1">
      <c r="A26958" t="s">
        <v>27067</v>
      </c>
    </row>
    <row r="26959" spans="1:1">
      <c r="A26959" t="s">
        <v>27068</v>
      </c>
    </row>
    <row r="26960" spans="1:1">
      <c r="A26960" t="s">
        <v>27069</v>
      </c>
    </row>
    <row r="26961" spans="1:1">
      <c r="A26961" t="s">
        <v>27070</v>
      </c>
    </row>
    <row r="26962" spans="1:1">
      <c r="A26962" t="s">
        <v>27071</v>
      </c>
    </row>
    <row r="26963" spans="1:1">
      <c r="A26963" t="s">
        <v>27072</v>
      </c>
    </row>
    <row r="26964" spans="1:1">
      <c r="A26964" t="s">
        <v>27073</v>
      </c>
    </row>
    <row r="26965" spans="1:1">
      <c r="A26965" t="s">
        <v>27074</v>
      </c>
    </row>
    <row r="26966" spans="1:1">
      <c r="A26966" t="s">
        <v>27075</v>
      </c>
    </row>
    <row r="26967" spans="1:1">
      <c r="A26967" t="s">
        <v>27076</v>
      </c>
    </row>
    <row r="26968" spans="1:1">
      <c r="A26968" t="s">
        <v>27077</v>
      </c>
    </row>
    <row r="26969" spans="1:1">
      <c r="A26969" t="s">
        <v>27078</v>
      </c>
    </row>
    <row r="26970" spans="1:1">
      <c r="A26970" t="s">
        <v>27079</v>
      </c>
    </row>
    <row r="26971" spans="1:1">
      <c r="A26971" t="s">
        <v>27080</v>
      </c>
    </row>
    <row r="26972" spans="1:1">
      <c r="A26972" t="s">
        <v>27081</v>
      </c>
    </row>
    <row r="26973" spans="1:1">
      <c r="A26973" t="s">
        <v>27082</v>
      </c>
    </row>
    <row r="26974" spans="1:1">
      <c r="A26974" t="s">
        <v>27083</v>
      </c>
    </row>
    <row r="26975" spans="1:1">
      <c r="A26975" t="s">
        <v>27084</v>
      </c>
    </row>
    <row r="26976" spans="1:1">
      <c r="A26976" t="s">
        <v>27085</v>
      </c>
    </row>
    <row r="26977" spans="1:1">
      <c r="A26977" t="s">
        <v>27086</v>
      </c>
    </row>
    <row r="26978" spans="1:1">
      <c r="A26978" t="s">
        <v>27087</v>
      </c>
    </row>
    <row r="26979" spans="1:1">
      <c r="A26979" t="s">
        <v>27088</v>
      </c>
    </row>
    <row r="26980" spans="1:1">
      <c r="A26980" t="s">
        <v>27089</v>
      </c>
    </row>
    <row r="26981" spans="1:1">
      <c r="A26981" t="s">
        <v>27090</v>
      </c>
    </row>
    <row r="26982" spans="1:1">
      <c r="A26982" t="s">
        <v>27091</v>
      </c>
    </row>
    <row r="26983" spans="1:1">
      <c r="A26983" t="s">
        <v>27092</v>
      </c>
    </row>
    <row r="26984" spans="1:1">
      <c r="A26984" t="s">
        <v>27093</v>
      </c>
    </row>
    <row r="26985" spans="1:1">
      <c r="A26985" t="s">
        <v>27094</v>
      </c>
    </row>
    <row r="26986" spans="1:1">
      <c r="A26986" t="s">
        <v>27095</v>
      </c>
    </row>
    <row r="26987" spans="1:1">
      <c r="A26987" t="s">
        <v>27096</v>
      </c>
    </row>
    <row r="26988" spans="1:1">
      <c r="A26988" t="s">
        <v>27097</v>
      </c>
    </row>
    <row r="26989" spans="1:1">
      <c r="A26989" t="s">
        <v>27098</v>
      </c>
    </row>
    <row r="26990" spans="1:1">
      <c r="A26990" t="s">
        <v>27099</v>
      </c>
    </row>
    <row r="26991" spans="1:1">
      <c r="A26991" t="s">
        <v>27100</v>
      </c>
    </row>
    <row r="26992" spans="1:1">
      <c r="A26992" t="s">
        <v>27101</v>
      </c>
    </row>
    <row r="26993" spans="1:1">
      <c r="A26993" t="s">
        <v>27102</v>
      </c>
    </row>
    <row r="26994" spans="1:1">
      <c r="A26994" t="s">
        <v>27103</v>
      </c>
    </row>
    <row r="26995" spans="1:1">
      <c r="A26995" t="s">
        <v>27104</v>
      </c>
    </row>
    <row r="26996" spans="1:1">
      <c r="A26996" t="s">
        <v>27105</v>
      </c>
    </row>
    <row r="26997" spans="1:1">
      <c r="A26997" t="s">
        <v>27106</v>
      </c>
    </row>
    <row r="26998" spans="1:1">
      <c r="A26998" t="s">
        <v>27107</v>
      </c>
    </row>
    <row r="26999" spans="1:1">
      <c r="A26999" t="s">
        <v>27108</v>
      </c>
    </row>
    <row r="27000" spans="1:1">
      <c r="A27000" t="s">
        <v>27109</v>
      </c>
    </row>
    <row r="27001" spans="1:1">
      <c r="A27001" t="s">
        <v>27110</v>
      </c>
    </row>
    <row r="27002" spans="1:1">
      <c r="A27002" t="s">
        <v>27111</v>
      </c>
    </row>
    <row r="27003" spans="1:1">
      <c r="A27003" t="s">
        <v>27112</v>
      </c>
    </row>
    <row r="27004" spans="1:1">
      <c r="A27004" t="s">
        <v>27113</v>
      </c>
    </row>
    <row r="27005" spans="1:1">
      <c r="A27005" t="s">
        <v>27114</v>
      </c>
    </row>
    <row r="27006" spans="1:1">
      <c r="A27006" t="s">
        <v>27115</v>
      </c>
    </row>
    <row r="27007" spans="1:1">
      <c r="A27007" t="s">
        <v>27116</v>
      </c>
    </row>
    <row r="27008" spans="1:1">
      <c r="A27008" t="s">
        <v>27117</v>
      </c>
    </row>
    <row r="27009" spans="1:1">
      <c r="A27009" t="s">
        <v>27118</v>
      </c>
    </row>
    <row r="27010" spans="1:1">
      <c r="A27010" t="s">
        <v>27119</v>
      </c>
    </row>
    <row r="27011" spans="1:1">
      <c r="A27011" t="s">
        <v>27120</v>
      </c>
    </row>
    <row r="27012" spans="1:1">
      <c r="A27012" t="s">
        <v>27121</v>
      </c>
    </row>
    <row r="27013" spans="1:1">
      <c r="A27013" t="s">
        <v>27122</v>
      </c>
    </row>
    <row r="27014" spans="1:1">
      <c r="A27014" t="s">
        <v>27123</v>
      </c>
    </row>
    <row r="27015" spans="1:1">
      <c r="A27015" t="s">
        <v>27124</v>
      </c>
    </row>
    <row r="27016" spans="1:1">
      <c r="A27016" t="s">
        <v>27125</v>
      </c>
    </row>
    <row r="27017" spans="1:1">
      <c r="A27017" t="s">
        <v>27126</v>
      </c>
    </row>
    <row r="27018" spans="1:1">
      <c r="A27018" t="s">
        <v>27127</v>
      </c>
    </row>
    <row r="27019" spans="1:1">
      <c r="A27019" t="s">
        <v>27128</v>
      </c>
    </row>
    <row r="27020" spans="1:1">
      <c r="A27020" t="s">
        <v>27129</v>
      </c>
    </row>
    <row r="27021" spans="1:1">
      <c r="A27021" t="s">
        <v>27130</v>
      </c>
    </row>
    <row r="27022" spans="1:1">
      <c r="A27022" t="s">
        <v>27131</v>
      </c>
    </row>
    <row r="27023" spans="1:1">
      <c r="A27023" t="s">
        <v>27132</v>
      </c>
    </row>
    <row r="27024" spans="1:1">
      <c r="A27024" t="s">
        <v>27133</v>
      </c>
    </row>
    <row r="27025" spans="1:1">
      <c r="A27025" t="s">
        <v>27134</v>
      </c>
    </row>
    <row r="27026" spans="1:1">
      <c r="A27026" t="s">
        <v>27135</v>
      </c>
    </row>
    <row r="27027" spans="1:1">
      <c r="A27027" t="s">
        <v>27136</v>
      </c>
    </row>
    <row r="27028" spans="1:1">
      <c r="A27028" t="s">
        <v>27137</v>
      </c>
    </row>
    <row r="27029" spans="1:1">
      <c r="A27029" t="s">
        <v>27138</v>
      </c>
    </row>
    <row r="27030" spans="1:1">
      <c r="A27030" t="s">
        <v>27139</v>
      </c>
    </row>
    <row r="27031" spans="1:1">
      <c r="A27031" t="s">
        <v>27140</v>
      </c>
    </row>
    <row r="27032" spans="1:1">
      <c r="A27032" t="s">
        <v>27141</v>
      </c>
    </row>
    <row r="27033" spans="1:1">
      <c r="A27033" t="s">
        <v>27142</v>
      </c>
    </row>
    <row r="27034" spans="1:1">
      <c r="A27034" t="s">
        <v>27143</v>
      </c>
    </row>
    <row r="27035" spans="1:1">
      <c r="A27035" t="s">
        <v>27144</v>
      </c>
    </row>
    <row r="27036" spans="1:1">
      <c r="A27036" t="s">
        <v>27145</v>
      </c>
    </row>
    <row r="27037" spans="1:1">
      <c r="A27037" t="s">
        <v>27146</v>
      </c>
    </row>
    <row r="27038" spans="1:1">
      <c r="A27038" t="s">
        <v>27147</v>
      </c>
    </row>
    <row r="27039" spans="1:1">
      <c r="A27039" t="s">
        <v>27148</v>
      </c>
    </row>
    <row r="27040" spans="1:1">
      <c r="A27040" t="s">
        <v>27149</v>
      </c>
    </row>
    <row r="27041" spans="1:1">
      <c r="A27041" t="s">
        <v>27150</v>
      </c>
    </row>
    <row r="27042" spans="1:1">
      <c r="A27042" t="s">
        <v>27151</v>
      </c>
    </row>
    <row r="27043" spans="1:1">
      <c r="A27043" t="s">
        <v>27152</v>
      </c>
    </row>
    <row r="27044" spans="1:1">
      <c r="A27044" t="s">
        <v>27153</v>
      </c>
    </row>
    <row r="27045" spans="1:1">
      <c r="A27045" t="s">
        <v>27154</v>
      </c>
    </row>
    <row r="27046" spans="1:1">
      <c r="A27046" t="s">
        <v>27155</v>
      </c>
    </row>
    <row r="27047" spans="1:1">
      <c r="A27047" t="s">
        <v>27156</v>
      </c>
    </row>
    <row r="27048" spans="1:1">
      <c r="A27048" t="s">
        <v>27157</v>
      </c>
    </row>
    <row r="27049" spans="1:1">
      <c r="A27049" t="s">
        <v>27158</v>
      </c>
    </row>
    <row r="27050" spans="1:1">
      <c r="A27050" t="s">
        <v>27159</v>
      </c>
    </row>
    <row r="27051" spans="1:1">
      <c r="A27051" t="s">
        <v>27160</v>
      </c>
    </row>
    <row r="27052" spans="1:1">
      <c r="A27052" t="s">
        <v>27161</v>
      </c>
    </row>
    <row r="27053" spans="1:1">
      <c r="A27053" t="s">
        <v>27162</v>
      </c>
    </row>
    <row r="27054" spans="1:1">
      <c r="A27054" t="s">
        <v>27163</v>
      </c>
    </row>
    <row r="27055" spans="1:1">
      <c r="A27055" t="s">
        <v>27164</v>
      </c>
    </row>
    <row r="27056" spans="1:1">
      <c r="A27056" t="s">
        <v>27165</v>
      </c>
    </row>
    <row r="27057" spans="1:1">
      <c r="A27057" t="s">
        <v>27166</v>
      </c>
    </row>
    <row r="27058" spans="1:1">
      <c r="A27058" t="s">
        <v>27167</v>
      </c>
    </row>
    <row r="27059" spans="1:1">
      <c r="A27059" t="s">
        <v>27168</v>
      </c>
    </row>
    <row r="27060" spans="1:1">
      <c r="A27060" t="s">
        <v>27169</v>
      </c>
    </row>
    <row r="27061" spans="1:1">
      <c r="A27061" t="s">
        <v>27170</v>
      </c>
    </row>
    <row r="27062" spans="1:1">
      <c r="A27062" t="s">
        <v>27171</v>
      </c>
    </row>
    <row r="27063" spans="1:1">
      <c r="A27063" t="s">
        <v>27172</v>
      </c>
    </row>
    <row r="27064" spans="1:1">
      <c r="A27064" t="s">
        <v>27173</v>
      </c>
    </row>
    <row r="27065" spans="1:1">
      <c r="A27065" t="s">
        <v>27174</v>
      </c>
    </row>
    <row r="27066" spans="1:1">
      <c r="A27066" t="s">
        <v>27175</v>
      </c>
    </row>
    <row r="27067" spans="1:1">
      <c r="A27067" t="s">
        <v>27176</v>
      </c>
    </row>
    <row r="27068" spans="1:1">
      <c r="A27068" t="s">
        <v>27177</v>
      </c>
    </row>
    <row r="27069" spans="1:1">
      <c r="A27069" t="s">
        <v>27178</v>
      </c>
    </row>
    <row r="27070" spans="1:1">
      <c r="A27070" t="s">
        <v>27179</v>
      </c>
    </row>
    <row r="27071" spans="1:1">
      <c r="A27071" t="s">
        <v>27180</v>
      </c>
    </row>
    <row r="27072" spans="1:1">
      <c r="A27072" t="s">
        <v>27181</v>
      </c>
    </row>
    <row r="27073" spans="1:1">
      <c r="A27073" t="s">
        <v>27182</v>
      </c>
    </row>
    <row r="27074" spans="1:1">
      <c r="A27074" t="s">
        <v>27183</v>
      </c>
    </row>
    <row r="27075" spans="1:1">
      <c r="A27075" t="s">
        <v>27184</v>
      </c>
    </row>
    <row r="27076" spans="1:1">
      <c r="A27076" t="s">
        <v>27185</v>
      </c>
    </row>
    <row r="27077" spans="1:1">
      <c r="A27077" t="s">
        <v>27186</v>
      </c>
    </row>
    <row r="27078" spans="1:1">
      <c r="A27078" t="s">
        <v>27187</v>
      </c>
    </row>
    <row r="27079" spans="1:1">
      <c r="A27079" t="s">
        <v>27188</v>
      </c>
    </row>
    <row r="27080" spans="1:1">
      <c r="A27080" t="s">
        <v>27189</v>
      </c>
    </row>
    <row r="27081" spans="1:1">
      <c r="A27081" t="s">
        <v>27190</v>
      </c>
    </row>
    <row r="27082" spans="1:1">
      <c r="A27082" t="s">
        <v>27191</v>
      </c>
    </row>
    <row r="27083" spans="1:1">
      <c r="A27083" t="s">
        <v>27192</v>
      </c>
    </row>
    <row r="27084" spans="1:1">
      <c r="A27084" t="s">
        <v>27193</v>
      </c>
    </row>
    <row r="27085" spans="1:1">
      <c r="A27085" t="s">
        <v>27194</v>
      </c>
    </row>
    <row r="27086" spans="1:1">
      <c r="A27086" t="s">
        <v>27195</v>
      </c>
    </row>
    <row r="27087" spans="1:1">
      <c r="A27087" t="s">
        <v>27196</v>
      </c>
    </row>
    <row r="27088" spans="1:1">
      <c r="A27088" t="s">
        <v>27197</v>
      </c>
    </row>
    <row r="27089" spans="1:1">
      <c r="A27089" t="s">
        <v>27198</v>
      </c>
    </row>
    <row r="27090" spans="1:1">
      <c r="A27090" t="s">
        <v>27199</v>
      </c>
    </row>
    <row r="27091" spans="1:1">
      <c r="A27091" t="s">
        <v>27200</v>
      </c>
    </row>
    <row r="27092" spans="1:1">
      <c r="A27092" t="s">
        <v>27201</v>
      </c>
    </row>
    <row r="27093" spans="1:1">
      <c r="A27093" t="s">
        <v>27202</v>
      </c>
    </row>
    <row r="27094" spans="1:1">
      <c r="A27094" t="s">
        <v>27203</v>
      </c>
    </row>
    <row r="27095" spans="1:1">
      <c r="A27095" t="s">
        <v>27204</v>
      </c>
    </row>
    <row r="27096" spans="1:1">
      <c r="A27096" t="s">
        <v>27205</v>
      </c>
    </row>
    <row r="27097" spans="1:1">
      <c r="A27097" t="s">
        <v>27206</v>
      </c>
    </row>
    <row r="27098" spans="1:1">
      <c r="A27098" t="s">
        <v>27207</v>
      </c>
    </row>
    <row r="27099" spans="1:1">
      <c r="A27099" t="s">
        <v>27208</v>
      </c>
    </row>
    <row r="27100" spans="1:1">
      <c r="A27100" t="s">
        <v>27209</v>
      </c>
    </row>
    <row r="27101" spans="1:1">
      <c r="A27101" t="s">
        <v>27210</v>
      </c>
    </row>
    <row r="27102" spans="1:1">
      <c r="A27102" t="s">
        <v>27211</v>
      </c>
    </row>
    <row r="27103" spans="1:1">
      <c r="A27103" t="s">
        <v>27212</v>
      </c>
    </row>
    <row r="27104" spans="1:1">
      <c r="A27104" t="s">
        <v>27213</v>
      </c>
    </row>
    <row r="27105" spans="1:1">
      <c r="A27105" t="s">
        <v>27214</v>
      </c>
    </row>
    <row r="27106" spans="1:1">
      <c r="A27106" t="s">
        <v>27215</v>
      </c>
    </row>
    <row r="27107" spans="1:1">
      <c r="A27107" t="s">
        <v>27216</v>
      </c>
    </row>
    <row r="27108" spans="1:1">
      <c r="A27108" t="s">
        <v>27217</v>
      </c>
    </row>
    <row r="27109" spans="1:1">
      <c r="A27109" t="s">
        <v>27218</v>
      </c>
    </row>
    <row r="27110" spans="1:1">
      <c r="A27110" t="s">
        <v>27219</v>
      </c>
    </row>
    <row r="27111" spans="1:1">
      <c r="A27111" t="s">
        <v>27220</v>
      </c>
    </row>
    <row r="27112" spans="1:1">
      <c r="A27112" t="s">
        <v>27221</v>
      </c>
    </row>
    <row r="27113" spans="1:1">
      <c r="A27113" t="s">
        <v>27222</v>
      </c>
    </row>
    <row r="27114" spans="1:1">
      <c r="A27114" t="s">
        <v>27223</v>
      </c>
    </row>
    <row r="27115" spans="1:1">
      <c r="A27115" t="s">
        <v>27224</v>
      </c>
    </row>
    <row r="27116" spans="1:1">
      <c r="A27116" t="s">
        <v>27225</v>
      </c>
    </row>
    <row r="27117" spans="1:1">
      <c r="A27117" t="s">
        <v>27226</v>
      </c>
    </row>
    <row r="27118" spans="1:1">
      <c r="A27118" t="s">
        <v>27227</v>
      </c>
    </row>
    <row r="27119" spans="1:1">
      <c r="A27119" t="s">
        <v>27228</v>
      </c>
    </row>
    <row r="27120" spans="1:1">
      <c r="A27120" t="s">
        <v>27229</v>
      </c>
    </row>
    <row r="27121" spans="1:1">
      <c r="A27121" t="s">
        <v>27230</v>
      </c>
    </row>
    <row r="27122" spans="1:1">
      <c r="A27122" t="s">
        <v>27231</v>
      </c>
    </row>
    <row r="27123" spans="1:1">
      <c r="A27123" t="s">
        <v>27232</v>
      </c>
    </row>
    <row r="27124" spans="1:1">
      <c r="A27124" t="s">
        <v>27233</v>
      </c>
    </row>
    <row r="27125" spans="1:1">
      <c r="A27125" t="s">
        <v>27234</v>
      </c>
    </row>
    <row r="27126" spans="1:1">
      <c r="A27126" t="s">
        <v>27235</v>
      </c>
    </row>
    <row r="27127" spans="1:1">
      <c r="A27127" t="s">
        <v>27236</v>
      </c>
    </row>
    <row r="27128" spans="1:1">
      <c r="A27128" t="s">
        <v>27237</v>
      </c>
    </row>
    <row r="27129" spans="1:1">
      <c r="A27129" t="s">
        <v>27238</v>
      </c>
    </row>
    <row r="27130" spans="1:1">
      <c r="A27130" t="s">
        <v>27239</v>
      </c>
    </row>
    <row r="27131" spans="1:1">
      <c r="A27131" t="s">
        <v>27240</v>
      </c>
    </row>
    <row r="27132" spans="1:1">
      <c r="A27132" t="s">
        <v>27241</v>
      </c>
    </row>
    <row r="27133" spans="1:1">
      <c r="A27133" t="s">
        <v>27242</v>
      </c>
    </row>
    <row r="27134" spans="1:1">
      <c r="A27134" t="s">
        <v>27243</v>
      </c>
    </row>
    <row r="27135" spans="1:1">
      <c r="A27135" t="s">
        <v>27244</v>
      </c>
    </row>
    <row r="27136" spans="1:1">
      <c r="A27136" t="s">
        <v>27245</v>
      </c>
    </row>
    <row r="27137" spans="1:1">
      <c r="A27137" t="s">
        <v>27246</v>
      </c>
    </row>
    <row r="27138" spans="1:1">
      <c r="A27138" t="s">
        <v>27247</v>
      </c>
    </row>
    <row r="27139" spans="1:1">
      <c r="A27139" t="s">
        <v>27248</v>
      </c>
    </row>
    <row r="27140" spans="1:1">
      <c r="A27140" t="s">
        <v>27249</v>
      </c>
    </row>
    <row r="27141" spans="1:1">
      <c r="A27141" t="s">
        <v>27250</v>
      </c>
    </row>
    <row r="27142" spans="1:1">
      <c r="A27142" t="s">
        <v>27251</v>
      </c>
    </row>
    <row r="27143" spans="1:1">
      <c r="A27143" t="s">
        <v>27252</v>
      </c>
    </row>
    <row r="27144" spans="1:1">
      <c r="A27144" t="s">
        <v>27253</v>
      </c>
    </row>
    <row r="27145" spans="1:1">
      <c r="A27145" t="s">
        <v>27254</v>
      </c>
    </row>
    <row r="27146" spans="1:1">
      <c r="A27146" t="s">
        <v>27255</v>
      </c>
    </row>
    <row r="27147" spans="1:1">
      <c r="A27147" t="s">
        <v>27256</v>
      </c>
    </row>
    <row r="27148" spans="1:1">
      <c r="A27148" t="s">
        <v>27257</v>
      </c>
    </row>
    <row r="27149" spans="1:1">
      <c r="A27149" t="s">
        <v>27258</v>
      </c>
    </row>
    <row r="27150" spans="1:1">
      <c r="A27150" t="s">
        <v>27259</v>
      </c>
    </row>
    <row r="27151" spans="1:1">
      <c r="A27151" t="s">
        <v>27260</v>
      </c>
    </row>
    <row r="27152" spans="1:1">
      <c r="A27152" t="s">
        <v>27261</v>
      </c>
    </row>
    <row r="27153" spans="1:1">
      <c r="A27153" t="s">
        <v>27262</v>
      </c>
    </row>
    <row r="27154" spans="1:1">
      <c r="A27154" t="s">
        <v>27263</v>
      </c>
    </row>
    <row r="27155" spans="1:1">
      <c r="A27155" t="s">
        <v>27264</v>
      </c>
    </row>
    <row r="27156" spans="1:1">
      <c r="A27156" t="s">
        <v>27265</v>
      </c>
    </row>
    <row r="27157" spans="1:1">
      <c r="A27157" t="s">
        <v>27266</v>
      </c>
    </row>
    <row r="27158" spans="1:1">
      <c r="A27158" t="s">
        <v>27267</v>
      </c>
    </row>
    <row r="27159" spans="1:1">
      <c r="A27159" t="s">
        <v>27268</v>
      </c>
    </row>
    <row r="27160" spans="1:1">
      <c r="A27160" t="s">
        <v>27269</v>
      </c>
    </row>
    <row r="27161" spans="1:1">
      <c r="A27161" t="s">
        <v>27270</v>
      </c>
    </row>
    <row r="27162" spans="1:1">
      <c r="A27162" t="s">
        <v>27271</v>
      </c>
    </row>
    <row r="27163" spans="1:1">
      <c r="A27163" t="s">
        <v>27272</v>
      </c>
    </row>
    <row r="27164" spans="1:1">
      <c r="A27164" t="s">
        <v>27273</v>
      </c>
    </row>
    <row r="27165" spans="1:1">
      <c r="A27165" t="s">
        <v>27274</v>
      </c>
    </row>
    <row r="27166" spans="1:1">
      <c r="A27166" t="s">
        <v>27275</v>
      </c>
    </row>
    <row r="27167" spans="1:1">
      <c r="A27167" t="s">
        <v>27276</v>
      </c>
    </row>
    <row r="27168" spans="1:1">
      <c r="A27168" t="s">
        <v>27277</v>
      </c>
    </row>
    <row r="27169" spans="1:1">
      <c r="A27169" t="s">
        <v>27278</v>
      </c>
    </row>
    <row r="27170" spans="1:1">
      <c r="A27170" t="s">
        <v>27279</v>
      </c>
    </row>
    <row r="27171" spans="1:1">
      <c r="A27171" t="s">
        <v>27280</v>
      </c>
    </row>
    <row r="27172" spans="1:1">
      <c r="A27172" t="s">
        <v>27281</v>
      </c>
    </row>
    <row r="27173" spans="1:1">
      <c r="A27173" t="s">
        <v>27282</v>
      </c>
    </row>
    <row r="27174" spans="1:1">
      <c r="A27174" t="s">
        <v>27283</v>
      </c>
    </row>
    <row r="27175" spans="1:1">
      <c r="A27175" t="s">
        <v>27284</v>
      </c>
    </row>
    <row r="27176" spans="1:1">
      <c r="A27176" t="s">
        <v>27285</v>
      </c>
    </row>
    <row r="27177" spans="1:1">
      <c r="A27177" t="s">
        <v>27286</v>
      </c>
    </row>
    <row r="27178" spans="1:1">
      <c r="A27178" t="s">
        <v>27287</v>
      </c>
    </row>
    <row r="27179" spans="1:1">
      <c r="A27179" t="s">
        <v>27288</v>
      </c>
    </row>
    <row r="27180" spans="1:1">
      <c r="A27180" t="s">
        <v>27289</v>
      </c>
    </row>
    <row r="27181" spans="1:1">
      <c r="A27181" t="s">
        <v>27290</v>
      </c>
    </row>
    <row r="27182" spans="1:1">
      <c r="A27182" t="s">
        <v>27291</v>
      </c>
    </row>
    <row r="27183" spans="1:1">
      <c r="A27183" t="s">
        <v>27292</v>
      </c>
    </row>
    <row r="27184" spans="1:1">
      <c r="A27184" t="s">
        <v>27293</v>
      </c>
    </row>
    <row r="27185" spans="1:1">
      <c r="A27185" t="s">
        <v>27294</v>
      </c>
    </row>
    <row r="27186" spans="1:1">
      <c r="A27186" t="s">
        <v>27295</v>
      </c>
    </row>
    <row r="27187" spans="1:1">
      <c r="A27187" t="s">
        <v>27296</v>
      </c>
    </row>
    <row r="27188" spans="1:1">
      <c r="A27188" t="s">
        <v>27297</v>
      </c>
    </row>
    <row r="27189" spans="1:1">
      <c r="A27189" t="s">
        <v>27298</v>
      </c>
    </row>
    <row r="27190" spans="1:1">
      <c r="A27190" t="s">
        <v>27299</v>
      </c>
    </row>
    <row r="27191" spans="1:1">
      <c r="A27191" t="s">
        <v>27300</v>
      </c>
    </row>
    <row r="27192" spans="1:1">
      <c r="A27192" t="s">
        <v>27301</v>
      </c>
    </row>
    <row r="27193" spans="1:1">
      <c r="A27193" t="s">
        <v>27302</v>
      </c>
    </row>
    <row r="27194" spans="1:1">
      <c r="A27194" t="s">
        <v>27303</v>
      </c>
    </row>
    <row r="27195" spans="1:1">
      <c r="A27195" t="s">
        <v>27304</v>
      </c>
    </row>
    <row r="27196" spans="1:1">
      <c r="A27196" t="s">
        <v>27305</v>
      </c>
    </row>
    <row r="27197" spans="1:1">
      <c r="A27197" t="s">
        <v>27306</v>
      </c>
    </row>
    <row r="27198" spans="1:1">
      <c r="A27198" t="s">
        <v>27307</v>
      </c>
    </row>
    <row r="27199" spans="1:1">
      <c r="A27199" t="s">
        <v>27308</v>
      </c>
    </row>
    <row r="27200" spans="1:1">
      <c r="A27200" t="s">
        <v>27309</v>
      </c>
    </row>
    <row r="27201" spans="1:1">
      <c r="A27201" t="s">
        <v>27310</v>
      </c>
    </row>
    <row r="27202" spans="1:1">
      <c r="A27202" t="s">
        <v>27311</v>
      </c>
    </row>
    <row r="27203" spans="1:1">
      <c r="A27203" t="s">
        <v>27312</v>
      </c>
    </row>
    <row r="27204" spans="1:1">
      <c r="A27204" t="s">
        <v>27313</v>
      </c>
    </row>
    <row r="27205" spans="1:1">
      <c r="A27205" t="s">
        <v>27314</v>
      </c>
    </row>
    <row r="27206" spans="1:1">
      <c r="A27206" t="s">
        <v>27315</v>
      </c>
    </row>
    <row r="27207" spans="1:1">
      <c r="A27207" t="s">
        <v>27316</v>
      </c>
    </row>
    <row r="27208" spans="1:1">
      <c r="A27208" t="s">
        <v>27317</v>
      </c>
    </row>
    <row r="27209" spans="1:1">
      <c r="A27209" t="s">
        <v>27318</v>
      </c>
    </row>
    <row r="27210" spans="1:1">
      <c r="A27210" t="s">
        <v>27319</v>
      </c>
    </row>
    <row r="27211" spans="1:1">
      <c r="A27211" t="s">
        <v>27320</v>
      </c>
    </row>
    <row r="27212" spans="1:1">
      <c r="A27212" t="s">
        <v>27321</v>
      </c>
    </row>
    <row r="27213" spans="1:1">
      <c r="A27213" t="s">
        <v>27322</v>
      </c>
    </row>
    <row r="27214" spans="1:1">
      <c r="A27214" t="s">
        <v>27323</v>
      </c>
    </row>
    <row r="27215" spans="1:1">
      <c r="A27215" t="s">
        <v>27324</v>
      </c>
    </row>
    <row r="27216" spans="1:1">
      <c r="A27216" t="s">
        <v>27325</v>
      </c>
    </row>
    <row r="27217" spans="1:1">
      <c r="A27217" t="s">
        <v>27326</v>
      </c>
    </row>
    <row r="27218" spans="1:1">
      <c r="A27218" t="s">
        <v>27327</v>
      </c>
    </row>
    <row r="27219" spans="1:1">
      <c r="A27219" t="s">
        <v>27328</v>
      </c>
    </row>
    <row r="27220" spans="1:1">
      <c r="A27220" t="s">
        <v>27329</v>
      </c>
    </row>
    <row r="27221" spans="1:1">
      <c r="A27221" t="s">
        <v>27330</v>
      </c>
    </row>
    <row r="27222" spans="1:1">
      <c r="A27222" t="s">
        <v>27331</v>
      </c>
    </row>
    <row r="27223" spans="1:1">
      <c r="A27223" t="s">
        <v>27332</v>
      </c>
    </row>
    <row r="27224" spans="1:1">
      <c r="A27224" t="s">
        <v>27333</v>
      </c>
    </row>
    <row r="27225" spans="1:1">
      <c r="A27225" t="s">
        <v>27334</v>
      </c>
    </row>
    <row r="27226" spans="1:1">
      <c r="A27226" t="s">
        <v>27335</v>
      </c>
    </row>
    <row r="27227" spans="1:1">
      <c r="A27227" t="s">
        <v>27336</v>
      </c>
    </row>
    <row r="27228" spans="1:1">
      <c r="A27228" t="s">
        <v>27337</v>
      </c>
    </row>
    <row r="27229" spans="1:1">
      <c r="A27229" t="s">
        <v>27338</v>
      </c>
    </row>
    <row r="27230" spans="1:1">
      <c r="A27230" t="s">
        <v>27339</v>
      </c>
    </row>
    <row r="27231" spans="1:1">
      <c r="A27231" t="s">
        <v>27340</v>
      </c>
    </row>
    <row r="27232" spans="1:1">
      <c r="A27232" t="s">
        <v>27341</v>
      </c>
    </row>
    <row r="27233" spans="1:1">
      <c r="A27233" t="s">
        <v>27342</v>
      </c>
    </row>
    <row r="27234" spans="1:1">
      <c r="A27234" t="s">
        <v>27343</v>
      </c>
    </row>
    <row r="27235" spans="1:1">
      <c r="A27235" t="s">
        <v>27344</v>
      </c>
    </row>
    <row r="27236" spans="1:1">
      <c r="A27236" t="s">
        <v>27345</v>
      </c>
    </row>
    <row r="27237" spans="1:1">
      <c r="A27237" t="s">
        <v>27346</v>
      </c>
    </row>
    <row r="27238" spans="1:1">
      <c r="A27238" t="s">
        <v>27347</v>
      </c>
    </row>
    <row r="27239" spans="1:1">
      <c r="A27239" t="s">
        <v>27348</v>
      </c>
    </row>
    <row r="27240" spans="1:1">
      <c r="A27240" t="s">
        <v>27349</v>
      </c>
    </row>
    <row r="27241" spans="1:1">
      <c r="A27241" t="s">
        <v>27350</v>
      </c>
    </row>
    <row r="27242" spans="1:1">
      <c r="A27242" t="s">
        <v>27351</v>
      </c>
    </row>
    <row r="27243" spans="1:1">
      <c r="A27243" t="s">
        <v>27352</v>
      </c>
    </row>
    <row r="27244" spans="1:1">
      <c r="A27244" t="s">
        <v>27353</v>
      </c>
    </row>
    <row r="27245" spans="1:1">
      <c r="A27245" t="s">
        <v>27354</v>
      </c>
    </row>
    <row r="27246" spans="1:1">
      <c r="A27246" t="s">
        <v>27355</v>
      </c>
    </row>
    <row r="27247" spans="1:1">
      <c r="A27247" t="s">
        <v>27356</v>
      </c>
    </row>
    <row r="27248" spans="1:1">
      <c r="A27248" t="s">
        <v>27357</v>
      </c>
    </row>
    <row r="27249" spans="1:1">
      <c r="A27249" t="s">
        <v>27358</v>
      </c>
    </row>
    <row r="27250" spans="1:1">
      <c r="A27250" t="s">
        <v>27359</v>
      </c>
    </row>
    <row r="27251" spans="1:1">
      <c r="A27251" t="s">
        <v>27360</v>
      </c>
    </row>
    <row r="27252" spans="1:1">
      <c r="A27252" t="s">
        <v>27361</v>
      </c>
    </row>
    <row r="27253" spans="1:1">
      <c r="A27253" t="s">
        <v>27362</v>
      </c>
    </row>
    <row r="27254" spans="1:1">
      <c r="A27254" t="s">
        <v>27363</v>
      </c>
    </row>
    <row r="27255" spans="1:1">
      <c r="A27255" t="s">
        <v>27364</v>
      </c>
    </row>
    <row r="27256" spans="1:1">
      <c r="A27256" t="s">
        <v>27365</v>
      </c>
    </row>
    <row r="27257" spans="1:1">
      <c r="A27257" t="s">
        <v>27366</v>
      </c>
    </row>
    <row r="27258" spans="1:1">
      <c r="A27258" t="s">
        <v>27367</v>
      </c>
    </row>
    <row r="27259" spans="1:1">
      <c r="A27259" t="s">
        <v>27368</v>
      </c>
    </row>
    <row r="27260" spans="1:1">
      <c r="A27260" t="s">
        <v>27369</v>
      </c>
    </row>
    <row r="27261" spans="1:1">
      <c r="A27261" t="s">
        <v>27370</v>
      </c>
    </row>
    <row r="27262" spans="1:1">
      <c r="A27262" t="s">
        <v>27371</v>
      </c>
    </row>
    <row r="27263" spans="1:1">
      <c r="A27263" t="s">
        <v>27372</v>
      </c>
    </row>
    <row r="27264" spans="1:1">
      <c r="A27264" t="s">
        <v>27373</v>
      </c>
    </row>
    <row r="27265" spans="1:1">
      <c r="A27265" t="s">
        <v>27374</v>
      </c>
    </row>
    <row r="27266" spans="1:1">
      <c r="A27266" t="s">
        <v>27375</v>
      </c>
    </row>
    <row r="27267" spans="1:1">
      <c r="A27267" t="s">
        <v>27376</v>
      </c>
    </row>
    <row r="27268" spans="1:1">
      <c r="A27268" t="s">
        <v>27377</v>
      </c>
    </row>
    <row r="27269" spans="1:1">
      <c r="A27269" t="s">
        <v>27378</v>
      </c>
    </row>
    <row r="27270" spans="1:1">
      <c r="A27270" t="s">
        <v>27379</v>
      </c>
    </row>
    <row r="27271" spans="1:1">
      <c r="A27271" t="s">
        <v>27380</v>
      </c>
    </row>
    <row r="27272" spans="1:1">
      <c r="A27272" t="s">
        <v>27381</v>
      </c>
    </row>
    <row r="27273" spans="1:1">
      <c r="A27273" t="s">
        <v>27382</v>
      </c>
    </row>
    <row r="27274" spans="1:1">
      <c r="A27274" t="s">
        <v>27383</v>
      </c>
    </row>
    <row r="27275" spans="1:1">
      <c r="A27275" t="s">
        <v>27384</v>
      </c>
    </row>
    <row r="27276" spans="1:1">
      <c r="A27276" t="s">
        <v>27385</v>
      </c>
    </row>
    <row r="27277" spans="1:1">
      <c r="A27277" t="s">
        <v>27386</v>
      </c>
    </row>
    <row r="27278" spans="1:1">
      <c r="A27278" t="s">
        <v>27387</v>
      </c>
    </row>
    <row r="27279" spans="1:1">
      <c r="A27279" t="s">
        <v>27388</v>
      </c>
    </row>
    <row r="27280" spans="1:1">
      <c r="A27280" t="s">
        <v>27389</v>
      </c>
    </row>
    <row r="27281" spans="1:1">
      <c r="A27281" t="s">
        <v>27390</v>
      </c>
    </row>
    <row r="27282" spans="1:1">
      <c r="A27282" t="s">
        <v>27391</v>
      </c>
    </row>
    <row r="27283" spans="1:1">
      <c r="A27283" t="s">
        <v>27392</v>
      </c>
    </row>
    <row r="27284" spans="1:1">
      <c r="A27284" t="s">
        <v>27393</v>
      </c>
    </row>
    <row r="27285" spans="1:1">
      <c r="A27285" t="s">
        <v>27394</v>
      </c>
    </row>
    <row r="27286" spans="1:1">
      <c r="A27286" t="s">
        <v>27395</v>
      </c>
    </row>
    <row r="27287" spans="1:1">
      <c r="A27287" t="s">
        <v>27396</v>
      </c>
    </row>
    <row r="27288" spans="1:1">
      <c r="A27288" t="s">
        <v>27397</v>
      </c>
    </row>
    <row r="27289" spans="1:1">
      <c r="A27289" t="s">
        <v>27398</v>
      </c>
    </row>
    <row r="27290" spans="1:1">
      <c r="A27290" t="s">
        <v>27399</v>
      </c>
    </row>
    <row r="27291" spans="1:1">
      <c r="A27291" t="s">
        <v>27400</v>
      </c>
    </row>
    <row r="27292" spans="1:1">
      <c r="A27292" t="s">
        <v>27401</v>
      </c>
    </row>
    <row r="27293" spans="1:1">
      <c r="A27293" t="s">
        <v>27402</v>
      </c>
    </row>
    <row r="27294" spans="1:1">
      <c r="A27294" t="s">
        <v>27403</v>
      </c>
    </row>
    <row r="27295" spans="1:1">
      <c r="A27295" t="s">
        <v>27404</v>
      </c>
    </row>
    <row r="27296" spans="1:1">
      <c r="A27296" t="s">
        <v>27405</v>
      </c>
    </row>
    <row r="27297" spans="1:1">
      <c r="A27297" t="s">
        <v>27406</v>
      </c>
    </row>
    <row r="27298" spans="1:1">
      <c r="A27298" t="s">
        <v>27407</v>
      </c>
    </row>
    <row r="27299" spans="1:1">
      <c r="A27299" t="s">
        <v>27408</v>
      </c>
    </row>
    <row r="27300" spans="1:1">
      <c r="A27300" t="s">
        <v>27409</v>
      </c>
    </row>
    <row r="27301" spans="1:1">
      <c r="A27301" t="s">
        <v>27410</v>
      </c>
    </row>
    <row r="27302" spans="1:1">
      <c r="A27302" t="s">
        <v>27411</v>
      </c>
    </row>
    <row r="27303" spans="1:1">
      <c r="A27303" t="s">
        <v>27412</v>
      </c>
    </row>
    <row r="27304" spans="1:1">
      <c r="A27304" t="s">
        <v>27413</v>
      </c>
    </row>
    <row r="27305" spans="1:1">
      <c r="A27305" t="s">
        <v>27414</v>
      </c>
    </row>
    <row r="27306" spans="1:1">
      <c r="A27306" t="s">
        <v>27415</v>
      </c>
    </row>
    <row r="27307" spans="1:1">
      <c r="A27307" t="s">
        <v>27416</v>
      </c>
    </row>
    <row r="27308" spans="1:1">
      <c r="A27308" t="s">
        <v>27417</v>
      </c>
    </row>
    <row r="27309" spans="1:1">
      <c r="A27309" t="s">
        <v>27418</v>
      </c>
    </row>
    <row r="27310" spans="1:1">
      <c r="A27310" t="s">
        <v>27419</v>
      </c>
    </row>
    <row r="27311" spans="1:1">
      <c r="A27311" t="s">
        <v>27420</v>
      </c>
    </row>
    <row r="27312" spans="1:1">
      <c r="A27312" t="s">
        <v>27421</v>
      </c>
    </row>
    <row r="27313" spans="1:1">
      <c r="A27313" t="s">
        <v>27422</v>
      </c>
    </row>
    <row r="27314" spans="1:1">
      <c r="A27314" t="s">
        <v>27423</v>
      </c>
    </row>
    <row r="27315" spans="1:1">
      <c r="A27315" t="s">
        <v>27424</v>
      </c>
    </row>
    <row r="27316" spans="1:1">
      <c r="A27316" t="s">
        <v>27425</v>
      </c>
    </row>
    <row r="27317" spans="1:1">
      <c r="A27317" t="s">
        <v>27426</v>
      </c>
    </row>
    <row r="27318" spans="1:1">
      <c r="A27318" t="s">
        <v>27427</v>
      </c>
    </row>
    <row r="27319" spans="1:1">
      <c r="A27319" t="s">
        <v>27428</v>
      </c>
    </row>
    <row r="27320" spans="1:1">
      <c r="A27320" t="s">
        <v>27429</v>
      </c>
    </row>
    <row r="27321" spans="1:1">
      <c r="A27321" t="s">
        <v>27430</v>
      </c>
    </row>
    <row r="27322" spans="1:1">
      <c r="A27322" t="s">
        <v>27431</v>
      </c>
    </row>
    <row r="27323" spans="1:1">
      <c r="A27323" t="s">
        <v>27432</v>
      </c>
    </row>
    <row r="27324" spans="1:1">
      <c r="A27324" t="s">
        <v>27433</v>
      </c>
    </row>
    <row r="27325" spans="1:1">
      <c r="A27325" t="s">
        <v>27434</v>
      </c>
    </row>
    <row r="27326" spans="1:1">
      <c r="A27326" t="s">
        <v>27435</v>
      </c>
    </row>
    <row r="27327" spans="1:1">
      <c r="A27327" t="s">
        <v>27436</v>
      </c>
    </row>
    <row r="27328" spans="1:1">
      <c r="A27328" t="s">
        <v>27437</v>
      </c>
    </row>
    <row r="27329" spans="1:1">
      <c r="A27329" t="s">
        <v>27438</v>
      </c>
    </row>
    <row r="27330" spans="1:1">
      <c r="A27330" t="s">
        <v>27439</v>
      </c>
    </row>
    <row r="27331" spans="1:1">
      <c r="A27331" t="s">
        <v>27440</v>
      </c>
    </row>
    <row r="27332" spans="1:1">
      <c r="A27332" t="s">
        <v>27441</v>
      </c>
    </row>
    <row r="27333" spans="1:1">
      <c r="A27333" t="s">
        <v>27442</v>
      </c>
    </row>
    <row r="27334" spans="1:1">
      <c r="A27334" t="s">
        <v>27443</v>
      </c>
    </row>
    <row r="27335" spans="1:1">
      <c r="A27335" t="s">
        <v>27444</v>
      </c>
    </row>
    <row r="27336" spans="1:1">
      <c r="A27336" t="s">
        <v>27445</v>
      </c>
    </row>
    <row r="27337" spans="1:1">
      <c r="A27337" t="s">
        <v>27446</v>
      </c>
    </row>
    <row r="27338" spans="1:1">
      <c r="A27338" t="s">
        <v>27447</v>
      </c>
    </row>
    <row r="27339" spans="1:1">
      <c r="A27339" t="s">
        <v>27448</v>
      </c>
    </row>
    <row r="27340" spans="1:1">
      <c r="A27340" t="s">
        <v>27449</v>
      </c>
    </row>
    <row r="27341" spans="1:1">
      <c r="A27341" t="s">
        <v>27450</v>
      </c>
    </row>
    <row r="27342" spans="1:1">
      <c r="A27342" t="s">
        <v>27451</v>
      </c>
    </row>
    <row r="27343" spans="1:1">
      <c r="A27343" t="s">
        <v>27452</v>
      </c>
    </row>
    <row r="27344" spans="1:1">
      <c r="A27344" t="s">
        <v>27453</v>
      </c>
    </row>
    <row r="27345" spans="1:1">
      <c r="A27345" t="s">
        <v>27454</v>
      </c>
    </row>
    <row r="27346" spans="1:1">
      <c r="A27346" t="s">
        <v>27455</v>
      </c>
    </row>
    <row r="27347" spans="1:1">
      <c r="A27347" t="s">
        <v>27456</v>
      </c>
    </row>
    <row r="27348" spans="1:1">
      <c r="A27348" t="s">
        <v>27457</v>
      </c>
    </row>
    <row r="27349" spans="1:1">
      <c r="A27349" t="s">
        <v>27458</v>
      </c>
    </row>
    <row r="27350" spans="1:1">
      <c r="A27350" t="s">
        <v>27459</v>
      </c>
    </row>
    <row r="27351" spans="1:1">
      <c r="A27351" t="s">
        <v>27460</v>
      </c>
    </row>
    <row r="27352" spans="1:1">
      <c r="A27352" t="s">
        <v>27461</v>
      </c>
    </row>
    <row r="27353" spans="1:1">
      <c r="A27353" t="s">
        <v>27462</v>
      </c>
    </row>
    <row r="27354" spans="1:1">
      <c r="A27354" t="s">
        <v>27463</v>
      </c>
    </row>
    <row r="27355" spans="1:1">
      <c r="A27355" t="s">
        <v>27464</v>
      </c>
    </row>
    <row r="27356" spans="1:1">
      <c r="A27356" t="s">
        <v>27465</v>
      </c>
    </row>
    <row r="27357" spans="1:1">
      <c r="A27357" t="s">
        <v>27466</v>
      </c>
    </row>
    <row r="27358" spans="1:1">
      <c r="A27358" t="s">
        <v>27467</v>
      </c>
    </row>
    <row r="27359" spans="1:1">
      <c r="A27359" t="s">
        <v>27468</v>
      </c>
    </row>
    <row r="27360" spans="1:1">
      <c r="A27360" t="s">
        <v>27469</v>
      </c>
    </row>
    <row r="27361" spans="1:1">
      <c r="A27361" t="s">
        <v>27470</v>
      </c>
    </row>
    <row r="27362" spans="1:1">
      <c r="A27362" t="s">
        <v>27471</v>
      </c>
    </row>
    <row r="27363" spans="1:1">
      <c r="A27363" t="s">
        <v>27472</v>
      </c>
    </row>
    <row r="27364" spans="1:1">
      <c r="A27364" t="s">
        <v>27473</v>
      </c>
    </row>
    <row r="27365" spans="1:1">
      <c r="A27365" t="s">
        <v>27474</v>
      </c>
    </row>
    <row r="27366" spans="1:1">
      <c r="A27366" t="s">
        <v>27475</v>
      </c>
    </row>
    <row r="27367" spans="1:1">
      <c r="A27367" t="s">
        <v>27476</v>
      </c>
    </row>
    <row r="27368" spans="1:1">
      <c r="A27368" t="s">
        <v>27477</v>
      </c>
    </row>
    <row r="27369" spans="1:1">
      <c r="A27369" t="s">
        <v>27478</v>
      </c>
    </row>
    <row r="27370" spans="1:1">
      <c r="A27370" t="s">
        <v>27479</v>
      </c>
    </row>
    <row r="27371" spans="1:1">
      <c r="A27371" t="s">
        <v>27480</v>
      </c>
    </row>
    <row r="27372" spans="1:1">
      <c r="A27372" t="s">
        <v>27481</v>
      </c>
    </row>
    <row r="27373" spans="1:1">
      <c r="A27373" t="s">
        <v>27482</v>
      </c>
    </row>
    <row r="27374" spans="1:1">
      <c r="A27374" t="s">
        <v>27483</v>
      </c>
    </row>
    <row r="27375" spans="1:1">
      <c r="A27375" t="s">
        <v>27484</v>
      </c>
    </row>
    <row r="27376" spans="1:1">
      <c r="A27376" t="s">
        <v>27485</v>
      </c>
    </row>
    <row r="27377" spans="1:1">
      <c r="A27377" t="s">
        <v>27486</v>
      </c>
    </row>
    <row r="27378" spans="1:1">
      <c r="A27378" t="s">
        <v>27487</v>
      </c>
    </row>
    <row r="27379" spans="1:1">
      <c r="A27379" t="s">
        <v>27488</v>
      </c>
    </row>
    <row r="27380" spans="1:1">
      <c r="A27380" t="s">
        <v>27489</v>
      </c>
    </row>
    <row r="27381" spans="1:1">
      <c r="A27381" t="s">
        <v>27490</v>
      </c>
    </row>
    <row r="27382" spans="1:1">
      <c r="A27382" t="s">
        <v>27491</v>
      </c>
    </row>
    <row r="27383" spans="1:1">
      <c r="A27383" t="s">
        <v>27492</v>
      </c>
    </row>
    <row r="27384" spans="1:1">
      <c r="A27384" t="s">
        <v>27493</v>
      </c>
    </row>
    <row r="27385" spans="1:1">
      <c r="A27385" t="s">
        <v>27494</v>
      </c>
    </row>
    <row r="27386" spans="1:1">
      <c r="A27386" t="s">
        <v>27495</v>
      </c>
    </row>
    <row r="27387" spans="1:1">
      <c r="A27387" t="s">
        <v>27496</v>
      </c>
    </row>
    <row r="27388" spans="1:1">
      <c r="A27388" t="s">
        <v>27497</v>
      </c>
    </row>
    <row r="27389" spans="1:1">
      <c r="A27389" t="s">
        <v>27498</v>
      </c>
    </row>
    <row r="27390" spans="1:1">
      <c r="A27390" t="s">
        <v>27499</v>
      </c>
    </row>
    <row r="27391" spans="1:1">
      <c r="A27391" t="s">
        <v>27500</v>
      </c>
    </row>
    <row r="27392" spans="1:1">
      <c r="A27392" t="s">
        <v>27501</v>
      </c>
    </row>
    <row r="27393" spans="1:1">
      <c r="A27393" t="s">
        <v>27502</v>
      </c>
    </row>
    <row r="27394" spans="1:1">
      <c r="A27394" t="s">
        <v>27503</v>
      </c>
    </row>
    <row r="27395" spans="1:1">
      <c r="A27395" t="s">
        <v>27504</v>
      </c>
    </row>
    <row r="27396" spans="1:1">
      <c r="A27396" t="s">
        <v>27505</v>
      </c>
    </row>
    <row r="27397" spans="1:1">
      <c r="A27397" t="s">
        <v>27506</v>
      </c>
    </row>
    <row r="27398" spans="1:1">
      <c r="A27398" t="s">
        <v>27507</v>
      </c>
    </row>
    <row r="27399" spans="1:1">
      <c r="A27399" t="s">
        <v>27508</v>
      </c>
    </row>
    <row r="27400" spans="1:1">
      <c r="A27400" t="s">
        <v>27509</v>
      </c>
    </row>
    <row r="27401" spans="1:1">
      <c r="A27401" t="s">
        <v>27510</v>
      </c>
    </row>
    <row r="27402" spans="1:1">
      <c r="A27402" t="s">
        <v>27511</v>
      </c>
    </row>
    <row r="27403" spans="1:1">
      <c r="A27403" t="s">
        <v>27512</v>
      </c>
    </row>
    <row r="27404" spans="1:1">
      <c r="A27404" t="s">
        <v>27513</v>
      </c>
    </row>
    <row r="27405" spans="1:1">
      <c r="A27405" t="s">
        <v>27514</v>
      </c>
    </row>
    <row r="27406" spans="1:1">
      <c r="A27406" t="s">
        <v>27515</v>
      </c>
    </row>
    <row r="27407" spans="1:1">
      <c r="A27407" t="s">
        <v>27516</v>
      </c>
    </row>
    <row r="27408" spans="1:1">
      <c r="A27408" t="s">
        <v>27517</v>
      </c>
    </row>
    <row r="27409" spans="1:1">
      <c r="A27409" t="s">
        <v>27518</v>
      </c>
    </row>
    <row r="27410" spans="1:1">
      <c r="A27410" t="s">
        <v>27519</v>
      </c>
    </row>
    <row r="27411" spans="1:1">
      <c r="A27411" t="s">
        <v>27520</v>
      </c>
    </row>
    <row r="27412" spans="1:1">
      <c r="A27412" t="s">
        <v>27521</v>
      </c>
    </row>
    <row r="27413" spans="1:1">
      <c r="A27413" t="s">
        <v>27522</v>
      </c>
    </row>
    <row r="27414" spans="1:1">
      <c r="A27414" t="s">
        <v>27523</v>
      </c>
    </row>
    <row r="27415" spans="1:1">
      <c r="A27415" t="s">
        <v>27524</v>
      </c>
    </row>
    <row r="27416" spans="1:1">
      <c r="A27416" t="s">
        <v>27525</v>
      </c>
    </row>
    <row r="27417" spans="1:1">
      <c r="A27417" t="s">
        <v>27526</v>
      </c>
    </row>
    <row r="27418" spans="1:1">
      <c r="A27418" t="s">
        <v>27527</v>
      </c>
    </row>
    <row r="27419" spans="1:1">
      <c r="A27419" t="s">
        <v>27528</v>
      </c>
    </row>
    <row r="27420" spans="1:1">
      <c r="A27420" t="s">
        <v>27529</v>
      </c>
    </row>
    <row r="27421" spans="1:1">
      <c r="A27421" t="s">
        <v>27530</v>
      </c>
    </row>
    <row r="27422" spans="1:1">
      <c r="A27422" t="s">
        <v>27531</v>
      </c>
    </row>
    <row r="27423" spans="1:1">
      <c r="A27423" t="s">
        <v>27532</v>
      </c>
    </row>
    <row r="27424" spans="1:1">
      <c r="A27424" t="s">
        <v>27533</v>
      </c>
    </row>
    <row r="27425" spans="1:1">
      <c r="A27425" t="s">
        <v>27534</v>
      </c>
    </row>
    <row r="27426" spans="1:1">
      <c r="A27426" t="s">
        <v>27535</v>
      </c>
    </row>
    <row r="27427" spans="1:1">
      <c r="A27427" t="s">
        <v>27536</v>
      </c>
    </row>
    <row r="27428" spans="1:1">
      <c r="A27428" t="s">
        <v>27537</v>
      </c>
    </row>
    <row r="27429" spans="1:1">
      <c r="A27429" t="s">
        <v>27538</v>
      </c>
    </row>
    <row r="27430" spans="1:1">
      <c r="A27430" t="s">
        <v>27539</v>
      </c>
    </row>
    <row r="27431" spans="1:1">
      <c r="A27431" t="s">
        <v>27540</v>
      </c>
    </row>
    <row r="27432" spans="1:1">
      <c r="A27432" t="s">
        <v>27541</v>
      </c>
    </row>
    <row r="27433" spans="1:1">
      <c r="A27433" t="s">
        <v>27542</v>
      </c>
    </row>
    <row r="27434" spans="1:1">
      <c r="A27434" t="s">
        <v>27543</v>
      </c>
    </row>
    <row r="27435" spans="1:1">
      <c r="A27435" t="s">
        <v>27544</v>
      </c>
    </row>
    <row r="27436" spans="1:1">
      <c r="A27436" t="s">
        <v>27545</v>
      </c>
    </row>
    <row r="27437" spans="1:1">
      <c r="A27437" t="s">
        <v>27546</v>
      </c>
    </row>
    <row r="27438" spans="1:1">
      <c r="A27438" t="s">
        <v>27547</v>
      </c>
    </row>
    <row r="27439" spans="1:1">
      <c r="A27439" t="s">
        <v>27548</v>
      </c>
    </row>
    <row r="27440" spans="1:1">
      <c r="A27440" t="s">
        <v>27549</v>
      </c>
    </row>
    <row r="27441" spans="1:1">
      <c r="A27441" t="s">
        <v>27550</v>
      </c>
    </row>
    <row r="27442" spans="1:1">
      <c r="A27442" t="s">
        <v>27551</v>
      </c>
    </row>
    <row r="27443" spans="1:1">
      <c r="A27443" t="s">
        <v>27552</v>
      </c>
    </row>
    <row r="27444" spans="1:1">
      <c r="A27444" t="s">
        <v>27553</v>
      </c>
    </row>
    <row r="27445" spans="1:1">
      <c r="A27445" t="s">
        <v>27554</v>
      </c>
    </row>
    <row r="27446" spans="1:1">
      <c r="A27446" t="s">
        <v>27555</v>
      </c>
    </row>
    <row r="27447" spans="1:1">
      <c r="A27447" t="s">
        <v>27556</v>
      </c>
    </row>
    <row r="27448" spans="1:1">
      <c r="A27448" t="s">
        <v>27557</v>
      </c>
    </row>
    <row r="27449" spans="1:1">
      <c r="A27449" t="s">
        <v>27558</v>
      </c>
    </row>
    <row r="27450" spans="1:1">
      <c r="A27450" t="s">
        <v>27559</v>
      </c>
    </row>
    <row r="27451" spans="1:1">
      <c r="A27451" t="s">
        <v>27560</v>
      </c>
    </row>
    <row r="27452" spans="1:1">
      <c r="A27452" t="s">
        <v>27561</v>
      </c>
    </row>
    <row r="27453" spans="1:1">
      <c r="A27453" t="s">
        <v>27562</v>
      </c>
    </row>
    <row r="27454" spans="1:1">
      <c r="A27454" t="s">
        <v>27563</v>
      </c>
    </row>
    <row r="27455" spans="1:1">
      <c r="A27455" t="s">
        <v>27564</v>
      </c>
    </row>
    <row r="27456" spans="1:1">
      <c r="A27456" t="s">
        <v>27565</v>
      </c>
    </row>
    <row r="27457" spans="1:1">
      <c r="A27457" t="s">
        <v>27566</v>
      </c>
    </row>
    <row r="27458" spans="1:1">
      <c r="A27458" t="s">
        <v>27567</v>
      </c>
    </row>
    <row r="27459" spans="1:1">
      <c r="A27459" t="s">
        <v>27568</v>
      </c>
    </row>
    <row r="27460" spans="1:1">
      <c r="A27460" t="s">
        <v>27569</v>
      </c>
    </row>
    <row r="27461" spans="1:1">
      <c r="A27461" t="s">
        <v>27570</v>
      </c>
    </row>
    <row r="27462" spans="1:1">
      <c r="A27462" t="s">
        <v>27571</v>
      </c>
    </row>
    <row r="27463" spans="1:1">
      <c r="A27463" t="s">
        <v>27572</v>
      </c>
    </row>
    <row r="27464" spans="1:1">
      <c r="A27464" t="s">
        <v>27573</v>
      </c>
    </row>
    <row r="27465" spans="1:1">
      <c r="A27465" t="s">
        <v>27574</v>
      </c>
    </row>
    <row r="27466" spans="1:1">
      <c r="A27466" t="s">
        <v>27575</v>
      </c>
    </row>
    <row r="27467" spans="1:1">
      <c r="A27467" t="s">
        <v>27576</v>
      </c>
    </row>
    <row r="27468" spans="1:1">
      <c r="A27468" t="s">
        <v>27577</v>
      </c>
    </row>
    <row r="27469" spans="1:1">
      <c r="A27469" t="s">
        <v>27578</v>
      </c>
    </row>
    <row r="27470" spans="1:1">
      <c r="A27470" t="s">
        <v>27579</v>
      </c>
    </row>
    <row r="27471" spans="1:1">
      <c r="A27471" t="s">
        <v>27580</v>
      </c>
    </row>
    <row r="27472" spans="1:1">
      <c r="A27472" t="s">
        <v>27581</v>
      </c>
    </row>
    <row r="27473" spans="1:1">
      <c r="A27473" t="s">
        <v>27582</v>
      </c>
    </row>
    <row r="27474" spans="1:1">
      <c r="A27474" t="s">
        <v>27583</v>
      </c>
    </row>
    <row r="27475" spans="1:1">
      <c r="A27475" t="s">
        <v>27584</v>
      </c>
    </row>
    <row r="27476" spans="1:1">
      <c r="A27476" t="s">
        <v>27585</v>
      </c>
    </row>
    <row r="27477" spans="1:1">
      <c r="A27477" t="s">
        <v>27586</v>
      </c>
    </row>
    <row r="27478" spans="1:1">
      <c r="A27478" t="s">
        <v>27587</v>
      </c>
    </row>
    <row r="27479" spans="1:1">
      <c r="A27479" t="s">
        <v>27588</v>
      </c>
    </row>
    <row r="27480" spans="1:1">
      <c r="A27480" t="s">
        <v>27589</v>
      </c>
    </row>
    <row r="27481" spans="1:1">
      <c r="A27481" t="s">
        <v>27590</v>
      </c>
    </row>
    <row r="27482" spans="1:1">
      <c r="A27482" t="s">
        <v>27591</v>
      </c>
    </row>
    <row r="27483" spans="1:1">
      <c r="A27483" t="s">
        <v>27592</v>
      </c>
    </row>
    <row r="27484" spans="1:1">
      <c r="A27484" t="s">
        <v>27593</v>
      </c>
    </row>
    <row r="27485" spans="1:1">
      <c r="A27485" t="s">
        <v>27594</v>
      </c>
    </row>
    <row r="27486" spans="1:1">
      <c r="A27486" t="s">
        <v>27595</v>
      </c>
    </row>
    <row r="27487" spans="1:1">
      <c r="A27487" t="s">
        <v>27596</v>
      </c>
    </row>
    <row r="27488" spans="1:1">
      <c r="A27488" t="s">
        <v>27597</v>
      </c>
    </row>
    <row r="27489" spans="1:1">
      <c r="A27489" t="s">
        <v>27598</v>
      </c>
    </row>
    <row r="27490" spans="1:1">
      <c r="A27490" t="s">
        <v>27599</v>
      </c>
    </row>
    <row r="27491" spans="1:1">
      <c r="A27491" t="s">
        <v>27600</v>
      </c>
    </row>
    <row r="27492" spans="1:1">
      <c r="A27492" t="s">
        <v>27601</v>
      </c>
    </row>
    <row r="27493" spans="1:1">
      <c r="A27493" t="s">
        <v>27602</v>
      </c>
    </row>
    <row r="27494" spans="1:1">
      <c r="A27494" t="s">
        <v>27603</v>
      </c>
    </row>
    <row r="27495" spans="1:1">
      <c r="A27495" t="s">
        <v>27604</v>
      </c>
    </row>
    <row r="27496" spans="1:1">
      <c r="A27496" t="s">
        <v>27605</v>
      </c>
    </row>
    <row r="27497" spans="1:1">
      <c r="A27497" t="s">
        <v>27606</v>
      </c>
    </row>
    <row r="27498" spans="1:1">
      <c r="A27498" t="s">
        <v>27607</v>
      </c>
    </row>
    <row r="27499" spans="1:1">
      <c r="A27499" t="s">
        <v>27608</v>
      </c>
    </row>
    <row r="27500" spans="1:1">
      <c r="A27500" t="s">
        <v>27609</v>
      </c>
    </row>
    <row r="27501" spans="1:1">
      <c r="A27501" t="s">
        <v>27610</v>
      </c>
    </row>
    <row r="27502" spans="1:1">
      <c r="A27502" t="s">
        <v>27611</v>
      </c>
    </row>
    <row r="27503" spans="1:1">
      <c r="A27503" t="s">
        <v>27612</v>
      </c>
    </row>
    <row r="27504" spans="1:1">
      <c r="A27504" t="s">
        <v>27613</v>
      </c>
    </row>
    <row r="27505" spans="1:1">
      <c r="A27505" t="s">
        <v>27614</v>
      </c>
    </row>
    <row r="27506" spans="1:1">
      <c r="A27506" t="s">
        <v>27615</v>
      </c>
    </row>
    <row r="27507" spans="1:1">
      <c r="A27507" t="s">
        <v>27616</v>
      </c>
    </row>
    <row r="27508" spans="1:1">
      <c r="A27508" t="s">
        <v>27617</v>
      </c>
    </row>
    <row r="27509" spans="1:1">
      <c r="A27509" t="s">
        <v>27618</v>
      </c>
    </row>
    <row r="27510" spans="1:1">
      <c r="A27510" t="s">
        <v>27619</v>
      </c>
    </row>
    <row r="27511" spans="1:1">
      <c r="A27511" t="s">
        <v>27620</v>
      </c>
    </row>
    <row r="27512" spans="1:1">
      <c r="A27512" t="s">
        <v>27621</v>
      </c>
    </row>
    <row r="27513" spans="1:1">
      <c r="A27513" t="s">
        <v>27622</v>
      </c>
    </row>
    <row r="27514" spans="1:1">
      <c r="A27514" t="s">
        <v>27623</v>
      </c>
    </row>
    <row r="27515" spans="1:1">
      <c r="A27515" t="s">
        <v>27624</v>
      </c>
    </row>
    <row r="27516" spans="1:1">
      <c r="A27516" t="s">
        <v>27625</v>
      </c>
    </row>
    <row r="27517" spans="1:1">
      <c r="A27517" t="s">
        <v>27626</v>
      </c>
    </row>
    <row r="27518" spans="1:1">
      <c r="A27518" t="s">
        <v>27627</v>
      </c>
    </row>
    <row r="27519" spans="1:1">
      <c r="A27519" t="s">
        <v>27628</v>
      </c>
    </row>
    <row r="27520" spans="1:1">
      <c r="A27520" t="s">
        <v>27629</v>
      </c>
    </row>
    <row r="27521" spans="1:1">
      <c r="A27521" t="s">
        <v>27630</v>
      </c>
    </row>
    <row r="27522" spans="1:1">
      <c r="A27522" t="s">
        <v>27631</v>
      </c>
    </row>
    <row r="27523" spans="1:1">
      <c r="A27523" t="s">
        <v>27632</v>
      </c>
    </row>
    <row r="27524" spans="1:1">
      <c r="A27524" t="s">
        <v>27633</v>
      </c>
    </row>
    <row r="27525" spans="1:1">
      <c r="A27525" t="s">
        <v>27634</v>
      </c>
    </row>
    <row r="27526" spans="1:1">
      <c r="A27526" t="s">
        <v>27635</v>
      </c>
    </row>
    <row r="27527" spans="1:1">
      <c r="A27527" t="s">
        <v>27636</v>
      </c>
    </row>
    <row r="27528" spans="1:1">
      <c r="A27528" t="s">
        <v>27637</v>
      </c>
    </row>
    <row r="27529" spans="1:1">
      <c r="A27529" t="s">
        <v>27638</v>
      </c>
    </row>
    <row r="27530" spans="1:1">
      <c r="A27530" t="s">
        <v>27639</v>
      </c>
    </row>
    <row r="27531" spans="1:1">
      <c r="A27531" t="s">
        <v>27640</v>
      </c>
    </row>
    <row r="27532" spans="1:1">
      <c r="A27532" t="s">
        <v>27641</v>
      </c>
    </row>
    <row r="27533" spans="1:1">
      <c r="A27533" t="s">
        <v>27642</v>
      </c>
    </row>
    <row r="27534" spans="1:1">
      <c r="A27534" t="s">
        <v>27643</v>
      </c>
    </row>
    <row r="27535" spans="1:1">
      <c r="A27535" t="s">
        <v>27644</v>
      </c>
    </row>
    <row r="27536" spans="1:1">
      <c r="A27536" t="s">
        <v>27645</v>
      </c>
    </row>
    <row r="27537" spans="1:1">
      <c r="A27537" t="s">
        <v>27646</v>
      </c>
    </row>
    <row r="27538" spans="1:1">
      <c r="A27538" t="s">
        <v>27647</v>
      </c>
    </row>
    <row r="27539" spans="1:1">
      <c r="A27539" t="s">
        <v>27648</v>
      </c>
    </row>
    <row r="27540" spans="1:1">
      <c r="A27540" t="s">
        <v>27649</v>
      </c>
    </row>
    <row r="27541" spans="1:1">
      <c r="A27541" t="s">
        <v>27650</v>
      </c>
    </row>
    <row r="27542" spans="1:1">
      <c r="A27542" t="s">
        <v>27651</v>
      </c>
    </row>
    <row r="27543" spans="1:1">
      <c r="A27543" t="s">
        <v>27652</v>
      </c>
    </row>
    <row r="27544" spans="1:1">
      <c r="A27544" t="s">
        <v>27653</v>
      </c>
    </row>
    <row r="27545" spans="1:1">
      <c r="A27545" t="s">
        <v>27654</v>
      </c>
    </row>
    <row r="27546" spans="1:1">
      <c r="A27546" t="s">
        <v>27655</v>
      </c>
    </row>
    <row r="27547" spans="1:1">
      <c r="A27547" t="s">
        <v>27656</v>
      </c>
    </row>
    <row r="27548" spans="1:1">
      <c r="A27548" t="s">
        <v>27657</v>
      </c>
    </row>
    <row r="27549" spans="1:1">
      <c r="A27549" t="s">
        <v>27658</v>
      </c>
    </row>
    <row r="27550" spans="1:1">
      <c r="A27550" t="s">
        <v>27659</v>
      </c>
    </row>
    <row r="27551" spans="1:1">
      <c r="A27551" t="s">
        <v>27660</v>
      </c>
    </row>
    <row r="27552" spans="1:1">
      <c r="A27552" t="s">
        <v>27661</v>
      </c>
    </row>
    <row r="27553" spans="1:1">
      <c r="A27553" t="s">
        <v>27662</v>
      </c>
    </row>
    <row r="27554" spans="1:1">
      <c r="A27554" t="s">
        <v>27663</v>
      </c>
    </row>
    <row r="27555" spans="1:1">
      <c r="A27555" t="s">
        <v>27664</v>
      </c>
    </row>
    <row r="27556" spans="1:1">
      <c r="A27556" t="s">
        <v>27665</v>
      </c>
    </row>
    <row r="27557" spans="1:1">
      <c r="A27557" t="s">
        <v>27666</v>
      </c>
    </row>
    <row r="27558" spans="1:1">
      <c r="A27558" t="s">
        <v>27667</v>
      </c>
    </row>
    <row r="27559" spans="1:1">
      <c r="A27559" t="s">
        <v>27668</v>
      </c>
    </row>
    <row r="27560" spans="1:1">
      <c r="A27560" t="s">
        <v>27669</v>
      </c>
    </row>
    <row r="27561" spans="1:1">
      <c r="A27561" t="s">
        <v>27670</v>
      </c>
    </row>
    <row r="27562" spans="1:1">
      <c r="A27562" t="s">
        <v>27671</v>
      </c>
    </row>
    <row r="27563" spans="1:1">
      <c r="A27563" t="s">
        <v>27672</v>
      </c>
    </row>
    <row r="27564" spans="1:1">
      <c r="A27564" t="s">
        <v>27673</v>
      </c>
    </row>
    <row r="27565" spans="1:1">
      <c r="A27565" t="s">
        <v>27674</v>
      </c>
    </row>
    <row r="27566" spans="1:1">
      <c r="A27566" t="s">
        <v>27675</v>
      </c>
    </row>
    <row r="27567" spans="1:1">
      <c r="A27567" t="s">
        <v>27676</v>
      </c>
    </row>
    <row r="27568" spans="1:1">
      <c r="A27568" t="s">
        <v>27677</v>
      </c>
    </row>
    <row r="27569" spans="1:1">
      <c r="A27569" t="s">
        <v>27678</v>
      </c>
    </row>
    <row r="27570" spans="1:1">
      <c r="A27570" t="s">
        <v>27679</v>
      </c>
    </row>
    <row r="27571" spans="1:1">
      <c r="A27571" t="s">
        <v>27680</v>
      </c>
    </row>
    <row r="27572" spans="1:1">
      <c r="A27572" t="s">
        <v>27681</v>
      </c>
    </row>
    <row r="27573" spans="1:1">
      <c r="A27573" t="s">
        <v>27682</v>
      </c>
    </row>
    <row r="27574" spans="1:1">
      <c r="A27574" t="s">
        <v>27683</v>
      </c>
    </row>
    <row r="27575" spans="1:1">
      <c r="A27575" t="s">
        <v>27684</v>
      </c>
    </row>
    <row r="27576" spans="1:1">
      <c r="A27576" t="s">
        <v>27685</v>
      </c>
    </row>
    <row r="27577" spans="1:1">
      <c r="A27577" t="s">
        <v>27686</v>
      </c>
    </row>
    <row r="27578" spans="1:1">
      <c r="A27578" t="s">
        <v>27687</v>
      </c>
    </row>
    <row r="27579" spans="1:1">
      <c r="A27579" t="s">
        <v>27688</v>
      </c>
    </row>
    <row r="27580" spans="1:1">
      <c r="A27580" t="s">
        <v>27689</v>
      </c>
    </row>
    <row r="27581" spans="1:1">
      <c r="A27581" t="s">
        <v>27690</v>
      </c>
    </row>
    <row r="27582" spans="1:1">
      <c r="A27582" t="s">
        <v>27691</v>
      </c>
    </row>
    <row r="27583" spans="1:1">
      <c r="A27583" t="s">
        <v>27692</v>
      </c>
    </row>
    <row r="27584" spans="1:1">
      <c r="A27584" t="s">
        <v>27693</v>
      </c>
    </row>
    <row r="27585" spans="1:1">
      <c r="A27585" t="s">
        <v>27694</v>
      </c>
    </row>
    <row r="27586" spans="1:1">
      <c r="A27586" t="s">
        <v>27695</v>
      </c>
    </row>
    <row r="27587" spans="1:1">
      <c r="A27587" t="s">
        <v>27696</v>
      </c>
    </row>
    <row r="27588" spans="1:1">
      <c r="A27588" t="s">
        <v>27697</v>
      </c>
    </row>
    <row r="27589" spans="1:1">
      <c r="A27589" t="s">
        <v>27698</v>
      </c>
    </row>
    <row r="27590" spans="1:1">
      <c r="A27590" t="s">
        <v>27699</v>
      </c>
    </row>
    <row r="27591" spans="1:1">
      <c r="A27591" t="s">
        <v>27700</v>
      </c>
    </row>
    <row r="27592" spans="1:1">
      <c r="A27592" t="s">
        <v>27701</v>
      </c>
    </row>
    <row r="27593" spans="1:1">
      <c r="A27593" t="s">
        <v>27702</v>
      </c>
    </row>
    <row r="27594" spans="1:1">
      <c r="A27594" t="s">
        <v>27703</v>
      </c>
    </row>
    <row r="27595" spans="1:1">
      <c r="A27595" t="s">
        <v>27704</v>
      </c>
    </row>
    <row r="27596" spans="1:1">
      <c r="A27596" t="s">
        <v>27705</v>
      </c>
    </row>
    <row r="27597" spans="1:1">
      <c r="A27597" t="s">
        <v>27706</v>
      </c>
    </row>
    <row r="27598" spans="1:1">
      <c r="A27598" t="s">
        <v>27707</v>
      </c>
    </row>
    <row r="27599" spans="1:1">
      <c r="A27599" t="s">
        <v>27708</v>
      </c>
    </row>
    <row r="27600" spans="1:1">
      <c r="A27600" t="s">
        <v>27709</v>
      </c>
    </row>
    <row r="27601" spans="1:1">
      <c r="A27601" t="s">
        <v>27710</v>
      </c>
    </row>
    <row r="27602" spans="1:1">
      <c r="A27602" t="s">
        <v>27711</v>
      </c>
    </row>
    <row r="27603" spans="1:1">
      <c r="A27603" t="s">
        <v>27712</v>
      </c>
    </row>
    <row r="27604" spans="1:1">
      <c r="A27604" t="s">
        <v>27713</v>
      </c>
    </row>
    <row r="27605" spans="1:1">
      <c r="A27605" t="s">
        <v>27714</v>
      </c>
    </row>
    <row r="27606" spans="1:1">
      <c r="A27606" t="s">
        <v>27715</v>
      </c>
    </row>
    <row r="27607" spans="1:1">
      <c r="A27607" t="s">
        <v>27716</v>
      </c>
    </row>
    <row r="27608" spans="1:1">
      <c r="A27608" t="s">
        <v>27717</v>
      </c>
    </row>
    <row r="27609" spans="1:1">
      <c r="A27609" t="s">
        <v>27718</v>
      </c>
    </row>
    <row r="27610" spans="1:1">
      <c r="A27610" t="s">
        <v>27719</v>
      </c>
    </row>
    <row r="27611" spans="1:1">
      <c r="A27611" t="s">
        <v>27720</v>
      </c>
    </row>
    <row r="27612" spans="1:1">
      <c r="A27612" t="s">
        <v>27721</v>
      </c>
    </row>
    <row r="27613" spans="1:1">
      <c r="A27613" t="s">
        <v>27722</v>
      </c>
    </row>
    <row r="27614" spans="1:1">
      <c r="A27614" t="s">
        <v>27723</v>
      </c>
    </row>
    <row r="27615" spans="1:1">
      <c r="A27615" t="s">
        <v>27724</v>
      </c>
    </row>
    <row r="27616" spans="1:1">
      <c r="A27616" t="s">
        <v>27725</v>
      </c>
    </row>
    <row r="27617" spans="1:1">
      <c r="A27617" t="s">
        <v>27726</v>
      </c>
    </row>
    <row r="27618" spans="1:1">
      <c r="A27618" t="s">
        <v>27727</v>
      </c>
    </row>
    <row r="27619" spans="1:1">
      <c r="A27619" t="s">
        <v>27728</v>
      </c>
    </row>
    <row r="27620" spans="1:1">
      <c r="A27620" t="s">
        <v>27729</v>
      </c>
    </row>
    <row r="27621" spans="1:1">
      <c r="A27621" t="s">
        <v>27730</v>
      </c>
    </row>
    <row r="27622" spans="1:1">
      <c r="A27622" t="s">
        <v>27731</v>
      </c>
    </row>
    <row r="27623" spans="1:1">
      <c r="A27623" t="s">
        <v>27732</v>
      </c>
    </row>
    <row r="27624" spans="1:1">
      <c r="A27624" t="s">
        <v>27733</v>
      </c>
    </row>
    <row r="27625" spans="1:1">
      <c r="A27625" t="s">
        <v>27734</v>
      </c>
    </row>
    <row r="27626" spans="1:1">
      <c r="A27626" t="s">
        <v>27735</v>
      </c>
    </row>
    <row r="27627" spans="1:1">
      <c r="A27627" t="s">
        <v>27736</v>
      </c>
    </row>
    <row r="27628" spans="1:1">
      <c r="A27628" t="s">
        <v>27737</v>
      </c>
    </row>
    <row r="27629" spans="1:1">
      <c r="A27629" t="s">
        <v>27738</v>
      </c>
    </row>
    <row r="27630" spans="1:1">
      <c r="A27630" t="s">
        <v>27739</v>
      </c>
    </row>
    <row r="27631" spans="1:1">
      <c r="A27631" t="s">
        <v>27740</v>
      </c>
    </row>
    <row r="27632" spans="1:1">
      <c r="A27632" t="s">
        <v>27741</v>
      </c>
    </row>
    <row r="27633" spans="1:1">
      <c r="A27633" t="s">
        <v>27742</v>
      </c>
    </row>
    <row r="27634" spans="1:1">
      <c r="A27634" t="s">
        <v>27743</v>
      </c>
    </row>
    <row r="27635" spans="1:1">
      <c r="A27635" t="s">
        <v>27744</v>
      </c>
    </row>
    <row r="27636" spans="1:1">
      <c r="A27636" t="s">
        <v>27745</v>
      </c>
    </row>
    <row r="27637" spans="1:1">
      <c r="A27637" t="s">
        <v>27746</v>
      </c>
    </row>
    <row r="27638" spans="1:1">
      <c r="A27638" t="s">
        <v>27747</v>
      </c>
    </row>
    <row r="27639" spans="1:1">
      <c r="A27639" t="s">
        <v>27748</v>
      </c>
    </row>
    <row r="27640" spans="1:1">
      <c r="A27640" t="s">
        <v>27749</v>
      </c>
    </row>
    <row r="27641" spans="1:1">
      <c r="A27641" t="s">
        <v>27750</v>
      </c>
    </row>
    <row r="27642" spans="1:1">
      <c r="A27642" t="s">
        <v>27751</v>
      </c>
    </row>
    <row r="27643" spans="1:1">
      <c r="A27643" t="s">
        <v>27752</v>
      </c>
    </row>
    <row r="27644" spans="1:1">
      <c r="A27644" t="s">
        <v>27753</v>
      </c>
    </row>
    <row r="27645" spans="1:1">
      <c r="A27645" t="s">
        <v>27754</v>
      </c>
    </row>
    <row r="27646" spans="1:1">
      <c r="A27646" t="s">
        <v>27755</v>
      </c>
    </row>
    <row r="27647" spans="1:1">
      <c r="A27647" t="s">
        <v>27756</v>
      </c>
    </row>
    <row r="27648" spans="1:1">
      <c r="A27648" t="s">
        <v>27757</v>
      </c>
    </row>
    <row r="27649" spans="1:1">
      <c r="A27649" t="s">
        <v>27758</v>
      </c>
    </row>
    <row r="27650" spans="1:1">
      <c r="A27650" t="s">
        <v>27759</v>
      </c>
    </row>
    <row r="27651" spans="1:1">
      <c r="A27651" t="s">
        <v>27760</v>
      </c>
    </row>
    <row r="27652" spans="1:1">
      <c r="A27652" t="s">
        <v>27761</v>
      </c>
    </row>
    <row r="27653" spans="1:1">
      <c r="A27653" t="s">
        <v>27762</v>
      </c>
    </row>
    <row r="27654" spans="1:1">
      <c r="A27654" t="s">
        <v>27763</v>
      </c>
    </row>
    <row r="27655" spans="1:1">
      <c r="A27655" t="s">
        <v>27764</v>
      </c>
    </row>
    <row r="27656" spans="1:1">
      <c r="A27656" t="s">
        <v>27765</v>
      </c>
    </row>
    <row r="27657" spans="1:1">
      <c r="A27657" t="s">
        <v>27766</v>
      </c>
    </row>
    <row r="27658" spans="1:1">
      <c r="A27658" t="s">
        <v>27767</v>
      </c>
    </row>
    <row r="27659" spans="1:1">
      <c r="A27659" t="s">
        <v>27768</v>
      </c>
    </row>
    <row r="27660" spans="1:1">
      <c r="A27660" t="s">
        <v>27769</v>
      </c>
    </row>
    <row r="27661" spans="1:1">
      <c r="A27661" t="s">
        <v>27770</v>
      </c>
    </row>
    <row r="27662" spans="1:1">
      <c r="A27662" t="s">
        <v>27771</v>
      </c>
    </row>
    <row r="27663" spans="1:1">
      <c r="A27663" t="s">
        <v>27772</v>
      </c>
    </row>
    <row r="27664" spans="1:1">
      <c r="A27664" t="s">
        <v>27773</v>
      </c>
    </row>
    <row r="27665" spans="1:1">
      <c r="A27665" t="s">
        <v>27774</v>
      </c>
    </row>
    <row r="27666" spans="1:1">
      <c r="A27666" t="s">
        <v>27775</v>
      </c>
    </row>
    <row r="27667" spans="1:1">
      <c r="A27667" t="s">
        <v>27776</v>
      </c>
    </row>
    <row r="27668" spans="1:1">
      <c r="A27668" t="s">
        <v>27777</v>
      </c>
    </row>
    <row r="27669" spans="1:1">
      <c r="A27669" t="s">
        <v>27778</v>
      </c>
    </row>
    <row r="27670" spans="1:1">
      <c r="A27670" t="s">
        <v>27779</v>
      </c>
    </row>
    <row r="27671" spans="1:1">
      <c r="A27671" t="s">
        <v>27780</v>
      </c>
    </row>
    <row r="27672" spans="1:1">
      <c r="A27672" t="s">
        <v>27781</v>
      </c>
    </row>
    <row r="27673" spans="1:1">
      <c r="A27673" t="s">
        <v>27782</v>
      </c>
    </row>
    <row r="27674" spans="1:1">
      <c r="A27674" t="s">
        <v>27783</v>
      </c>
    </row>
    <row r="27675" spans="1:1">
      <c r="A27675" t="s">
        <v>27784</v>
      </c>
    </row>
    <row r="27676" spans="1:1">
      <c r="A27676" t="s">
        <v>27785</v>
      </c>
    </row>
    <row r="27677" spans="1:1">
      <c r="A27677" t="s">
        <v>27786</v>
      </c>
    </row>
    <row r="27678" spans="1:1">
      <c r="A27678" t="s">
        <v>27787</v>
      </c>
    </row>
    <row r="27679" spans="1:1">
      <c r="A27679" t="s">
        <v>27788</v>
      </c>
    </row>
    <row r="27680" spans="1:1">
      <c r="A27680" t="s">
        <v>27789</v>
      </c>
    </row>
    <row r="27681" spans="1:1">
      <c r="A27681" t="s">
        <v>27790</v>
      </c>
    </row>
    <row r="27682" spans="1:1">
      <c r="A27682" t="s">
        <v>27791</v>
      </c>
    </row>
    <row r="27683" spans="1:1">
      <c r="A27683" t="s">
        <v>27792</v>
      </c>
    </row>
    <row r="27684" spans="1:1">
      <c r="A27684" t="s">
        <v>27793</v>
      </c>
    </row>
    <row r="27685" spans="1:1">
      <c r="A27685" t="s">
        <v>27794</v>
      </c>
    </row>
    <row r="27686" spans="1:1">
      <c r="A27686" t="s">
        <v>27795</v>
      </c>
    </row>
    <row r="27687" spans="1:1">
      <c r="A27687" t="s">
        <v>27796</v>
      </c>
    </row>
    <row r="27688" spans="1:1">
      <c r="A27688" t="s">
        <v>27797</v>
      </c>
    </row>
    <row r="27689" spans="1:1">
      <c r="A27689" t="s">
        <v>27798</v>
      </c>
    </row>
    <row r="27690" spans="1:1">
      <c r="A27690" t="s">
        <v>27799</v>
      </c>
    </row>
    <row r="27691" spans="1:1">
      <c r="A27691" t="s">
        <v>27800</v>
      </c>
    </row>
    <row r="27692" spans="1:1">
      <c r="A27692" t="s">
        <v>27801</v>
      </c>
    </row>
    <row r="27693" spans="1:1">
      <c r="A27693" t="s">
        <v>27802</v>
      </c>
    </row>
    <row r="27694" spans="1:1">
      <c r="A27694" t="s">
        <v>27803</v>
      </c>
    </row>
    <row r="27695" spans="1:1">
      <c r="A27695" t="s">
        <v>27804</v>
      </c>
    </row>
    <row r="27696" spans="1:1">
      <c r="A27696" t="s">
        <v>27805</v>
      </c>
    </row>
    <row r="27697" spans="1:1">
      <c r="A27697" t="s">
        <v>27806</v>
      </c>
    </row>
    <row r="27698" spans="1:1">
      <c r="A27698" t="s">
        <v>27807</v>
      </c>
    </row>
    <row r="27699" spans="1:1">
      <c r="A27699" t="s">
        <v>27808</v>
      </c>
    </row>
    <row r="27700" spans="1:1">
      <c r="A27700" t="s">
        <v>27809</v>
      </c>
    </row>
    <row r="27701" spans="1:1">
      <c r="A27701" t="s">
        <v>27810</v>
      </c>
    </row>
    <row r="27702" spans="1:1">
      <c r="A27702" t="s">
        <v>27811</v>
      </c>
    </row>
    <row r="27703" spans="1:1">
      <c r="A27703" t="s">
        <v>27812</v>
      </c>
    </row>
    <row r="27704" spans="1:1">
      <c r="A27704" t="s">
        <v>27813</v>
      </c>
    </row>
    <row r="27705" spans="1:1">
      <c r="A27705" t="s">
        <v>27814</v>
      </c>
    </row>
    <row r="27706" spans="1:1">
      <c r="A27706" t="s">
        <v>27815</v>
      </c>
    </row>
    <row r="27707" spans="1:1">
      <c r="A27707" t="s">
        <v>27816</v>
      </c>
    </row>
    <row r="27708" spans="1:1">
      <c r="A27708" t="s">
        <v>27817</v>
      </c>
    </row>
    <row r="27709" spans="1:1">
      <c r="A27709" t="s">
        <v>27818</v>
      </c>
    </row>
    <row r="27710" spans="1:1">
      <c r="A27710" t="s">
        <v>27819</v>
      </c>
    </row>
    <row r="27711" spans="1:1">
      <c r="A27711" t="s">
        <v>27820</v>
      </c>
    </row>
    <row r="27712" spans="1:1">
      <c r="A27712" t="s">
        <v>27821</v>
      </c>
    </row>
    <row r="27713" spans="1:1">
      <c r="A27713" t="s">
        <v>27822</v>
      </c>
    </row>
    <row r="27714" spans="1:1">
      <c r="A27714" t="s">
        <v>27823</v>
      </c>
    </row>
    <row r="27715" spans="1:1">
      <c r="A27715" t="s">
        <v>27824</v>
      </c>
    </row>
    <row r="27716" spans="1:1">
      <c r="A27716" t="s">
        <v>27825</v>
      </c>
    </row>
    <row r="27717" spans="1:1">
      <c r="A27717" t="s">
        <v>27826</v>
      </c>
    </row>
    <row r="27718" spans="1:1">
      <c r="A27718" t="s">
        <v>27827</v>
      </c>
    </row>
    <row r="27719" spans="1:1">
      <c r="A27719" t="s">
        <v>27828</v>
      </c>
    </row>
    <row r="27720" spans="1:1">
      <c r="A27720" t="s">
        <v>27829</v>
      </c>
    </row>
    <row r="27721" spans="1:1">
      <c r="A27721" t="s">
        <v>27830</v>
      </c>
    </row>
    <row r="27722" spans="1:1">
      <c r="A27722" t="s">
        <v>27831</v>
      </c>
    </row>
    <row r="27723" spans="1:1">
      <c r="A27723" t="s">
        <v>27832</v>
      </c>
    </row>
    <row r="27724" spans="1:1">
      <c r="A27724" t="s">
        <v>27833</v>
      </c>
    </row>
    <row r="27725" spans="1:1">
      <c r="A27725" t="s">
        <v>27834</v>
      </c>
    </row>
    <row r="27726" spans="1:1">
      <c r="A27726" t="s">
        <v>27835</v>
      </c>
    </row>
    <row r="27727" spans="1:1">
      <c r="A27727" t="s">
        <v>27836</v>
      </c>
    </row>
    <row r="27728" spans="1:1">
      <c r="A27728" t="s">
        <v>27837</v>
      </c>
    </row>
    <row r="27729" spans="1:1">
      <c r="A27729" t="s">
        <v>27838</v>
      </c>
    </row>
    <row r="27730" spans="1:1">
      <c r="A27730" t="s">
        <v>27839</v>
      </c>
    </row>
    <row r="27731" spans="1:1">
      <c r="A27731" t="s">
        <v>27840</v>
      </c>
    </row>
    <row r="27732" spans="1:1">
      <c r="A27732" t="s">
        <v>27841</v>
      </c>
    </row>
    <row r="27733" spans="1:1">
      <c r="A27733" t="s">
        <v>27842</v>
      </c>
    </row>
    <row r="27734" spans="1:1">
      <c r="A27734" t="s">
        <v>27843</v>
      </c>
    </row>
    <row r="27735" spans="1:1">
      <c r="A27735" t="s">
        <v>27844</v>
      </c>
    </row>
    <row r="27736" spans="1:1">
      <c r="A27736" t="s">
        <v>27845</v>
      </c>
    </row>
    <row r="27737" spans="1:1">
      <c r="A27737" t="s">
        <v>27846</v>
      </c>
    </row>
    <row r="27738" spans="1:1">
      <c r="A27738" t="s">
        <v>27847</v>
      </c>
    </row>
    <row r="27739" spans="1:1">
      <c r="A27739" t="s">
        <v>27848</v>
      </c>
    </row>
    <row r="27740" spans="1:1">
      <c r="A27740" t="s">
        <v>27849</v>
      </c>
    </row>
    <row r="27741" spans="1:1">
      <c r="A27741" t="s">
        <v>27850</v>
      </c>
    </row>
    <row r="27742" spans="1:1">
      <c r="A27742" t="s">
        <v>27851</v>
      </c>
    </row>
    <row r="27743" spans="1:1">
      <c r="A27743" t="s">
        <v>27852</v>
      </c>
    </row>
    <row r="27744" spans="1:1">
      <c r="A27744" t="s">
        <v>27853</v>
      </c>
    </row>
    <row r="27745" spans="1:1">
      <c r="A27745" t="s">
        <v>27854</v>
      </c>
    </row>
    <row r="27746" spans="1:1">
      <c r="A27746" t="s">
        <v>27855</v>
      </c>
    </row>
    <row r="27747" spans="1:1">
      <c r="A27747" t="s">
        <v>27856</v>
      </c>
    </row>
    <row r="27748" spans="1:1">
      <c r="A27748" t="s">
        <v>27857</v>
      </c>
    </row>
    <row r="27749" spans="1:1">
      <c r="A27749" t="s">
        <v>27858</v>
      </c>
    </row>
    <row r="27750" spans="1:1">
      <c r="A27750" t="s">
        <v>27859</v>
      </c>
    </row>
    <row r="27751" spans="1:1">
      <c r="A27751" t="s">
        <v>27860</v>
      </c>
    </row>
    <row r="27752" spans="1:1">
      <c r="A27752" t="s">
        <v>27861</v>
      </c>
    </row>
    <row r="27753" spans="1:1">
      <c r="A27753" t="s">
        <v>27862</v>
      </c>
    </row>
    <row r="27754" spans="1:1">
      <c r="A27754" t="s">
        <v>27863</v>
      </c>
    </row>
    <row r="27755" spans="1:1">
      <c r="A27755" t="s">
        <v>27864</v>
      </c>
    </row>
    <row r="27756" spans="1:1">
      <c r="A27756" t="s">
        <v>27865</v>
      </c>
    </row>
    <row r="27757" spans="1:1">
      <c r="A27757" t="s">
        <v>27866</v>
      </c>
    </row>
    <row r="27758" spans="1:1">
      <c r="A27758" t="s">
        <v>27867</v>
      </c>
    </row>
    <row r="27759" spans="1:1">
      <c r="A27759" t="s">
        <v>27868</v>
      </c>
    </row>
    <row r="27760" spans="1:1">
      <c r="A27760" t="s">
        <v>27869</v>
      </c>
    </row>
    <row r="27761" spans="1:1">
      <c r="A27761" t="s">
        <v>27870</v>
      </c>
    </row>
    <row r="27762" spans="1:1">
      <c r="A27762" t="s">
        <v>27871</v>
      </c>
    </row>
    <row r="27763" spans="1:1">
      <c r="A27763" t="s">
        <v>27872</v>
      </c>
    </row>
    <row r="27764" spans="1:1">
      <c r="A27764" t="s">
        <v>27873</v>
      </c>
    </row>
    <row r="27765" spans="1:1">
      <c r="A27765" t="s">
        <v>27874</v>
      </c>
    </row>
    <row r="27766" spans="1:1">
      <c r="A27766" t="s">
        <v>27875</v>
      </c>
    </row>
    <row r="27767" spans="1:1">
      <c r="A27767" t="s">
        <v>27876</v>
      </c>
    </row>
    <row r="27768" spans="1:1">
      <c r="A27768" t="s">
        <v>27877</v>
      </c>
    </row>
    <row r="27769" spans="1:1">
      <c r="A27769" t="s">
        <v>27878</v>
      </c>
    </row>
    <row r="27770" spans="1:1">
      <c r="A27770" t="s">
        <v>27879</v>
      </c>
    </row>
    <row r="27771" spans="1:1">
      <c r="A27771" t="s">
        <v>27880</v>
      </c>
    </row>
    <row r="27772" spans="1:1">
      <c r="A27772" t="s">
        <v>27881</v>
      </c>
    </row>
    <row r="27773" spans="1:1">
      <c r="A27773" t="s">
        <v>27882</v>
      </c>
    </row>
    <row r="27774" spans="1:1">
      <c r="A27774" t="s">
        <v>27883</v>
      </c>
    </row>
    <row r="27775" spans="1:1">
      <c r="A27775" t="s">
        <v>27884</v>
      </c>
    </row>
    <row r="27776" spans="1:1">
      <c r="A27776" t="s">
        <v>27885</v>
      </c>
    </row>
    <row r="27777" spans="1:1">
      <c r="A27777" t="s">
        <v>27886</v>
      </c>
    </row>
    <row r="27778" spans="1:1">
      <c r="A27778" t="s">
        <v>27887</v>
      </c>
    </row>
    <row r="27779" spans="1:1">
      <c r="A27779" t="s">
        <v>27888</v>
      </c>
    </row>
    <row r="27780" spans="1:1">
      <c r="A27780" t="s">
        <v>27889</v>
      </c>
    </row>
    <row r="27781" spans="1:1">
      <c r="A27781" t="s">
        <v>27890</v>
      </c>
    </row>
    <row r="27782" spans="1:1">
      <c r="A27782" t="s">
        <v>27891</v>
      </c>
    </row>
    <row r="27783" spans="1:1">
      <c r="A27783" t="s">
        <v>27892</v>
      </c>
    </row>
    <row r="27784" spans="1:1">
      <c r="A27784" t="s">
        <v>27893</v>
      </c>
    </row>
    <row r="27785" spans="1:1">
      <c r="A27785" t="s">
        <v>27894</v>
      </c>
    </row>
    <row r="27786" spans="1:1">
      <c r="A27786" t="s">
        <v>27895</v>
      </c>
    </row>
    <row r="27787" spans="1:1">
      <c r="A27787" t="s">
        <v>27896</v>
      </c>
    </row>
    <row r="27788" spans="1:1">
      <c r="A27788" t="s">
        <v>27897</v>
      </c>
    </row>
    <row r="27789" spans="1:1">
      <c r="A27789" t="s">
        <v>27898</v>
      </c>
    </row>
    <row r="27790" spans="1:1">
      <c r="A27790" t="s">
        <v>27899</v>
      </c>
    </row>
    <row r="27791" spans="1:1">
      <c r="A27791" t="s">
        <v>27900</v>
      </c>
    </row>
    <row r="27792" spans="1:1">
      <c r="A27792" t="s">
        <v>27901</v>
      </c>
    </row>
    <row r="27793" spans="1:1">
      <c r="A27793" t="s">
        <v>27902</v>
      </c>
    </row>
    <row r="27794" spans="1:1">
      <c r="A27794" t="s">
        <v>27903</v>
      </c>
    </row>
    <row r="27795" spans="1:1">
      <c r="A27795" t="s">
        <v>27904</v>
      </c>
    </row>
    <row r="27796" spans="1:1">
      <c r="A27796" t="s">
        <v>27905</v>
      </c>
    </row>
    <row r="27797" spans="1:1">
      <c r="A27797" t="s">
        <v>27906</v>
      </c>
    </row>
    <row r="27798" spans="1:1">
      <c r="A27798" t="s">
        <v>27907</v>
      </c>
    </row>
    <row r="27799" spans="1:1">
      <c r="A27799" t="s">
        <v>27908</v>
      </c>
    </row>
    <row r="27800" spans="1:1">
      <c r="A27800" t="s">
        <v>27909</v>
      </c>
    </row>
    <row r="27801" spans="1:1">
      <c r="A27801" t="s">
        <v>27910</v>
      </c>
    </row>
    <row r="27802" spans="1:1">
      <c r="A27802" t="s">
        <v>27911</v>
      </c>
    </row>
    <row r="27803" spans="1:1">
      <c r="A27803" t="s">
        <v>27912</v>
      </c>
    </row>
    <row r="27804" spans="1:1">
      <c r="A27804" t="s">
        <v>27913</v>
      </c>
    </row>
    <row r="27805" spans="1:1">
      <c r="A27805" t="s">
        <v>27914</v>
      </c>
    </row>
    <row r="27806" spans="1:1">
      <c r="A27806" t="s">
        <v>27915</v>
      </c>
    </row>
    <row r="27807" spans="1:1">
      <c r="A27807" t="s">
        <v>27916</v>
      </c>
    </row>
    <row r="27808" spans="1:1">
      <c r="A27808" t="s">
        <v>27917</v>
      </c>
    </row>
    <row r="27809" spans="1:1">
      <c r="A27809" t="s">
        <v>27918</v>
      </c>
    </row>
    <row r="27810" spans="1:1">
      <c r="A27810" t="s">
        <v>27919</v>
      </c>
    </row>
    <row r="27811" spans="1:1">
      <c r="A27811" t="s">
        <v>27920</v>
      </c>
    </row>
    <row r="27812" spans="1:1">
      <c r="A27812" t="s">
        <v>27921</v>
      </c>
    </row>
    <row r="27813" spans="1:1">
      <c r="A27813" t="s">
        <v>27922</v>
      </c>
    </row>
    <row r="27814" spans="1:1">
      <c r="A27814" t="s">
        <v>27923</v>
      </c>
    </row>
    <row r="27815" spans="1:1">
      <c r="A27815" t="s">
        <v>27924</v>
      </c>
    </row>
    <row r="27816" spans="1:1">
      <c r="A27816" t="s">
        <v>27925</v>
      </c>
    </row>
    <row r="27817" spans="1:1">
      <c r="A27817" t="s">
        <v>27926</v>
      </c>
    </row>
    <row r="27818" spans="1:1">
      <c r="A27818" t="s">
        <v>27927</v>
      </c>
    </row>
    <row r="27819" spans="1:1">
      <c r="A27819" t="s">
        <v>27928</v>
      </c>
    </row>
    <row r="27820" spans="1:1">
      <c r="A27820" t="s">
        <v>27929</v>
      </c>
    </row>
    <row r="27821" spans="1:1">
      <c r="A27821" t="s">
        <v>27930</v>
      </c>
    </row>
    <row r="27822" spans="1:1">
      <c r="A27822" t="s">
        <v>27931</v>
      </c>
    </row>
    <row r="27823" spans="1:1">
      <c r="A27823" t="s">
        <v>27932</v>
      </c>
    </row>
    <row r="27824" spans="1:1">
      <c r="A27824" t="s">
        <v>27933</v>
      </c>
    </row>
    <row r="27825" spans="1:1">
      <c r="A27825" t="s">
        <v>27934</v>
      </c>
    </row>
    <row r="27826" spans="1:1">
      <c r="A27826" t="s">
        <v>27935</v>
      </c>
    </row>
    <row r="27827" spans="1:1">
      <c r="A27827" t="s">
        <v>27936</v>
      </c>
    </row>
    <row r="27828" spans="1:1">
      <c r="A27828" t="s">
        <v>27937</v>
      </c>
    </row>
    <row r="27829" spans="1:1">
      <c r="A27829" t="s">
        <v>27938</v>
      </c>
    </row>
    <row r="27830" spans="1:1">
      <c r="A27830" t="s">
        <v>27939</v>
      </c>
    </row>
    <row r="27831" spans="1:1">
      <c r="A27831" t="s">
        <v>27940</v>
      </c>
    </row>
    <row r="27832" spans="1:1">
      <c r="A27832" t="s">
        <v>27941</v>
      </c>
    </row>
    <row r="27833" spans="1:1">
      <c r="A27833" t="s">
        <v>27942</v>
      </c>
    </row>
    <row r="27834" spans="1:1">
      <c r="A27834" t="s">
        <v>27943</v>
      </c>
    </row>
    <row r="27835" spans="1:1">
      <c r="A27835" t="s">
        <v>27944</v>
      </c>
    </row>
    <row r="27836" spans="1:1">
      <c r="A27836" t="s">
        <v>27945</v>
      </c>
    </row>
    <row r="27837" spans="1:1">
      <c r="A27837" t="s">
        <v>27946</v>
      </c>
    </row>
    <row r="27838" spans="1:1">
      <c r="A27838" t="s">
        <v>27947</v>
      </c>
    </row>
    <row r="27839" spans="1:1">
      <c r="A27839" t="s">
        <v>27948</v>
      </c>
    </row>
    <row r="27840" spans="1:1">
      <c r="A27840" t="s">
        <v>27949</v>
      </c>
    </row>
    <row r="27841" spans="1:1">
      <c r="A27841" t="s">
        <v>27950</v>
      </c>
    </row>
    <row r="27842" spans="1:1">
      <c r="A27842" t="s">
        <v>27951</v>
      </c>
    </row>
    <row r="27843" spans="1:1">
      <c r="A27843" t="s">
        <v>27952</v>
      </c>
    </row>
    <row r="27844" spans="1:1">
      <c r="A27844" t="s">
        <v>27953</v>
      </c>
    </row>
    <row r="27845" spans="1:1">
      <c r="A27845" t="s">
        <v>27954</v>
      </c>
    </row>
    <row r="27846" spans="1:1">
      <c r="A27846" t="s">
        <v>27955</v>
      </c>
    </row>
    <row r="27847" spans="1:1">
      <c r="A27847" t="s">
        <v>27956</v>
      </c>
    </row>
    <row r="27848" spans="1:1">
      <c r="A27848" t="s">
        <v>27957</v>
      </c>
    </row>
    <row r="27849" spans="1:1">
      <c r="A27849" t="s">
        <v>27958</v>
      </c>
    </row>
    <row r="27850" spans="1:1">
      <c r="A27850" t="s">
        <v>27959</v>
      </c>
    </row>
    <row r="27851" spans="1:1">
      <c r="A27851" t="s">
        <v>27960</v>
      </c>
    </row>
    <row r="27852" spans="1:1">
      <c r="A27852" t="s">
        <v>27961</v>
      </c>
    </row>
    <row r="27853" spans="1:1">
      <c r="A27853" t="s">
        <v>27962</v>
      </c>
    </row>
    <row r="27854" spans="1:1">
      <c r="A27854" t="s">
        <v>27963</v>
      </c>
    </row>
    <row r="27855" spans="1:1">
      <c r="A27855" t="s">
        <v>27964</v>
      </c>
    </row>
    <row r="27856" spans="1:1">
      <c r="A27856" t="s">
        <v>27965</v>
      </c>
    </row>
    <row r="27857" spans="1:1">
      <c r="A27857" t="s">
        <v>27966</v>
      </c>
    </row>
    <row r="27858" spans="1:1">
      <c r="A27858" t="s">
        <v>27967</v>
      </c>
    </row>
    <row r="27859" spans="1:1">
      <c r="A27859" t="s">
        <v>27968</v>
      </c>
    </row>
    <row r="27860" spans="1:1">
      <c r="A27860" t="s">
        <v>27969</v>
      </c>
    </row>
    <row r="27861" spans="1:1">
      <c r="A27861" t="s">
        <v>27970</v>
      </c>
    </row>
    <row r="27862" spans="1:1">
      <c r="A27862" t="s">
        <v>27971</v>
      </c>
    </row>
    <row r="27863" spans="1:1">
      <c r="A27863" t="s">
        <v>27972</v>
      </c>
    </row>
    <row r="27864" spans="1:1">
      <c r="A27864" t="s">
        <v>27973</v>
      </c>
    </row>
    <row r="27865" spans="1:1">
      <c r="A27865" t="s">
        <v>27974</v>
      </c>
    </row>
    <row r="27866" spans="1:1">
      <c r="A27866" t="s">
        <v>27975</v>
      </c>
    </row>
    <row r="27867" spans="1:1">
      <c r="A27867" t="s">
        <v>27976</v>
      </c>
    </row>
    <row r="27868" spans="1:1">
      <c r="A27868" t="s">
        <v>27977</v>
      </c>
    </row>
    <row r="27869" spans="1:1">
      <c r="A27869" t="s">
        <v>27978</v>
      </c>
    </row>
    <row r="27870" spans="1:1">
      <c r="A27870" t="s">
        <v>27979</v>
      </c>
    </row>
    <row r="27871" spans="1:1">
      <c r="A27871" t="s">
        <v>27980</v>
      </c>
    </row>
    <row r="27872" spans="1:1">
      <c r="A27872" t="s">
        <v>27981</v>
      </c>
    </row>
    <row r="27873" spans="1:1">
      <c r="A27873" t="s">
        <v>27982</v>
      </c>
    </row>
    <row r="27874" spans="1:1">
      <c r="A27874" t="s">
        <v>27983</v>
      </c>
    </row>
    <row r="27875" spans="1:1">
      <c r="A27875" t="s">
        <v>27984</v>
      </c>
    </row>
    <row r="27876" spans="1:1">
      <c r="A27876" t="s">
        <v>27985</v>
      </c>
    </row>
    <row r="27877" spans="1:1">
      <c r="A27877" t="s">
        <v>27986</v>
      </c>
    </row>
    <row r="27878" spans="1:1">
      <c r="A27878" t="s">
        <v>27987</v>
      </c>
    </row>
    <row r="27879" spans="1:1">
      <c r="A27879" t="s">
        <v>27988</v>
      </c>
    </row>
    <row r="27880" spans="1:1">
      <c r="A27880" t="s">
        <v>27989</v>
      </c>
    </row>
    <row r="27881" spans="1:1">
      <c r="A27881" t="s">
        <v>27990</v>
      </c>
    </row>
    <row r="27882" spans="1:1">
      <c r="A27882" t="s">
        <v>27991</v>
      </c>
    </row>
    <row r="27883" spans="1:1">
      <c r="A27883" t="s">
        <v>27992</v>
      </c>
    </row>
    <row r="27884" spans="1:1">
      <c r="A27884" t="s">
        <v>27993</v>
      </c>
    </row>
    <row r="27885" spans="1:1">
      <c r="A27885" t="s">
        <v>27994</v>
      </c>
    </row>
    <row r="27886" spans="1:1">
      <c r="A27886" t="s">
        <v>27995</v>
      </c>
    </row>
    <row r="27887" spans="1:1">
      <c r="A27887" t="s">
        <v>27996</v>
      </c>
    </row>
    <row r="27888" spans="1:1">
      <c r="A27888" t="s">
        <v>27997</v>
      </c>
    </row>
    <row r="27889" spans="1:1">
      <c r="A27889" t="s">
        <v>27998</v>
      </c>
    </row>
    <row r="27890" spans="1:1">
      <c r="A27890" t="s">
        <v>27999</v>
      </c>
    </row>
    <row r="27891" spans="1:1">
      <c r="A27891" t="s">
        <v>28000</v>
      </c>
    </row>
    <row r="27892" spans="1:1">
      <c r="A27892" t="s">
        <v>28001</v>
      </c>
    </row>
    <row r="27893" spans="1:1">
      <c r="A27893" t="s">
        <v>28002</v>
      </c>
    </row>
    <row r="27894" spans="1:1">
      <c r="A27894" t="s">
        <v>28003</v>
      </c>
    </row>
    <row r="27895" spans="1:1">
      <c r="A27895" t="s">
        <v>28004</v>
      </c>
    </row>
    <row r="27896" spans="1:1">
      <c r="A27896" t="s">
        <v>28005</v>
      </c>
    </row>
    <row r="27897" spans="1:1">
      <c r="A27897" t="s">
        <v>28006</v>
      </c>
    </row>
    <row r="27898" spans="1:1">
      <c r="A27898" t="s">
        <v>28007</v>
      </c>
    </row>
    <row r="27899" spans="1:1">
      <c r="A27899" t="s">
        <v>28008</v>
      </c>
    </row>
    <row r="27900" spans="1:1">
      <c r="A27900" t="s">
        <v>28009</v>
      </c>
    </row>
    <row r="27901" spans="1:1">
      <c r="A27901" t="s">
        <v>28010</v>
      </c>
    </row>
    <row r="27902" spans="1:1">
      <c r="A27902" t="s">
        <v>28011</v>
      </c>
    </row>
    <row r="27903" spans="1:1">
      <c r="A27903" t="s">
        <v>28012</v>
      </c>
    </row>
    <row r="27904" spans="1:1">
      <c r="A27904" t="s">
        <v>28013</v>
      </c>
    </row>
    <row r="27905" spans="1:1">
      <c r="A27905" t="s">
        <v>28014</v>
      </c>
    </row>
    <row r="27906" spans="1:1">
      <c r="A27906" t="s">
        <v>28015</v>
      </c>
    </row>
    <row r="27907" spans="1:1">
      <c r="A27907" t="s">
        <v>28016</v>
      </c>
    </row>
    <row r="27908" spans="1:1">
      <c r="A27908" t="s">
        <v>28017</v>
      </c>
    </row>
    <row r="27909" spans="1:1">
      <c r="A27909" t="s">
        <v>28018</v>
      </c>
    </row>
    <row r="27910" spans="1:1">
      <c r="A27910" t="s">
        <v>28019</v>
      </c>
    </row>
    <row r="27911" spans="1:1">
      <c r="A27911" t="s">
        <v>28020</v>
      </c>
    </row>
    <row r="27912" spans="1:1">
      <c r="A27912" t="s">
        <v>28021</v>
      </c>
    </row>
    <row r="27913" spans="1:1">
      <c r="A27913" t="s">
        <v>28022</v>
      </c>
    </row>
    <row r="27914" spans="1:1">
      <c r="A27914" t="s">
        <v>28023</v>
      </c>
    </row>
    <row r="27915" spans="1:1">
      <c r="A27915" t="s">
        <v>28024</v>
      </c>
    </row>
    <row r="27916" spans="1:1">
      <c r="A27916" t="s">
        <v>28025</v>
      </c>
    </row>
    <row r="27917" spans="1:1">
      <c r="A27917" t="s">
        <v>28026</v>
      </c>
    </row>
    <row r="27918" spans="1:1">
      <c r="A27918" t="s">
        <v>28027</v>
      </c>
    </row>
    <row r="27919" spans="1:1">
      <c r="A27919" t="s">
        <v>28028</v>
      </c>
    </row>
    <row r="27920" spans="1:1">
      <c r="A27920" t="s">
        <v>28029</v>
      </c>
    </row>
    <row r="27921" spans="1:1">
      <c r="A27921" t="s">
        <v>28030</v>
      </c>
    </row>
    <row r="27922" spans="1:1">
      <c r="A27922" t="s">
        <v>28031</v>
      </c>
    </row>
    <row r="27923" spans="1:1">
      <c r="A27923" t="s">
        <v>28032</v>
      </c>
    </row>
    <row r="27924" spans="1:1">
      <c r="A27924" t="s">
        <v>28033</v>
      </c>
    </row>
    <row r="27925" spans="1:1">
      <c r="A27925" t="s">
        <v>28034</v>
      </c>
    </row>
    <row r="27926" spans="1:1">
      <c r="A27926" t="s">
        <v>28035</v>
      </c>
    </row>
    <row r="27927" spans="1:1">
      <c r="A27927" t="s">
        <v>28036</v>
      </c>
    </row>
    <row r="27928" spans="1:1">
      <c r="A27928" t="s">
        <v>28037</v>
      </c>
    </row>
    <row r="27929" spans="1:1">
      <c r="A27929" t="s">
        <v>28038</v>
      </c>
    </row>
    <row r="27930" spans="1:1">
      <c r="A27930" t="s">
        <v>28039</v>
      </c>
    </row>
    <row r="27931" spans="1:1">
      <c r="A27931" t="s">
        <v>28040</v>
      </c>
    </row>
    <row r="27932" spans="1:1">
      <c r="A27932" t="s">
        <v>28041</v>
      </c>
    </row>
    <row r="27933" spans="1:1">
      <c r="A27933" t="s">
        <v>28042</v>
      </c>
    </row>
    <row r="27934" spans="1:1">
      <c r="A27934" t="s">
        <v>28043</v>
      </c>
    </row>
    <row r="27935" spans="1:1">
      <c r="A27935" t="s">
        <v>28044</v>
      </c>
    </row>
    <row r="27936" spans="1:1">
      <c r="A27936" t="s">
        <v>28045</v>
      </c>
    </row>
    <row r="27937" spans="1:1">
      <c r="A27937" t="s">
        <v>28046</v>
      </c>
    </row>
    <row r="27938" spans="1:1">
      <c r="A27938" t="s">
        <v>28047</v>
      </c>
    </row>
    <row r="27939" spans="1:1">
      <c r="A27939" t="s">
        <v>28048</v>
      </c>
    </row>
    <row r="27940" spans="1:1">
      <c r="A27940" t="s">
        <v>28049</v>
      </c>
    </row>
    <row r="27941" spans="1:1">
      <c r="A27941" t="s">
        <v>28050</v>
      </c>
    </row>
    <row r="27942" spans="1:1">
      <c r="A27942" t="s">
        <v>28051</v>
      </c>
    </row>
    <row r="27943" spans="1:1">
      <c r="A27943" t="s">
        <v>28052</v>
      </c>
    </row>
    <row r="27944" spans="1:1">
      <c r="A27944" t="s">
        <v>28053</v>
      </c>
    </row>
    <row r="27945" spans="1:1">
      <c r="A27945" t="s">
        <v>28054</v>
      </c>
    </row>
    <row r="27946" spans="1:1">
      <c r="A27946" t="s">
        <v>28055</v>
      </c>
    </row>
    <row r="27947" spans="1:1">
      <c r="A27947" t="s">
        <v>28056</v>
      </c>
    </row>
    <row r="27948" spans="1:1">
      <c r="A27948" t="s">
        <v>28057</v>
      </c>
    </row>
    <row r="27949" spans="1:1">
      <c r="A27949" t="s">
        <v>28058</v>
      </c>
    </row>
    <row r="27950" spans="1:1">
      <c r="A27950" t="s">
        <v>28059</v>
      </c>
    </row>
    <row r="27951" spans="1:1">
      <c r="A27951" t="s">
        <v>28060</v>
      </c>
    </row>
    <row r="27952" spans="1:1">
      <c r="A27952" t="s">
        <v>28061</v>
      </c>
    </row>
    <row r="27953" spans="1:1">
      <c r="A27953" t="s">
        <v>28062</v>
      </c>
    </row>
    <row r="27954" spans="1:1">
      <c r="A27954" t="s">
        <v>28063</v>
      </c>
    </row>
    <row r="27955" spans="1:1">
      <c r="A27955" t="s">
        <v>28064</v>
      </c>
    </row>
    <row r="27956" spans="1:1">
      <c r="A27956" t="s">
        <v>28065</v>
      </c>
    </row>
    <row r="27957" spans="1:1">
      <c r="A27957" t="s">
        <v>28066</v>
      </c>
    </row>
    <row r="27958" spans="1:1">
      <c r="A27958" t="s">
        <v>28067</v>
      </c>
    </row>
    <row r="27959" spans="1:1">
      <c r="A27959" t="s">
        <v>28068</v>
      </c>
    </row>
    <row r="27960" spans="1:1">
      <c r="A27960" t="s">
        <v>28069</v>
      </c>
    </row>
    <row r="27961" spans="1:1">
      <c r="A27961" t="s">
        <v>28070</v>
      </c>
    </row>
    <row r="27962" spans="1:1">
      <c r="A27962" t="s">
        <v>28071</v>
      </c>
    </row>
    <row r="27963" spans="1:1">
      <c r="A27963" t="s">
        <v>28072</v>
      </c>
    </row>
    <row r="27964" spans="1:1">
      <c r="A27964" t="s">
        <v>28073</v>
      </c>
    </row>
    <row r="27965" spans="1:1">
      <c r="A27965" t="s">
        <v>28074</v>
      </c>
    </row>
    <row r="27966" spans="1:1">
      <c r="A27966" t="s">
        <v>28075</v>
      </c>
    </row>
    <row r="27967" spans="1:1">
      <c r="A27967" t="s">
        <v>28076</v>
      </c>
    </row>
    <row r="27968" spans="1:1">
      <c r="A27968" t="s">
        <v>28077</v>
      </c>
    </row>
    <row r="27969" spans="1:1">
      <c r="A27969" t="s">
        <v>28078</v>
      </c>
    </row>
    <row r="27970" spans="1:1">
      <c r="A27970" t="s">
        <v>28079</v>
      </c>
    </row>
    <row r="27971" spans="1:1">
      <c r="A27971" t="s">
        <v>28080</v>
      </c>
    </row>
    <row r="27972" spans="1:1">
      <c r="A27972" t="s">
        <v>28081</v>
      </c>
    </row>
    <row r="27973" spans="1:1">
      <c r="A27973" t="s">
        <v>28082</v>
      </c>
    </row>
    <row r="27974" spans="1:1">
      <c r="A27974" t="s">
        <v>28083</v>
      </c>
    </row>
    <row r="27975" spans="1:1">
      <c r="A27975" t="s">
        <v>28084</v>
      </c>
    </row>
    <row r="27976" spans="1:1">
      <c r="A27976" t="s">
        <v>28085</v>
      </c>
    </row>
    <row r="27977" spans="1:1">
      <c r="A27977" t="s">
        <v>28086</v>
      </c>
    </row>
    <row r="27978" spans="1:1">
      <c r="A27978" t="s">
        <v>28087</v>
      </c>
    </row>
    <row r="27979" spans="1:1">
      <c r="A27979" t="s">
        <v>28088</v>
      </c>
    </row>
    <row r="27980" spans="1:1">
      <c r="A27980" t="s">
        <v>28089</v>
      </c>
    </row>
    <row r="27981" spans="1:1">
      <c r="A27981" t="s">
        <v>28090</v>
      </c>
    </row>
    <row r="27982" spans="1:1">
      <c r="A27982" t="s">
        <v>28091</v>
      </c>
    </row>
    <row r="27983" spans="1:1">
      <c r="A27983" t="s">
        <v>28092</v>
      </c>
    </row>
    <row r="27984" spans="1:1">
      <c r="A27984" t="s">
        <v>28093</v>
      </c>
    </row>
    <row r="27985" spans="1:1">
      <c r="A27985" t="s">
        <v>28094</v>
      </c>
    </row>
    <row r="27986" spans="1:1">
      <c r="A27986" t="s">
        <v>28095</v>
      </c>
    </row>
    <row r="27987" spans="1:1">
      <c r="A27987" t="s">
        <v>28096</v>
      </c>
    </row>
    <row r="27988" spans="1:1">
      <c r="A27988" t="s">
        <v>28097</v>
      </c>
    </row>
    <row r="27989" spans="1:1">
      <c r="A27989" t="s">
        <v>28098</v>
      </c>
    </row>
    <row r="27990" spans="1:1">
      <c r="A27990" t="s">
        <v>28099</v>
      </c>
    </row>
    <row r="27991" spans="1:1">
      <c r="A27991" t="s">
        <v>28100</v>
      </c>
    </row>
    <row r="27992" spans="1:1">
      <c r="A27992" t="s">
        <v>28101</v>
      </c>
    </row>
    <row r="27993" spans="1:1">
      <c r="A27993" t="s">
        <v>28102</v>
      </c>
    </row>
    <row r="27994" spans="1:1">
      <c r="A27994" t="s">
        <v>28103</v>
      </c>
    </row>
    <row r="27995" spans="1:1">
      <c r="A27995" t="s">
        <v>28104</v>
      </c>
    </row>
    <row r="27996" spans="1:1">
      <c r="A27996" t="s">
        <v>28105</v>
      </c>
    </row>
    <row r="27997" spans="1:1">
      <c r="A27997" t="s">
        <v>28106</v>
      </c>
    </row>
    <row r="27998" spans="1:1">
      <c r="A27998" t="s">
        <v>28107</v>
      </c>
    </row>
    <row r="27999" spans="1:1">
      <c r="A27999" t="s">
        <v>28108</v>
      </c>
    </row>
    <row r="28000" spans="1:1">
      <c r="A28000" t="s">
        <v>28109</v>
      </c>
    </row>
    <row r="28001" spans="1:1">
      <c r="A28001" t="s">
        <v>28110</v>
      </c>
    </row>
    <row r="28002" spans="1:1">
      <c r="A28002" t="s">
        <v>28111</v>
      </c>
    </row>
    <row r="28003" spans="1:1">
      <c r="A28003" t="s">
        <v>28112</v>
      </c>
    </row>
    <row r="28004" spans="1:1">
      <c r="A28004" t="s">
        <v>28113</v>
      </c>
    </row>
    <row r="28005" spans="1:1">
      <c r="A28005" t="s">
        <v>28114</v>
      </c>
    </row>
    <row r="28006" spans="1:1">
      <c r="A28006" t="s">
        <v>28115</v>
      </c>
    </row>
    <row r="28007" spans="1:1">
      <c r="A28007" t="s">
        <v>28116</v>
      </c>
    </row>
    <row r="28008" spans="1:1">
      <c r="A28008" t="s">
        <v>28117</v>
      </c>
    </row>
    <row r="28009" spans="1:1">
      <c r="A28009" t="s">
        <v>28118</v>
      </c>
    </row>
    <row r="28010" spans="1:1">
      <c r="A28010" t="s">
        <v>28119</v>
      </c>
    </row>
    <row r="28011" spans="1:1">
      <c r="A28011" t="s">
        <v>28120</v>
      </c>
    </row>
    <row r="28012" spans="1:1">
      <c r="A28012" t="s">
        <v>28121</v>
      </c>
    </row>
    <row r="28013" spans="1:1">
      <c r="A28013" t="s">
        <v>28122</v>
      </c>
    </row>
    <row r="28014" spans="1:1">
      <c r="A28014" t="s">
        <v>28123</v>
      </c>
    </row>
    <row r="28015" spans="1:1">
      <c r="A28015" t="s">
        <v>28124</v>
      </c>
    </row>
    <row r="28016" spans="1:1">
      <c r="A28016" t="s">
        <v>28125</v>
      </c>
    </row>
    <row r="28017" spans="1:1">
      <c r="A28017" t="s">
        <v>28126</v>
      </c>
    </row>
    <row r="28018" spans="1:1">
      <c r="A28018" t="s">
        <v>28127</v>
      </c>
    </row>
    <row r="28019" spans="1:1">
      <c r="A28019" t="s">
        <v>28128</v>
      </c>
    </row>
    <row r="28020" spans="1:1">
      <c r="A28020" t="s">
        <v>28129</v>
      </c>
    </row>
    <row r="28021" spans="1:1">
      <c r="A28021" t="s">
        <v>28130</v>
      </c>
    </row>
    <row r="28022" spans="1:1">
      <c r="A28022" t="s">
        <v>28131</v>
      </c>
    </row>
    <row r="28023" spans="1:1">
      <c r="A28023" t="s">
        <v>28132</v>
      </c>
    </row>
    <row r="28024" spans="1:1">
      <c r="A28024" t="s">
        <v>28133</v>
      </c>
    </row>
    <row r="28025" spans="1:1">
      <c r="A28025" t="s">
        <v>28134</v>
      </c>
    </row>
    <row r="28026" spans="1:1">
      <c r="A28026" t="s">
        <v>28135</v>
      </c>
    </row>
    <row r="28027" spans="1:1">
      <c r="A28027" t="s">
        <v>28136</v>
      </c>
    </row>
    <row r="28028" spans="1:1">
      <c r="A28028" t="s">
        <v>28137</v>
      </c>
    </row>
    <row r="28029" spans="1:1">
      <c r="A28029" t="s">
        <v>28138</v>
      </c>
    </row>
    <row r="28030" spans="1:1">
      <c r="A28030" t="s">
        <v>28139</v>
      </c>
    </row>
    <row r="28031" spans="1:1">
      <c r="A28031" t="s">
        <v>28140</v>
      </c>
    </row>
    <row r="28032" spans="1:1">
      <c r="A28032" t="s">
        <v>28141</v>
      </c>
    </row>
    <row r="28033" spans="1:1">
      <c r="A28033" t="s">
        <v>28142</v>
      </c>
    </row>
    <row r="28034" spans="1:1">
      <c r="A28034" t="s">
        <v>28143</v>
      </c>
    </row>
    <row r="28035" spans="1:1">
      <c r="A28035" t="s">
        <v>28144</v>
      </c>
    </row>
    <row r="28036" spans="1:1">
      <c r="A28036" t="s">
        <v>28145</v>
      </c>
    </row>
    <row r="28037" spans="1:1">
      <c r="A28037" t="s">
        <v>28146</v>
      </c>
    </row>
    <row r="28038" spans="1:1">
      <c r="A28038" t="s">
        <v>28147</v>
      </c>
    </row>
    <row r="28039" spans="1:1">
      <c r="A28039" t="s">
        <v>28148</v>
      </c>
    </row>
    <row r="28040" spans="1:1">
      <c r="A28040" t="s">
        <v>28149</v>
      </c>
    </row>
    <row r="28041" spans="1:1">
      <c r="A28041" t="s">
        <v>28150</v>
      </c>
    </row>
    <row r="28042" spans="1:1">
      <c r="A28042" t="s">
        <v>28151</v>
      </c>
    </row>
    <row r="28043" spans="1:1">
      <c r="A28043" t="s">
        <v>28152</v>
      </c>
    </row>
    <row r="28044" spans="1:1">
      <c r="A28044" t="s">
        <v>28153</v>
      </c>
    </row>
    <row r="28045" spans="1:1">
      <c r="A28045" t="s">
        <v>28154</v>
      </c>
    </row>
    <row r="28046" spans="1:1">
      <c r="A28046" t="s">
        <v>28155</v>
      </c>
    </row>
    <row r="28047" spans="1:1">
      <c r="A28047" t="s">
        <v>28156</v>
      </c>
    </row>
    <row r="28048" spans="1:1">
      <c r="A28048" t="s">
        <v>28157</v>
      </c>
    </row>
    <row r="28049" spans="1:1">
      <c r="A28049" t="s">
        <v>28158</v>
      </c>
    </row>
    <row r="28050" spans="1:1">
      <c r="A28050" t="s">
        <v>28159</v>
      </c>
    </row>
    <row r="28051" spans="1:1">
      <c r="A28051" t="s">
        <v>28160</v>
      </c>
    </row>
    <row r="28052" spans="1:1">
      <c r="A28052" t="s">
        <v>28161</v>
      </c>
    </row>
    <row r="28053" spans="1:1">
      <c r="A28053" t="s">
        <v>28162</v>
      </c>
    </row>
    <row r="28054" spans="1:1">
      <c r="A28054" t="s">
        <v>28163</v>
      </c>
    </row>
    <row r="28055" spans="1:1">
      <c r="A28055" t="s">
        <v>28164</v>
      </c>
    </row>
    <row r="28056" spans="1:1">
      <c r="A28056" t="s">
        <v>28165</v>
      </c>
    </row>
    <row r="28057" spans="1:1">
      <c r="A28057" t="s">
        <v>28166</v>
      </c>
    </row>
    <row r="28058" spans="1:1">
      <c r="A28058" t="s">
        <v>28167</v>
      </c>
    </row>
    <row r="28059" spans="1:1">
      <c r="A28059" t="s">
        <v>28168</v>
      </c>
    </row>
    <row r="28060" spans="1:1">
      <c r="A28060" t="s">
        <v>28169</v>
      </c>
    </row>
    <row r="28061" spans="1:1">
      <c r="A28061" t="s">
        <v>28170</v>
      </c>
    </row>
    <row r="28062" spans="1:1">
      <c r="A28062" t="s">
        <v>28171</v>
      </c>
    </row>
    <row r="28063" spans="1:1">
      <c r="A28063" t="s">
        <v>28172</v>
      </c>
    </row>
    <row r="28064" spans="1:1">
      <c r="A28064" t="s">
        <v>28173</v>
      </c>
    </row>
    <row r="28065" spans="1:1">
      <c r="A28065" t="s">
        <v>28174</v>
      </c>
    </row>
    <row r="28066" spans="1:1">
      <c r="A28066" t="s">
        <v>28175</v>
      </c>
    </row>
    <row r="28067" spans="1:1">
      <c r="A28067" t="s">
        <v>28176</v>
      </c>
    </row>
    <row r="28068" spans="1:1">
      <c r="A28068" t="s">
        <v>28177</v>
      </c>
    </row>
    <row r="28069" spans="1:1">
      <c r="A28069" t="s">
        <v>28178</v>
      </c>
    </row>
    <row r="28070" spans="1:1">
      <c r="A28070" t="s">
        <v>28179</v>
      </c>
    </row>
    <row r="28071" spans="1:1">
      <c r="A28071" t="s">
        <v>28180</v>
      </c>
    </row>
    <row r="28072" spans="1:1">
      <c r="A28072" t="s">
        <v>28181</v>
      </c>
    </row>
    <row r="28073" spans="1:1">
      <c r="A28073" t="s">
        <v>28182</v>
      </c>
    </row>
    <row r="28074" spans="1:1">
      <c r="A28074" t="s">
        <v>28183</v>
      </c>
    </row>
    <row r="28075" spans="1:1">
      <c r="A28075" t="s">
        <v>28184</v>
      </c>
    </row>
    <row r="28076" spans="1:1">
      <c r="A28076" t="s">
        <v>28185</v>
      </c>
    </row>
    <row r="28077" spans="1:1">
      <c r="A28077" t="s">
        <v>28186</v>
      </c>
    </row>
    <row r="28078" spans="1:1">
      <c r="A28078" t="s">
        <v>28187</v>
      </c>
    </row>
    <row r="28079" spans="1:1">
      <c r="A28079" t="s">
        <v>28188</v>
      </c>
    </row>
    <row r="28080" spans="1:1">
      <c r="A28080" t="s">
        <v>28189</v>
      </c>
    </row>
    <row r="28081" spans="1:1">
      <c r="A28081" t="s">
        <v>28190</v>
      </c>
    </row>
    <row r="28082" spans="1:1">
      <c r="A28082" t="s">
        <v>28191</v>
      </c>
    </row>
    <row r="28083" spans="1:1">
      <c r="A28083" t="s">
        <v>28192</v>
      </c>
    </row>
    <row r="28084" spans="1:1">
      <c r="A28084" t="s">
        <v>28193</v>
      </c>
    </row>
    <row r="28085" spans="1:1">
      <c r="A28085" t="s">
        <v>28194</v>
      </c>
    </row>
    <row r="28086" spans="1:1">
      <c r="A28086" t="s">
        <v>28195</v>
      </c>
    </row>
    <row r="28087" spans="1:1">
      <c r="A28087" t="s">
        <v>28196</v>
      </c>
    </row>
    <row r="28088" spans="1:1">
      <c r="A28088" t="s">
        <v>28197</v>
      </c>
    </row>
    <row r="28089" spans="1:1">
      <c r="A28089" t="s">
        <v>28198</v>
      </c>
    </row>
    <row r="28090" spans="1:1">
      <c r="A28090" t="s">
        <v>28199</v>
      </c>
    </row>
    <row r="28091" spans="1:1">
      <c r="A28091" t="s">
        <v>28200</v>
      </c>
    </row>
    <row r="28092" spans="1:1">
      <c r="A28092" t="s">
        <v>28201</v>
      </c>
    </row>
    <row r="28093" spans="1:1">
      <c r="A28093" t="s">
        <v>28202</v>
      </c>
    </row>
    <row r="28094" spans="1:1">
      <c r="A28094" t="s">
        <v>28203</v>
      </c>
    </row>
    <row r="28095" spans="1:1">
      <c r="A28095" t="s">
        <v>28204</v>
      </c>
    </row>
    <row r="28096" spans="1:1">
      <c r="A28096" t="s">
        <v>28205</v>
      </c>
    </row>
    <row r="28097" spans="1:1">
      <c r="A28097" t="s">
        <v>28206</v>
      </c>
    </row>
    <row r="28098" spans="1:1">
      <c r="A28098" t="s">
        <v>28207</v>
      </c>
    </row>
    <row r="28099" spans="1:1">
      <c r="A28099" t="s">
        <v>28208</v>
      </c>
    </row>
    <row r="28100" spans="1:1">
      <c r="A28100" t="s">
        <v>28209</v>
      </c>
    </row>
    <row r="28101" spans="1:1">
      <c r="A28101" t="s">
        <v>28210</v>
      </c>
    </row>
    <row r="28102" spans="1:1">
      <c r="A28102" t="s">
        <v>28211</v>
      </c>
    </row>
    <row r="28103" spans="1:1">
      <c r="A28103" t="s">
        <v>28212</v>
      </c>
    </row>
    <row r="28104" spans="1:1">
      <c r="A28104" t="s">
        <v>28213</v>
      </c>
    </row>
    <row r="28105" spans="1:1">
      <c r="A28105" t="s">
        <v>28214</v>
      </c>
    </row>
    <row r="28106" spans="1:1">
      <c r="A28106" t="s">
        <v>28215</v>
      </c>
    </row>
    <row r="28107" spans="1:1">
      <c r="A28107" t="s">
        <v>28216</v>
      </c>
    </row>
    <row r="28108" spans="1:1">
      <c r="A28108" t="s">
        <v>28217</v>
      </c>
    </row>
    <row r="28109" spans="1:1">
      <c r="A28109" t="s">
        <v>28218</v>
      </c>
    </row>
    <row r="28110" spans="1:1">
      <c r="A28110" t="s">
        <v>28219</v>
      </c>
    </row>
    <row r="28111" spans="1:1">
      <c r="A28111" t="s">
        <v>28220</v>
      </c>
    </row>
    <row r="28112" spans="1:1">
      <c r="A28112" t="s">
        <v>28221</v>
      </c>
    </row>
    <row r="28113" spans="1:1">
      <c r="A28113" t="s">
        <v>28222</v>
      </c>
    </row>
    <row r="28114" spans="1:1">
      <c r="A28114" t="s">
        <v>28223</v>
      </c>
    </row>
    <row r="28115" spans="1:1">
      <c r="A28115" t="s">
        <v>28224</v>
      </c>
    </row>
    <row r="28116" spans="1:1">
      <c r="A28116" t="s">
        <v>28225</v>
      </c>
    </row>
    <row r="28117" spans="1:1">
      <c r="A28117" t="s">
        <v>28226</v>
      </c>
    </row>
    <row r="28118" spans="1:1">
      <c r="A28118" t="s">
        <v>28227</v>
      </c>
    </row>
    <row r="28119" spans="1:1">
      <c r="A28119" t="s">
        <v>28228</v>
      </c>
    </row>
    <row r="28120" spans="1:1">
      <c r="A28120" t="s">
        <v>28229</v>
      </c>
    </row>
    <row r="28121" spans="1:1">
      <c r="A28121" t="s">
        <v>28230</v>
      </c>
    </row>
    <row r="28122" spans="1:1">
      <c r="A28122" t="s">
        <v>28231</v>
      </c>
    </row>
    <row r="28123" spans="1:1">
      <c r="A28123" t="s">
        <v>28232</v>
      </c>
    </row>
    <row r="28124" spans="1:1">
      <c r="A28124" t="s">
        <v>28233</v>
      </c>
    </row>
    <row r="28125" spans="1:1">
      <c r="A28125" t="s">
        <v>28234</v>
      </c>
    </row>
    <row r="28126" spans="1:1">
      <c r="A28126" t="s">
        <v>28235</v>
      </c>
    </row>
    <row r="28127" spans="1:1">
      <c r="A28127" t="s">
        <v>28236</v>
      </c>
    </row>
    <row r="28128" spans="1:1">
      <c r="A28128" t="s">
        <v>28237</v>
      </c>
    </row>
    <row r="28129" spans="1:1">
      <c r="A28129" t="s">
        <v>28238</v>
      </c>
    </row>
    <row r="28130" spans="1:1">
      <c r="A28130" t="s">
        <v>28239</v>
      </c>
    </row>
    <row r="28131" spans="1:1">
      <c r="A28131" t="s">
        <v>28240</v>
      </c>
    </row>
    <row r="28132" spans="1:1">
      <c r="A28132" t="s">
        <v>28241</v>
      </c>
    </row>
    <row r="28133" spans="1:1">
      <c r="A28133" t="s">
        <v>28242</v>
      </c>
    </row>
    <row r="28134" spans="1:1">
      <c r="A28134" t="s">
        <v>28243</v>
      </c>
    </row>
    <row r="28135" spans="1:1">
      <c r="A28135" t="s">
        <v>28244</v>
      </c>
    </row>
    <row r="28136" spans="1:1">
      <c r="A28136" t="s">
        <v>28245</v>
      </c>
    </row>
    <row r="28137" spans="1:1">
      <c r="A28137" t="s">
        <v>28246</v>
      </c>
    </row>
    <row r="28138" spans="1:1">
      <c r="A28138" t="s">
        <v>28247</v>
      </c>
    </row>
    <row r="28139" spans="1:1">
      <c r="A28139" t="s">
        <v>28248</v>
      </c>
    </row>
    <row r="28140" spans="1:1">
      <c r="A28140" t="s">
        <v>28249</v>
      </c>
    </row>
    <row r="28141" spans="1:1">
      <c r="A28141" t="s">
        <v>28250</v>
      </c>
    </row>
    <row r="28142" spans="1:1">
      <c r="A28142" t="s">
        <v>28251</v>
      </c>
    </row>
    <row r="28143" spans="1:1">
      <c r="A28143" t="s">
        <v>28252</v>
      </c>
    </row>
    <row r="28144" spans="1:1">
      <c r="A28144" t="s">
        <v>28253</v>
      </c>
    </row>
    <row r="28145" spans="1:1">
      <c r="A28145" t="s">
        <v>28254</v>
      </c>
    </row>
    <row r="28146" spans="1:1">
      <c r="A28146" t="s">
        <v>28255</v>
      </c>
    </row>
    <row r="28147" spans="1:1">
      <c r="A28147" t="s">
        <v>28256</v>
      </c>
    </row>
    <row r="28148" spans="1:1">
      <c r="A28148" t="s">
        <v>28257</v>
      </c>
    </row>
    <row r="28149" spans="1:1">
      <c r="A28149" t="s">
        <v>28258</v>
      </c>
    </row>
    <row r="28150" spans="1:1">
      <c r="A28150" t="s">
        <v>28259</v>
      </c>
    </row>
    <row r="28151" spans="1:1">
      <c r="A28151" t="s">
        <v>28260</v>
      </c>
    </row>
    <row r="28152" spans="1:1">
      <c r="A28152" t="s">
        <v>28261</v>
      </c>
    </row>
    <row r="28153" spans="1:1">
      <c r="A28153" t="s">
        <v>28262</v>
      </c>
    </row>
    <row r="28154" spans="1:1">
      <c r="A28154" t="s">
        <v>28263</v>
      </c>
    </row>
    <row r="28155" spans="1:1">
      <c r="A28155" t="s">
        <v>28264</v>
      </c>
    </row>
    <row r="28156" spans="1:1">
      <c r="A28156" t="s">
        <v>28265</v>
      </c>
    </row>
    <row r="28157" spans="1:1">
      <c r="A28157" t="s">
        <v>28266</v>
      </c>
    </row>
    <row r="28158" spans="1:1">
      <c r="A28158" t="s">
        <v>28267</v>
      </c>
    </row>
    <row r="28159" spans="1:1">
      <c r="A28159" t="s">
        <v>28268</v>
      </c>
    </row>
    <row r="28160" spans="1:1">
      <c r="A28160" t="s">
        <v>28269</v>
      </c>
    </row>
    <row r="28161" spans="1:1">
      <c r="A28161" t="s">
        <v>28270</v>
      </c>
    </row>
    <row r="28162" spans="1:1">
      <c r="A28162" t="s">
        <v>28271</v>
      </c>
    </row>
    <row r="28163" spans="1:1">
      <c r="A28163" t="s">
        <v>28272</v>
      </c>
    </row>
    <row r="28164" spans="1:1">
      <c r="A28164" t="s">
        <v>28273</v>
      </c>
    </row>
    <row r="28165" spans="1:1">
      <c r="A28165" t="s">
        <v>28274</v>
      </c>
    </row>
    <row r="28166" spans="1:1">
      <c r="A28166" t="s">
        <v>28275</v>
      </c>
    </row>
    <row r="28167" spans="1:1">
      <c r="A28167" t="s">
        <v>28276</v>
      </c>
    </row>
    <row r="28168" spans="1:1">
      <c r="A28168" t="s">
        <v>28277</v>
      </c>
    </row>
    <row r="28169" spans="1:1">
      <c r="A28169" t="s">
        <v>28278</v>
      </c>
    </row>
    <row r="28170" spans="1:1">
      <c r="A28170" t="s">
        <v>28279</v>
      </c>
    </row>
    <row r="28171" spans="1:1">
      <c r="A28171" t="s">
        <v>28280</v>
      </c>
    </row>
    <row r="28172" spans="1:1">
      <c r="A28172" t="s">
        <v>28281</v>
      </c>
    </row>
    <row r="28173" spans="1:1">
      <c r="A28173" t="s">
        <v>28282</v>
      </c>
    </row>
    <row r="28174" spans="1:1">
      <c r="A28174" t="s">
        <v>28283</v>
      </c>
    </row>
    <row r="28175" spans="1:1">
      <c r="A28175" t="s">
        <v>28284</v>
      </c>
    </row>
    <row r="28176" spans="1:1">
      <c r="A28176" t="s">
        <v>28285</v>
      </c>
    </row>
    <row r="28177" spans="1:1">
      <c r="A28177" t="s">
        <v>28286</v>
      </c>
    </row>
    <row r="28178" spans="1:1">
      <c r="A28178" t="s">
        <v>28287</v>
      </c>
    </row>
    <row r="28179" spans="1:1">
      <c r="A28179" t="s">
        <v>28288</v>
      </c>
    </row>
    <row r="28180" spans="1:1">
      <c r="A28180" t="s">
        <v>28289</v>
      </c>
    </row>
    <row r="28181" spans="1:1">
      <c r="A28181" t="s">
        <v>28290</v>
      </c>
    </row>
    <row r="28182" spans="1:1">
      <c r="A28182" t="s">
        <v>28291</v>
      </c>
    </row>
    <row r="28183" spans="1:1">
      <c r="A28183" t="s">
        <v>28292</v>
      </c>
    </row>
    <row r="28184" spans="1:1">
      <c r="A28184" t="s">
        <v>28293</v>
      </c>
    </row>
    <row r="28185" spans="1:1">
      <c r="A28185" t="s">
        <v>28294</v>
      </c>
    </row>
    <row r="28186" spans="1:1">
      <c r="A28186" t="s">
        <v>28295</v>
      </c>
    </row>
    <row r="28187" spans="1:1">
      <c r="A28187" t="s">
        <v>28296</v>
      </c>
    </row>
    <row r="28188" spans="1:1">
      <c r="A28188" t="s">
        <v>28297</v>
      </c>
    </row>
    <row r="28189" spans="1:1">
      <c r="A28189" t="s">
        <v>28298</v>
      </c>
    </row>
    <row r="28190" spans="1:1">
      <c r="A28190" t="s">
        <v>28299</v>
      </c>
    </row>
    <row r="28191" spans="1:1">
      <c r="A28191" t="s">
        <v>28300</v>
      </c>
    </row>
    <row r="28192" spans="1:1">
      <c r="A28192" t="s">
        <v>28301</v>
      </c>
    </row>
    <row r="28193" spans="1:1">
      <c r="A28193" t="s">
        <v>28302</v>
      </c>
    </row>
    <row r="28194" spans="1:1">
      <c r="A28194" t="s">
        <v>28303</v>
      </c>
    </row>
    <row r="28195" spans="1:1">
      <c r="A28195" t="s">
        <v>28304</v>
      </c>
    </row>
    <row r="28196" spans="1:1">
      <c r="A28196" t="s">
        <v>28305</v>
      </c>
    </row>
    <row r="28197" spans="1:1">
      <c r="A28197" t="s">
        <v>28306</v>
      </c>
    </row>
    <row r="28198" spans="1:1">
      <c r="A28198" t="s">
        <v>28307</v>
      </c>
    </row>
    <row r="28199" spans="1:1">
      <c r="A28199" t="s">
        <v>28308</v>
      </c>
    </row>
    <row r="28200" spans="1:1">
      <c r="A28200" t="s">
        <v>28309</v>
      </c>
    </row>
    <row r="28201" spans="1:1">
      <c r="A28201" t="s">
        <v>28310</v>
      </c>
    </row>
    <row r="28202" spans="1:1">
      <c r="A28202" t="s">
        <v>28311</v>
      </c>
    </row>
    <row r="28203" spans="1:1">
      <c r="A28203" t="s">
        <v>28312</v>
      </c>
    </row>
    <row r="28204" spans="1:1">
      <c r="A28204" t="s">
        <v>28313</v>
      </c>
    </row>
    <row r="28205" spans="1:1">
      <c r="A28205" t="s">
        <v>28314</v>
      </c>
    </row>
    <row r="28206" spans="1:1">
      <c r="A28206" t="s">
        <v>28315</v>
      </c>
    </row>
    <row r="28207" spans="1:1">
      <c r="A28207" t="s">
        <v>28316</v>
      </c>
    </row>
    <row r="28208" spans="1:1">
      <c r="A28208" t="s">
        <v>28317</v>
      </c>
    </row>
    <row r="28209" spans="1:1">
      <c r="A28209" t="s">
        <v>28318</v>
      </c>
    </row>
    <row r="28210" spans="1:1">
      <c r="A28210" t="s">
        <v>28319</v>
      </c>
    </row>
    <row r="28211" spans="1:1">
      <c r="A28211" t="s">
        <v>28320</v>
      </c>
    </row>
    <row r="28212" spans="1:1">
      <c r="A28212" t="s">
        <v>28321</v>
      </c>
    </row>
    <row r="28213" spans="1:1">
      <c r="A28213" t="s">
        <v>28322</v>
      </c>
    </row>
    <row r="28214" spans="1:1">
      <c r="A28214" t="s">
        <v>28323</v>
      </c>
    </row>
    <row r="28215" spans="1:1">
      <c r="A28215" t="s">
        <v>28324</v>
      </c>
    </row>
    <row r="28216" spans="1:1">
      <c r="A28216" t="s">
        <v>28325</v>
      </c>
    </row>
    <row r="28217" spans="1:1">
      <c r="A28217" t="s">
        <v>28326</v>
      </c>
    </row>
    <row r="28218" spans="1:1">
      <c r="A28218" t="s">
        <v>28327</v>
      </c>
    </row>
    <row r="28219" spans="1:1">
      <c r="A28219" t="s">
        <v>28328</v>
      </c>
    </row>
    <row r="28220" spans="1:1">
      <c r="A28220" t="s">
        <v>28329</v>
      </c>
    </row>
    <row r="28221" spans="1:1">
      <c r="A28221" t="s">
        <v>28330</v>
      </c>
    </row>
    <row r="28222" spans="1:1">
      <c r="A28222" t="s">
        <v>28331</v>
      </c>
    </row>
    <row r="28223" spans="1:1">
      <c r="A28223" t="s">
        <v>28332</v>
      </c>
    </row>
    <row r="28224" spans="1:1">
      <c r="A28224" t="s">
        <v>28333</v>
      </c>
    </row>
    <row r="28225" spans="1:1">
      <c r="A28225" t="s">
        <v>28334</v>
      </c>
    </row>
    <row r="28226" spans="1:1">
      <c r="A28226" t="s">
        <v>28335</v>
      </c>
    </row>
    <row r="28227" spans="1:1">
      <c r="A28227" t="s">
        <v>28336</v>
      </c>
    </row>
    <row r="28228" spans="1:1">
      <c r="A28228" t="s">
        <v>28337</v>
      </c>
    </row>
    <row r="28229" spans="1:1">
      <c r="A28229" t="s">
        <v>28338</v>
      </c>
    </row>
    <row r="28230" spans="1:1">
      <c r="A28230" t="s">
        <v>28339</v>
      </c>
    </row>
    <row r="28231" spans="1:1">
      <c r="A28231" t="s">
        <v>28340</v>
      </c>
    </row>
    <row r="28232" spans="1:1">
      <c r="A28232" t="s">
        <v>28341</v>
      </c>
    </row>
    <row r="28233" spans="1:1">
      <c r="A28233" t="s">
        <v>28342</v>
      </c>
    </row>
    <row r="28234" spans="1:1">
      <c r="A28234" t="s">
        <v>28343</v>
      </c>
    </row>
    <row r="28235" spans="1:1">
      <c r="A28235" t="s">
        <v>28344</v>
      </c>
    </row>
    <row r="28236" spans="1:1">
      <c r="A28236" t="s">
        <v>28345</v>
      </c>
    </row>
    <row r="28237" spans="1:1">
      <c r="A28237" t="s">
        <v>28346</v>
      </c>
    </row>
    <row r="28238" spans="1:1">
      <c r="A28238" t="s">
        <v>28347</v>
      </c>
    </row>
    <row r="28239" spans="1:1">
      <c r="A28239" t="s">
        <v>28348</v>
      </c>
    </row>
    <row r="28240" spans="1:1">
      <c r="A28240" t="s">
        <v>28349</v>
      </c>
    </row>
    <row r="28241" spans="1:1">
      <c r="A28241" t="s">
        <v>28350</v>
      </c>
    </row>
    <row r="28242" spans="1:1">
      <c r="A28242" t="s">
        <v>28351</v>
      </c>
    </row>
    <row r="28243" spans="1:1">
      <c r="A28243" t="s">
        <v>28352</v>
      </c>
    </row>
    <row r="28244" spans="1:1">
      <c r="A28244" t="s">
        <v>28353</v>
      </c>
    </row>
    <row r="28245" spans="1:1">
      <c r="A28245" t="s">
        <v>28354</v>
      </c>
    </row>
    <row r="28246" spans="1:1">
      <c r="A28246" t="s">
        <v>28355</v>
      </c>
    </row>
    <row r="28247" spans="1:1">
      <c r="A28247" t="s">
        <v>28356</v>
      </c>
    </row>
    <row r="28248" spans="1:1">
      <c r="A28248" t="s">
        <v>28357</v>
      </c>
    </row>
    <row r="28249" spans="1:1">
      <c r="A28249" t="s">
        <v>28358</v>
      </c>
    </row>
    <row r="28250" spans="1:1">
      <c r="A28250" t="s">
        <v>28359</v>
      </c>
    </row>
    <row r="28251" spans="1:1">
      <c r="A28251" t="s">
        <v>28360</v>
      </c>
    </row>
    <row r="28252" spans="1:1">
      <c r="A28252" t="s">
        <v>28361</v>
      </c>
    </row>
    <row r="28253" spans="1:1">
      <c r="A28253" t="s">
        <v>28362</v>
      </c>
    </row>
    <row r="28254" spans="1:1">
      <c r="A28254" t="s">
        <v>28363</v>
      </c>
    </row>
    <row r="28255" spans="1:1">
      <c r="A28255" t="s">
        <v>28364</v>
      </c>
    </row>
    <row r="28256" spans="1:1">
      <c r="A28256" t="s">
        <v>28365</v>
      </c>
    </row>
    <row r="28257" spans="1:1">
      <c r="A28257" t="s">
        <v>28366</v>
      </c>
    </row>
    <row r="28258" spans="1:1">
      <c r="A28258" t="s">
        <v>28367</v>
      </c>
    </row>
    <row r="28259" spans="1:1">
      <c r="A28259" t="s">
        <v>28368</v>
      </c>
    </row>
    <row r="28260" spans="1:1">
      <c r="A28260" t="s">
        <v>28369</v>
      </c>
    </row>
    <row r="28261" spans="1:1">
      <c r="A28261" t="s">
        <v>28370</v>
      </c>
    </row>
    <row r="28262" spans="1:1">
      <c r="A28262" t="s">
        <v>28371</v>
      </c>
    </row>
    <row r="28263" spans="1:1">
      <c r="A28263" t="s">
        <v>28372</v>
      </c>
    </row>
    <row r="28264" spans="1:1">
      <c r="A28264" t="s">
        <v>28373</v>
      </c>
    </row>
    <row r="28265" spans="1:1">
      <c r="A28265" t="s">
        <v>28374</v>
      </c>
    </row>
    <row r="28266" spans="1:1">
      <c r="A28266" t="s">
        <v>28375</v>
      </c>
    </row>
    <row r="28267" spans="1:1">
      <c r="A28267" t="s">
        <v>28376</v>
      </c>
    </row>
    <row r="28268" spans="1:1">
      <c r="A28268" t="s">
        <v>28377</v>
      </c>
    </row>
    <row r="28269" spans="1:1">
      <c r="A28269" t="s">
        <v>28378</v>
      </c>
    </row>
    <row r="28270" spans="1:1">
      <c r="A28270" t="s">
        <v>28379</v>
      </c>
    </row>
    <row r="28271" spans="1:1">
      <c r="A28271" t="s">
        <v>28380</v>
      </c>
    </row>
    <row r="28272" spans="1:1">
      <c r="A28272" t="s">
        <v>28381</v>
      </c>
    </row>
    <row r="28273" spans="1:1">
      <c r="A28273" t="s">
        <v>28382</v>
      </c>
    </row>
    <row r="28274" spans="1:1">
      <c r="A28274" t="s">
        <v>28383</v>
      </c>
    </row>
    <row r="28275" spans="1:1">
      <c r="A28275" t="s">
        <v>28384</v>
      </c>
    </row>
    <row r="28276" spans="1:1">
      <c r="A28276" t="s">
        <v>28385</v>
      </c>
    </row>
    <row r="28277" spans="1:1">
      <c r="A28277" t="s">
        <v>28386</v>
      </c>
    </row>
    <row r="28278" spans="1:1">
      <c r="A28278" t="s">
        <v>28387</v>
      </c>
    </row>
    <row r="28279" spans="1:1">
      <c r="A28279" t="s">
        <v>28388</v>
      </c>
    </row>
    <row r="28280" spans="1:1">
      <c r="A28280" t="s">
        <v>28389</v>
      </c>
    </row>
    <row r="28281" spans="1:1">
      <c r="A28281" t="s">
        <v>28390</v>
      </c>
    </row>
    <row r="28282" spans="1:1">
      <c r="A28282" t="s">
        <v>28391</v>
      </c>
    </row>
    <row r="28283" spans="1:1">
      <c r="A28283" t="s">
        <v>28392</v>
      </c>
    </row>
    <row r="28284" spans="1:1">
      <c r="A28284" t="s">
        <v>28393</v>
      </c>
    </row>
    <row r="28285" spans="1:1">
      <c r="A28285" t="s">
        <v>28394</v>
      </c>
    </row>
    <row r="28286" spans="1:1">
      <c r="A28286" t="s">
        <v>28395</v>
      </c>
    </row>
    <row r="28287" spans="1:1">
      <c r="A28287" t="s">
        <v>28396</v>
      </c>
    </row>
    <row r="28288" spans="1:1">
      <c r="A28288" t="s">
        <v>28397</v>
      </c>
    </row>
    <row r="28289" spans="1:1">
      <c r="A28289" t="s">
        <v>28398</v>
      </c>
    </row>
    <row r="28290" spans="1:1">
      <c r="A28290" t="s">
        <v>28399</v>
      </c>
    </row>
    <row r="28291" spans="1:1">
      <c r="A28291" t="s">
        <v>28400</v>
      </c>
    </row>
    <row r="28292" spans="1:1">
      <c r="A28292" t="s">
        <v>28401</v>
      </c>
    </row>
    <row r="28293" spans="1:1">
      <c r="A28293" t="s">
        <v>28402</v>
      </c>
    </row>
    <row r="28294" spans="1:1">
      <c r="A28294" t="s">
        <v>28403</v>
      </c>
    </row>
    <row r="28295" spans="1:1">
      <c r="A28295" t="s">
        <v>28404</v>
      </c>
    </row>
    <row r="28296" spans="1:1">
      <c r="A28296" t="s">
        <v>28405</v>
      </c>
    </row>
    <row r="28297" spans="1:1">
      <c r="A28297" t="s">
        <v>28406</v>
      </c>
    </row>
    <row r="28298" spans="1:1">
      <c r="A28298" t="s">
        <v>28407</v>
      </c>
    </row>
    <row r="28299" spans="1:1">
      <c r="A28299" t="s">
        <v>28408</v>
      </c>
    </row>
    <row r="28300" spans="1:1">
      <c r="A28300" t="s">
        <v>28409</v>
      </c>
    </row>
    <row r="28301" spans="1:1">
      <c r="A28301" t="s">
        <v>28410</v>
      </c>
    </row>
    <row r="28302" spans="1:1">
      <c r="A28302" t="s">
        <v>28411</v>
      </c>
    </row>
    <row r="28303" spans="1:1">
      <c r="A28303" t="s">
        <v>28412</v>
      </c>
    </row>
    <row r="28304" spans="1:1">
      <c r="A28304" t="s">
        <v>28413</v>
      </c>
    </row>
    <row r="28305" spans="1:1">
      <c r="A28305" t="s">
        <v>28414</v>
      </c>
    </row>
    <row r="28306" spans="1:1">
      <c r="A28306" t="s">
        <v>28415</v>
      </c>
    </row>
    <row r="28307" spans="1:1">
      <c r="A28307" t="s">
        <v>28416</v>
      </c>
    </row>
    <row r="28308" spans="1:1">
      <c r="A28308" t="s">
        <v>28417</v>
      </c>
    </row>
    <row r="28309" spans="1:1">
      <c r="A28309" t="s">
        <v>28418</v>
      </c>
    </row>
    <row r="28310" spans="1:1">
      <c r="A28310" t="s">
        <v>28419</v>
      </c>
    </row>
    <row r="28311" spans="1:1">
      <c r="A28311" t="s">
        <v>28420</v>
      </c>
    </row>
    <row r="28312" spans="1:1">
      <c r="A28312" t="s">
        <v>28421</v>
      </c>
    </row>
    <row r="28313" spans="1:1">
      <c r="A28313" t="s">
        <v>28422</v>
      </c>
    </row>
    <row r="28314" spans="1:1">
      <c r="A28314" t="s">
        <v>28423</v>
      </c>
    </row>
    <row r="28315" spans="1:1">
      <c r="A28315" t="s">
        <v>28424</v>
      </c>
    </row>
    <row r="28316" spans="1:1">
      <c r="A28316" t="s">
        <v>28425</v>
      </c>
    </row>
    <row r="28317" spans="1:1">
      <c r="A28317" t="s">
        <v>28426</v>
      </c>
    </row>
    <row r="28318" spans="1:1">
      <c r="A28318" t="s">
        <v>28427</v>
      </c>
    </row>
    <row r="28319" spans="1:1">
      <c r="A28319" t="s">
        <v>28428</v>
      </c>
    </row>
    <row r="28320" spans="1:1">
      <c r="A28320" t="s">
        <v>28429</v>
      </c>
    </row>
    <row r="28321" spans="1:1">
      <c r="A28321" t="s">
        <v>28430</v>
      </c>
    </row>
    <row r="28322" spans="1:1">
      <c r="A28322" t="s">
        <v>28431</v>
      </c>
    </row>
    <row r="28323" spans="1:1">
      <c r="A28323" t="s">
        <v>28432</v>
      </c>
    </row>
    <row r="28324" spans="1:1">
      <c r="A28324" t="s">
        <v>28433</v>
      </c>
    </row>
    <row r="28325" spans="1:1">
      <c r="A28325" t="s">
        <v>28434</v>
      </c>
    </row>
    <row r="28326" spans="1:1">
      <c r="A28326" t="s">
        <v>28435</v>
      </c>
    </row>
    <row r="28327" spans="1:1">
      <c r="A28327" t="s">
        <v>28436</v>
      </c>
    </row>
    <row r="28328" spans="1:1">
      <c r="A28328" t="s">
        <v>28437</v>
      </c>
    </row>
    <row r="28329" spans="1:1">
      <c r="A28329" t="s">
        <v>28438</v>
      </c>
    </row>
    <row r="28330" spans="1:1">
      <c r="A28330" t="s">
        <v>28439</v>
      </c>
    </row>
    <row r="28331" spans="1:1">
      <c r="A28331" t="s">
        <v>28440</v>
      </c>
    </row>
    <row r="28332" spans="1:1">
      <c r="A28332" t="s">
        <v>28441</v>
      </c>
    </row>
    <row r="28333" spans="1:1">
      <c r="A28333" t="s">
        <v>28442</v>
      </c>
    </row>
    <row r="28334" spans="1:1">
      <c r="A28334" t="s">
        <v>28443</v>
      </c>
    </row>
    <row r="28335" spans="1:1">
      <c r="A28335" t="s">
        <v>28444</v>
      </c>
    </row>
    <row r="28336" spans="1:1">
      <c r="A28336" t="s">
        <v>28445</v>
      </c>
    </row>
    <row r="28337" spans="1:1">
      <c r="A28337" t="s">
        <v>28446</v>
      </c>
    </row>
    <row r="28338" spans="1:1">
      <c r="A28338" t="s">
        <v>28447</v>
      </c>
    </row>
    <row r="28339" spans="1:1">
      <c r="A28339" t="s">
        <v>28448</v>
      </c>
    </row>
    <row r="28340" spans="1:1">
      <c r="A28340" t="s">
        <v>28449</v>
      </c>
    </row>
    <row r="28341" spans="1:1">
      <c r="A28341" t="s">
        <v>28450</v>
      </c>
    </row>
    <row r="28342" spans="1:1">
      <c r="A28342" t="s">
        <v>28451</v>
      </c>
    </row>
    <row r="28343" spans="1:1">
      <c r="A28343" t="s">
        <v>28452</v>
      </c>
    </row>
    <row r="28344" spans="1:1">
      <c r="A28344" t="s">
        <v>28453</v>
      </c>
    </row>
    <row r="28345" spans="1:1">
      <c r="A28345" t="s">
        <v>28454</v>
      </c>
    </row>
    <row r="28346" spans="1:1">
      <c r="A28346" t="s">
        <v>28455</v>
      </c>
    </row>
    <row r="28347" spans="1:1">
      <c r="A28347" t="s">
        <v>28456</v>
      </c>
    </row>
    <row r="28348" spans="1:1">
      <c r="A28348" t="s">
        <v>28457</v>
      </c>
    </row>
    <row r="28349" spans="1:1">
      <c r="A28349" t="s">
        <v>28458</v>
      </c>
    </row>
    <row r="28350" spans="1:1">
      <c r="A28350" t="s">
        <v>28459</v>
      </c>
    </row>
    <row r="28351" spans="1:1">
      <c r="A28351" t="s">
        <v>28460</v>
      </c>
    </row>
    <row r="28352" spans="1:1">
      <c r="A28352" t="s">
        <v>28461</v>
      </c>
    </row>
    <row r="28353" spans="1:1">
      <c r="A28353" t="s">
        <v>28462</v>
      </c>
    </row>
    <row r="28354" spans="1:1">
      <c r="A28354" t="s">
        <v>28463</v>
      </c>
    </row>
    <row r="28355" spans="1:1">
      <c r="A28355" t="s">
        <v>28464</v>
      </c>
    </row>
    <row r="28356" spans="1:1">
      <c r="A28356" t="s">
        <v>28465</v>
      </c>
    </row>
    <row r="28357" spans="1:1">
      <c r="A28357" t="s">
        <v>28466</v>
      </c>
    </row>
    <row r="28358" spans="1:1">
      <c r="A28358" t="s">
        <v>28467</v>
      </c>
    </row>
    <row r="28359" spans="1:1">
      <c r="A28359" t="s">
        <v>28468</v>
      </c>
    </row>
    <row r="28360" spans="1:1">
      <c r="A28360" t="s">
        <v>28469</v>
      </c>
    </row>
    <row r="28361" spans="1:1">
      <c r="A28361" t="s">
        <v>28470</v>
      </c>
    </row>
    <row r="28362" spans="1:1">
      <c r="A28362" t="s">
        <v>28471</v>
      </c>
    </row>
    <row r="28363" spans="1:1">
      <c r="A28363" t="s">
        <v>28472</v>
      </c>
    </row>
    <row r="28364" spans="1:1">
      <c r="A28364" t="s">
        <v>28473</v>
      </c>
    </row>
    <row r="28365" spans="1:1">
      <c r="A28365" t="s">
        <v>28474</v>
      </c>
    </row>
    <row r="28366" spans="1:1">
      <c r="A28366" t="s">
        <v>28475</v>
      </c>
    </row>
    <row r="28367" spans="1:1">
      <c r="A28367" t="s">
        <v>28476</v>
      </c>
    </row>
    <row r="28368" spans="1:1">
      <c r="A28368" t="s">
        <v>28477</v>
      </c>
    </row>
    <row r="28369" spans="1:1">
      <c r="A28369" t="s">
        <v>28478</v>
      </c>
    </row>
    <row r="28370" spans="1:1">
      <c r="A28370" t="s">
        <v>28479</v>
      </c>
    </row>
    <row r="28371" spans="1:1">
      <c r="A28371" t="s">
        <v>28480</v>
      </c>
    </row>
    <row r="28372" spans="1:1">
      <c r="A28372" t="s">
        <v>28481</v>
      </c>
    </row>
    <row r="28373" spans="1:1">
      <c r="A28373" t="s">
        <v>28482</v>
      </c>
    </row>
    <row r="28374" spans="1:1">
      <c r="A28374" t="s">
        <v>28483</v>
      </c>
    </row>
    <row r="28375" spans="1:1">
      <c r="A28375" t="s">
        <v>28484</v>
      </c>
    </row>
    <row r="28376" spans="1:1">
      <c r="A28376" t="s">
        <v>28485</v>
      </c>
    </row>
    <row r="28377" spans="1:1">
      <c r="A28377" t="s">
        <v>28486</v>
      </c>
    </row>
    <row r="28378" spans="1:1">
      <c r="A28378" t="s">
        <v>28487</v>
      </c>
    </row>
    <row r="28379" spans="1:1">
      <c r="A28379" t="s">
        <v>28488</v>
      </c>
    </row>
    <row r="28380" spans="1:1">
      <c r="A28380" t="s">
        <v>28489</v>
      </c>
    </row>
    <row r="28381" spans="1:1">
      <c r="A28381" t="s">
        <v>28490</v>
      </c>
    </row>
    <row r="28382" spans="1:1">
      <c r="A28382" t="s">
        <v>28491</v>
      </c>
    </row>
    <row r="28383" spans="1:1">
      <c r="A28383" t="s">
        <v>28492</v>
      </c>
    </row>
    <row r="28384" spans="1:1">
      <c r="A28384" t="s">
        <v>28493</v>
      </c>
    </row>
    <row r="28385" spans="1:1">
      <c r="A28385" t="s">
        <v>28494</v>
      </c>
    </row>
    <row r="28386" spans="1:1">
      <c r="A28386" t="s">
        <v>28495</v>
      </c>
    </row>
    <row r="28387" spans="1:1">
      <c r="A28387" t="s">
        <v>28496</v>
      </c>
    </row>
    <row r="28388" spans="1:1">
      <c r="A28388" t="s">
        <v>28497</v>
      </c>
    </row>
    <row r="28389" spans="1:1">
      <c r="A28389" t="s">
        <v>28498</v>
      </c>
    </row>
    <row r="28390" spans="1:1">
      <c r="A28390" t="s">
        <v>28499</v>
      </c>
    </row>
    <row r="28391" spans="1:1">
      <c r="A28391" t="s">
        <v>28500</v>
      </c>
    </row>
    <row r="28392" spans="1:1">
      <c r="A28392" t="s">
        <v>28501</v>
      </c>
    </row>
    <row r="28393" spans="1:1">
      <c r="A28393" t="s">
        <v>28502</v>
      </c>
    </row>
    <row r="28394" spans="1:1">
      <c r="A28394" t="s">
        <v>28503</v>
      </c>
    </row>
    <row r="28395" spans="1:1">
      <c r="A28395" t="s">
        <v>28504</v>
      </c>
    </row>
    <row r="28396" spans="1:1">
      <c r="A28396" t="s">
        <v>28505</v>
      </c>
    </row>
    <row r="28397" spans="1:1">
      <c r="A28397" t="s">
        <v>28506</v>
      </c>
    </row>
    <row r="28398" spans="1:1">
      <c r="A28398" t="s">
        <v>28507</v>
      </c>
    </row>
    <row r="28399" spans="1:1">
      <c r="A28399" t="s">
        <v>28508</v>
      </c>
    </row>
    <row r="28400" spans="1:1">
      <c r="A28400" t="s">
        <v>28509</v>
      </c>
    </row>
    <row r="28401" spans="1:1">
      <c r="A28401" t="s">
        <v>28510</v>
      </c>
    </row>
    <row r="28402" spans="1:1">
      <c r="A28402" t="s">
        <v>28511</v>
      </c>
    </row>
    <row r="28403" spans="1:1">
      <c r="A28403" t="s">
        <v>28512</v>
      </c>
    </row>
    <row r="28404" spans="1:1">
      <c r="A28404" t="s">
        <v>28513</v>
      </c>
    </row>
    <row r="28405" spans="1:1">
      <c r="A28405" t="s">
        <v>28514</v>
      </c>
    </row>
    <row r="28406" spans="1:1">
      <c r="A28406" t="s">
        <v>28515</v>
      </c>
    </row>
    <row r="28407" spans="1:1">
      <c r="A28407" t="s">
        <v>28516</v>
      </c>
    </row>
    <row r="28408" spans="1:1">
      <c r="A28408" t="s">
        <v>28517</v>
      </c>
    </row>
    <row r="28409" spans="1:1">
      <c r="A28409" t="s">
        <v>28518</v>
      </c>
    </row>
    <row r="28410" spans="1:1">
      <c r="A28410" t="s">
        <v>28519</v>
      </c>
    </row>
    <row r="28411" spans="1:1">
      <c r="A28411" t="s">
        <v>28520</v>
      </c>
    </row>
    <row r="28412" spans="1:1">
      <c r="A28412" t="s">
        <v>28521</v>
      </c>
    </row>
    <row r="28413" spans="1:1">
      <c r="A28413" t="s">
        <v>28522</v>
      </c>
    </row>
    <row r="28414" spans="1:1">
      <c r="A28414" t="s">
        <v>28523</v>
      </c>
    </row>
    <row r="28415" spans="1:1">
      <c r="A28415" t="s">
        <v>28524</v>
      </c>
    </row>
    <row r="28416" spans="1:1">
      <c r="A28416" t="s">
        <v>28525</v>
      </c>
    </row>
    <row r="28417" spans="1:1">
      <c r="A28417" t="s">
        <v>28526</v>
      </c>
    </row>
    <row r="28418" spans="1:1">
      <c r="A28418" t="s">
        <v>28527</v>
      </c>
    </row>
    <row r="28419" spans="1:1">
      <c r="A28419" t="s">
        <v>28528</v>
      </c>
    </row>
    <row r="28420" spans="1:1">
      <c r="A28420" t="s">
        <v>28529</v>
      </c>
    </row>
    <row r="28421" spans="1:1">
      <c r="A28421" t="s">
        <v>28530</v>
      </c>
    </row>
    <row r="28422" spans="1:1">
      <c r="A28422" t="s">
        <v>28531</v>
      </c>
    </row>
    <row r="28423" spans="1:1">
      <c r="A28423" t="s">
        <v>28532</v>
      </c>
    </row>
    <row r="28424" spans="1:1">
      <c r="A28424" t="s">
        <v>28533</v>
      </c>
    </row>
    <row r="28425" spans="1:1">
      <c r="A28425" t="s">
        <v>28534</v>
      </c>
    </row>
    <row r="28426" spans="1:1">
      <c r="A28426" t="s">
        <v>28535</v>
      </c>
    </row>
    <row r="28427" spans="1:1">
      <c r="A28427" t="s">
        <v>28536</v>
      </c>
    </row>
    <row r="28428" spans="1:1">
      <c r="A28428" t="s">
        <v>28537</v>
      </c>
    </row>
    <row r="28429" spans="1:1">
      <c r="A28429" t="s">
        <v>28538</v>
      </c>
    </row>
    <row r="28430" spans="1:1">
      <c r="A28430" t="s">
        <v>28539</v>
      </c>
    </row>
    <row r="28431" spans="1:1">
      <c r="A28431" t="s">
        <v>28540</v>
      </c>
    </row>
    <row r="28432" spans="1:1">
      <c r="A28432" t="s">
        <v>28541</v>
      </c>
    </row>
    <row r="28433" spans="1:1">
      <c r="A28433" t="s">
        <v>28542</v>
      </c>
    </row>
    <row r="28434" spans="1:1">
      <c r="A28434" t="s">
        <v>28543</v>
      </c>
    </row>
    <row r="28435" spans="1:1">
      <c r="A28435" t="s">
        <v>28544</v>
      </c>
    </row>
    <row r="28436" spans="1:1">
      <c r="A28436" t="s">
        <v>28545</v>
      </c>
    </row>
    <row r="28437" spans="1:1">
      <c r="A28437" t="s">
        <v>28546</v>
      </c>
    </row>
    <row r="28438" spans="1:1">
      <c r="A28438" t="s">
        <v>28547</v>
      </c>
    </row>
    <row r="28439" spans="1:1">
      <c r="A28439" t="s">
        <v>28548</v>
      </c>
    </row>
    <row r="28440" spans="1:1">
      <c r="A28440" t="s">
        <v>28549</v>
      </c>
    </row>
    <row r="28441" spans="1:1">
      <c r="A28441" t="s">
        <v>28550</v>
      </c>
    </row>
    <row r="28442" spans="1:1">
      <c r="A28442" t="s">
        <v>28551</v>
      </c>
    </row>
    <row r="28443" spans="1:1">
      <c r="A28443" t="s">
        <v>28552</v>
      </c>
    </row>
    <row r="28444" spans="1:1">
      <c r="A28444" t="s">
        <v>28553</v>
      </c>
    </row>
    <row r="28445" spans="1:1">
      <c r="A28445" t="s">
        <v>28554</v>
      </c>
    </row>
    <row r="28446" spans="1:1">
      <c r="A28446" t="s">
        <v>28555</v>
      </c>
    </row>
    <row r="28447" spans="1:1">
      <c r="A28447" t="s">
        <v>28556</v>
      </c>
    </row>
    <row r="28448" spans="1:1">
      <c r="A28448" t="s">
        <v>28557</v>
      </c>
    </row>
    <row r="28449" spans="1:1">
      <c r="A28449" t="s">
        <v>28558</v>
      </c>
    </row>
    <row r="28450" spans="1:1">
      <c r="A28450" t="s">
        <v>28559</v>
      </c>
    </row>
    <row r="28451" spans="1:1">
      <c r="A28451" t="s">
        <v>28560</v>
      </c>
    </row>
    <row r="28452" spans="1:1">
      <c r="A28452" t="s">
        <v>28561</v>
      </c>
    </row>
    <row r="28453" spans="1:1">
      <c r="A28453" t="s">
        <v>28562</v>
      </c>
    </row>
    <row r="28454" spans="1:1">
      <c r="A28454" t="s">
        <v>28563</v>
      </c>
    </row>
    <row r="28455" spans="1:1">
      <c r="A28455" t="s">
        <v>28564</v>
      </c>
    </row>
    <row r="28456" spans="1:1">
      <c r="A28456" t="s">
        <v>28565</v>
      </c>
    </row>
    <row r="28457" spans="1:1">
      <c r="A28457" t="s">
        <v>28566</v>
      </c>
    </row>
    <row r="28458" spans="1:1">
      <c r="A28458" t="s">
        <v>28567</v>
      </c>
    </row>
    <row r="28459" spans="1:1">
      <c r="A28459" t="s">
        <v>28568</v>
      </c>
    </row>
    <row r="28460" spans="1:1">
      <c r="A28460" t="s">
        <v>28569</v>
      </c>
    </row>
    <row r="28461" spans="1:1">
      <c r="A28461" t="s">
        <v>28570</v>
      </c>
    </row>
    <row r="28462" spans="1:1">
      <c r="A28462" t="s">
        <v>28571</v>
      </c>
    </row>
    <row r="28463" spans="1:1">
      <c r="A28463" t="s">
        <v>28572</v>
      </c>
    </row>
    <row r="28464" spans="1:1">
      <c r="A28464" t="s">
        <v>28573</v>
      </c>
    </row>
    <row r="28465" spans="1:1">
      <c r="A28465" t="s">
        <v>28574</v>
      </c>
    </row>
    <row r="28466" spans="1:1">
      <c r="A28466" t="s">
        <v>28575</v>
      </c>
    </row>
    <row r="28467" spans="1:1">
      <c r="A28467" t="s">
        <v>28576</v>
      </c>
    </row>
    <row r="28468" spans="1:1">
      <c r="A28468" t="s">
        <v>28577</v>
      </c>
    </row>
    <row r="28469" spans="1:1">
      <c r="A28469" t="s">
        <v>28578</v>
      </c>
    </row>
    <row r="28470" spans="1:1">
      <c r="A28470" t="s">
        <v>28579</v>
      </c>
    </row>
    <row r="28471" spans="1:1">
      <c r="A28471" t="s">
        <v>28580</v>
      </c>
    </row>
    <row r="28472" spans="1:1">
      <c r="A28472" t="s">
        <v>28581</v>
      </c>
    </row>
    <row r="28473" spans="1:1">
      <c r="A28473" t="s">
        <v>28582</v>
      </c>
    </row>
    <row r="28474" spans="1:1">
      <c r="A28474" t="s">
        <v>28583</v>
      </c>
    </row>
    <row r="28475" spans="1:1">
      <c r="A28475" t="s">
        <v>28584</v>
      </c>
    </row>
    <row r="28476" spans="1:1">
      <c r="A28476" t="s">
        <v>28585</v>
      </c>
    </row>
    <row r="28477" spans="1:1">
      <c r="A28477" t="s">
        <v>28586</v>
      </c>
    </row>
    <row r="28478" spans="1:1">
      <c r="A28478" t="s">
        <v>28587</v>
      </c>
    </row>
    <row r="28479" spans="1:1">
      <c r="A28479" t="s">
        <v>28588</v>
      </c>
    </row>
    <row r="28480" spans="1:1">
      <c r="A28480" t="s">
        <v>28589</v>
      </c>
    </row>
    <row r="28481" spans="1:1">
      <c r="A28481" t="s">
        <v>28590</v>
      </c>
    </row>
    <row r="28482" spans="1:1">
      <c r="A28482" t="s">
        <v>28591</v>
      </c>
    </row>
    <row r="28483" spans="1:1">
      <c r="A28483" t="s">
        <v>28592</v>
      </c>
    </row>
    <row r="28484" spans="1:1">
      <c r="A28484" t="s">
        <v>28593</v>
      </c>
    </row>
    <row r="28485" spans="1:1">
      <c r="A28485" t="s">
        <v>28594</v>
      </c>
    </row>
    <row r="28486" spans="1:1">
      <c r="A28486" t="s">
        <v>28595</v>
      </c>
    </row>
    <row r="28487" spans="1:1">
      <c r="A28487" t="s">
        <v>28596</v>
      </c>
    </row>
    <row r="28488" spans="1:1">
      <c r="A28488" t="s">
        <v>28597</v>
      </c>
    </row>
    <row r="28489" spans="1:1">
      <c r="A28489" t="s">
        <v>28598</v>
      </c>
    </row>
    <row r="28490" spans="1:1">
      <c r="A28490" t="s">
        <v>28599</v>
      </c>
    </row>
    <row r="28491" spans="1:1">
      <c r="A28491" t="s">
        <v>28600</v>
      </c>
    </row>
    <row r="28492" spans="1:1">
      <c r="A28492" t="s">
        <v>28601</v>
      </c>
    </row>
    <row r="28493" spans="1:1">
      <c r="A28493" t="s">
        <v>28602</v>
      </c>
    </row>
    <row r="28494" spans="1:1">
      <c r="A28494" t="s">
        <v>28603</v>
      </c>
    </row>
    <row r="28495" spans="1:1">
      <c r="A28495" t="s">
        <v>28604</v>
      </c>
    </row>
    <row r="28496" spans="1:1">
      <c r="A28496" t="s">
        <v>28605</v>
      </c>
    </row>
    <row r="28497" spans="1:1">
      <c r="A28497" t="s">
        <v>28606</v>
      </c>
    </row>
    <row r="28498" spans="1:1">
      <c r="A28498" t="s">
        <v>28607</v>
      </c>
    </row>
    <row r="28499" spans="1:1">
      <c r="A28499" t="s">
        <v>28608</v>
      </c>
    </row>
    <row r="28500" spans="1:1">
      <c r="A28500" t="s">
        <v>28609</v>
      </c>
    </row>
    <row r="28501" spans="1:1">
      <c r="A28501" t="s">
        <v>28610</v>
      </c>
    </row>
    <row r="28502" spans="1:1">
      <c r="A28502" t="s">
        <v>28611</v>
      </c>
    </row>
    <row r="28503" spans="1:1">
      <c r="A28503" t="s">
        <v>28612</v>
      </c>
    </row>
    <row r="28504" spans="1:1">
      <c r="A28504" t="s">
        <v>28613</v>
      </c>
    </row>
    <row r="28505" spans="1:1">
      <c r="A28505" t="s">
        <v>28614</v>
      </c>
    </row>
    <row r="28506" spans="1:1">
      <c r="A28506" t="s">
        <v>28615</v>
      </c>
    </row>
    <row r="28507" spans="1:1">
      <c r="A28507" t="s">
        <v>28616</v>
      </c>
    </row>
    <row r="28508" spans="1:1">
      <c r="A28508" t="s">
        <v>28617</v>
      </c>
    </row>
    <row r="28509" spans="1:1">
      <c r="A28509" t="s">
        <v>28618</v>
      </c>
    </row>
    <row r="28510" spans="1:1">
      <c r="A28510" t="s">
        <v>28619</v>
      </c>
    </row>
    <row r="28511" spans="1:1">
      <c r="A28511" t="s">
        <v>28620</v>
      </c>
    </row>
    <row r="28512" spans="1:1">
      <c r="A28512" t="s">
        <v>28621</v>
      </c>
    </row>
    <row r="28513" spans="1:1">
      <c r="A28513" t="s">
        <v>28622</v>
      </c>
    </row>
    <row r="28514" spans="1:1">
      <c r="A28514" t="s">
        <v>28623</v>
      </c>
    </row>
    <row r="28515" spans="1:1">
      <c r="A28515" t="s">
        <v>28624</v>
      </c>
    </row>
    <row r="28516" spans="1:1">
      <c r="A28516" t="s">
        <v>28625</v>
      </c>
    </row>
    <row r="28517" spans="1:1">
      <c r="A28517" t="s">
        <v>28626</v>
      </c>
    </row>
    <row r="28518" spans="1:1">
      <c r="A28518" t="s">
        <v>28627</v>
      </c>
    </row>
    <row r="28519" spans="1:1">
      <c r="A28519" t="s">
        <v>28628</v>
      </c>
    </row>
    <row r="28520" spans="1:1">
      <c r="A28520" t="s">
        <v>28629</v>
      </c>
    </row>
    <row r="28521" spans="1:1">
      <c r="A28521" t="s">
        <v>28630</v>
      </c>
    </row>
    <row r="28522" spans="1:1">
      <c r="A28522" t="s">
        <v>28631</v>
      </c>
    </row>
    <row r="28523" spans="1:1">
      <c r="A28523" t="s">
        <v>28632</v>
      </c>
    </row>
    <row r="28524" spans="1:1">
      <c r="A28524" t="s">
        <v>28633</v>
      </c>
    </row>
    <row r="28525" spans="1:1">
      <c r="A28525" t="s">
        <v>28634</v>
      </c>
    </row>
    <row r="28526" spans="1:1">
      <c r="A28526" t="s">
        <v>28635</v>
      </c>
    </row>
    <row r="28527" spans="1:1">
      <c r="A28527" t="s">
        <v>28636</v>
      </c>
    </row>
    <row r="28528" spans="1:1">
      <c r="A28528" t="s">
        <v>28637</v>
      </c>
    </row>
    <row r="28529" spans="1:1">
      <c r="A28529" t="s">
        <v>28638</v>
      </c>
    </row>
    <row r="28530" spans="1:1">
      <c r="A28530" t="s">
        <v>28639</v>
      </c>
    </row>
    <row r="28531" spans="1:1">
      <c r="A28531" t="s">
        <v>28640</v>
      </c>
    </row>
    <row r="28532" spans="1:1">
      <c r="A28532" t="s">
        <v>28641</v>
      </c>
    </row>
    <row r="28533" spans="1:1">
      <c r="A28533" t="s">
        <v>28642</v>
      </c>
    </row>
    <row r="28534" spans="1:1">
      <c r="A28534" t="s">
        <v>28643</v>
      </c>
    </row>
    <row r="28535" spans="1:1">
      <c r="A28535" t="s">
        <v>28644</v>
      </c>
    </row>
    <row r="28536" spans="1:1">
      <c r="A28536" t="s">
        <v>28645</v>
      </c>
    </row>
    <row r="28537" spans="1:1">
      <c r="A28537" t="s">
        <v>28646</v>
      </c>
    </row>
    <row r="28538" spans="1:1">
      <c r="A28538" t="s">
        <v>28647</v>
      </c>
    </row>
    <row r="28539" spans="1:1">
      <c r="A28539" t="s">
        <v>28648</v>
      </c>
    </row>
    <row r="28540" spans="1:1">
      <c r="A28540" t="s">
        <v>28649</v>
      </c>
    </row>
    <row r="28541" spans="1:1">
      <c r="A28541" t="s">
        <v>28650</v>
      </c>
    </row>
    <row r="28542" spans="1:1">
      <c r="A28542" t="s">
        <v>28651</v>
      </c>
    </row>
    <row r="28543" spans="1:1">
      <c r="A28543" t="s">
        <v>28652</v>
      </c>
    </row>
    <row r="28544" spans="1:1">
      <c r="A28544" t="s">
        <v>28653</v>
      </c>
    </row>
    <row r="28545" spans="1:1">
      <c r="A28545" t="s">
        <v>28654</v>
      </c>
    </row>
    <row r="28546" spans="1:1">
      <c r="A28546" t="s">
        <v>28655</v>
      </c>
    </row>
    <row r="28547" spans="1:1">
      <c r="A28547" t="s">
        <v>28656</v>
      </c>
    </row>
    <row r="28548" spans="1:1">
      <c r="A28548" t="s">
        <v>28657</v>
      </c>
    </row>
    <row r="28549" spans="1:1">
      <c r="A28549" t="s">
        <v>28658</v>
      </c>
    </row>
    <row r="28550" spans="1:1">
      <c r="A28550" t="s">
        <v>28659</v>
      </c>
    </row>
    <row r="28551" spans="1:1">
      <c r="A28551" t="s">
        <v>28660</v>
      </c>
    </row>
    <row r="28552" spans="1:1">
      <c r="A28552" t="s">
        <v>28661</v>
      </c>
    </row>
    <row r="28553" spans="1:1">
      <c r="A28553" t="s">
        <v>28662</v>
      </c>
    </row>
    <row r="28554" spans="1:1">
      <c r="A28554" t="s">
        <v>28663</v>
      </c>
    </row>
    <row r="28555" spans="1:1">
      <c r="A28555" t="s">
        <v>28664</v>
      </c>
    </row>
    <row r="28556" spans="1:1">
      <c r="A28556" t="s">
        <v>28665</v>
      </c>
    </row>
    <row r="28557" spans="1:1">
      <c r="A28557" t="s">
        <v>28666</v>
      </c>
    </row>
    <row r="28558" spans="1:1">
      <c r="A28558" t="s">
        <v>28667</v>
      </c>
    </row>
    <row r="28559" spans="1:1">
      <c r="A28559" t="s">
        <v>28668</v>
      </c>
    </row>
    <row r="28560" spans="1:1">
      <c r="A28560" t="s">
        <v>28669</v>
      </c>
    </row>
    <row r="28561" spans="1:1">
      <c r="A28561" t="s">
        <v>28670</v>
      </c>
    </row>
    <row r="28562" spans="1:1">
      <c r="A28562" t="s">
        <v>28671</v>
      </c>
    </row>
    <row r="28563" spans="1:1">
      <c r="A28563" t="s">
        <v>28672</v>
      </c>
    </row>
    <row r="28564" spans="1:1">
      <c r="A28564" t="s">
        <v>28673</v>
      </c>
    </row>
    <row r="28565" spans="1:1">
      <c r="A28565" t="s">
        <v>28674</v>
      </c>
    </row>
    <row r="28566" spans="1:1">
      <c r="A28566" t="s">
        <v>28675</v>
      </c>
    </row>
    <row r="28567" spans="1:1">
      <c r="A28567" t="s">
        <v>28676</v>
      </c>
    </row>
    <row r="28568" spans="1:1">
      <c r="A28568" t="s">
        <v>28677</v>
      </c>
    </row>
    <row r="28569" spans="1:1">
      <c r="A28569" t="s">
        <v>28678</v>
      </c>
    </row>
    <row r="28570" spans="1:1">
      <c r="A28570" t="s">
        <v>28679</v>
      </c>
    </row>
    <row r="28571" spans="1:1">
      <c r="A28571" t="s">
        <v>28680</v>
      </c>
    </row>
    <row r="28572" spans="1:1">
      <c r="A28572" t="s">
        <v>28681</v>
      </c>
    </row>
    <row r="28573" spans="1:1">
      <c r="A28573" t="s">
        <v>28682</v>
      </c>
    </row>
    <row r="28574" spans="1:1">
      <c r="A28574" t="s">
        <v>28683</v>
      </c>
    </row>
    <row r="28575" spans="1:1">
      <c r="A28575" t="s">
        <v>28684</v>
      </c>
    </row>
    <row r="28576" spans="1:1">
      <c r="A28576" t="s">
        <v>28685</v>
      </c>
    </row>
    <row r="28577" spans="1:1">
      <c r="A28577" t="s">
        <v>28686</v>
      </c>
    </row>
    <row r="28578" spans="1:1">
      <c r="A28578" t="s">
        <v>28687</v>
      </c>
    </row>
    <row r="28579" spans="1:1">
      <c r="A28579" t="s">
        <v>28688</v>
      </c>
    </row>
    <row r="28580" spans="1:1">
      <c r="A28580" t="s">
        <v>28689</v>
      </c>
    </row>
    <row r="28581" spans="1:1">
      <c r="A28581" t="s">
        <v>28690</v>
      </c>
    </row>
    <row r="28582" spans="1:1">
      <c r="A28582" t="s">
        <v>28691</v>
      </c>
    </row>
    <row r="28583" spans="1:1">
      <c r="A28583" t="s">
        <v>28692</v>
      </c>
    </row>
    <row r="28584" spans="1:1">
      <c r="A28584" t="s">
        <v>28693</v>
      </c>
    </row>
    <row r="28585" spans="1:1">
      <c r="A28585" t="s">
        <v>28694</v>
      </c>
    </row>
    <row r="28586" spans="1:1">
      <c r="A28586" t="s">
        <v>28695</v>
      </c>
    </row>
    <row r="28587" spans="1:1">
      <c r="A28587" t="s">
        <v>28696</v>
      </c>
    </row>
    <row r="28588" spans="1:1">
      <c r="A28588" t="s">
        <v>28697</v>
      </c>
    </row>
    <row r="28589" spans="1:1">
      <c r="A28589" t="s">
        <v>28698</v>
      </c>
    </row>
    <row r="28590" spans="1:1">
      <c r="A28590" t="s">
        <v>28699</v>
      </c>
    </row>
    <row r="28591" spans="1:1">
      <c r="A28591" t="s">
        <v>28700</v>
      </c>
    </row>
    <row r="28592" spans="1:1">
      <c r="A28592" t="s">
        <v>28701</v>
      </c>
    </row>
    <row r="28593" spans="1:1">
      <c r="A28593" t="s">
        <v>28702</v>
      </c>
    </row>
    <row r="28594" spans="1:1">
      <c r="A28594" t="s">
        <v>28703</v>
      </c>
    </row>
    <row r="28595" spans="1:1">
      <c r="A28595" t="s">
        <v>28704</v>
      </c>
    </row>
    <row r="28596" spans="1:1">
      <c r="A28596" t="s">
        <v>28705</v>
      </c>
    </row>
    <row r="28597" spans="1:1">
      <c r="A28597" t="s">
        <v>28706</v>
      </c>
    </row>
    <row r="28598" spans="1:1">
      <c r="A28598" t="s">
        <v>28707</v>
      </c>
    </row>
    <row r="28599" spans="1:1">
      <c r="A28599" t="s">
        <v>28708</v>
      </c>
    </row>
    <row r="28600" spans="1:1">
      <c r="A28600" t="s">
        <v>28709</v>
      </c>
    </row>
    <row r="28601" spans="1:1">
      <c r="A28601" t="s">
        <v>28710</v>
      </c>
    </row>
    <row r="28602" spans="1:1">
      <c r="A28602" t="s">
        <v>28711</v>
      </c>
    </row>
    <row r="28603" spans="1:1">
      <c r="A28603" t="s">
        <v>28712</v>
      </c>
    </row>
    <row r="28604" spans="1:1">
      <c r="A28604" t="s">
        <v>28713</v>
      </c>
    </row>
    <row r="28605" spans="1:1">
      <c r="A28605" t="s">
        <v>28714</v>
      </c>
    </row>
    <row r="28606" spans="1:1">
      <c r="A28606" t="s">
        <v>28715</v>
      </c>
    </row>
    <row r="28607" spans="1:1">
      <c r="A28607" t="s">
        <v>28716</v>
      </c>
    </row>
    <row r="28608" spans="1:1">
      <c r="A28608" t="s">
        <v>28717</v>
      </c>
    </row>
    <row r="28609" spans="1:1">
      <c r="A28609" t="s">
        <v>28718</v>
      </c>
    </row>
    <row r="28610" spans="1:1">
      <c r="A28610" t="s">
        <v>28719</v>
      </c>
    </row>
    <row r="28611" spans="1:1">
      <c r="A28611" t="s">
        <v>28720</v>
      </c>
    </row>
    <row r="28612" spans="1:1">
      <c r="A28612" t="s">
        <v>28721</v>
      </c>
    </row>
    <row r="28613" spans="1:1">
      <c r="A28613" t="s">
        <v>28722</v>
      </c>
    </row>
    <row r="28614" spans="1:1">
      <c r="A28614" t="s">
        <v>28723</v>
      </c>
    </row>
    <row r="28615" spans="1:1">
      <c r="A28615" t="s">
        <v>28724</v>
      </c>
    </row>
    <row r="28616" spans="1:1">
      <c r="A28616" t="s">
        <v>28725</v>
      </c>
    </row>
    <row r="28617" spans="1:1">
      <c r="A28617" t="s">
        <v>28726</v>
      </c>
    </row>
    <row r="28618" spans="1:1">
      <c r="A28618" t="s">
        <v>28727</v>
      </c>
    </row>
    <row r="28619" spans="1:1">
      <c r="A28619" t="s">
        <v>28728</v>
      </c>
    </row>
    <row r="28620" spans="1:1">
      <c r="A28620" t="s">
        <v>28729</v>
      </c>
    </row>
    <row r="28621" spans="1:1">
      <c r="A28621" t="s">
        <v>28730</v>
      </c>
    </row>
    <row r="28622" spans="1:1">
      <c r="A28622" t="s">
        <v>28731</v>
      </c>
    </row>
    <row r="28623" spans="1:1">
      <c r="A28623" t="s">
        <v>28732</v>
      </c>
    </row>
    <row r="28624" spans="1:1">
      <c r="A28624" t="s">
        <v>28733</v>
      </c>
    </row>
    <row r="28625" spans="1:1">
      <c r="A28625" t="s">
        <v>28734</v>
      </c>
    </row>
    <row r="28626" spans="1:1">
      <c r="A28626" t="s">
        <v>28735</v>
      </c>
    </row>
    <row r="28627" spans="1:1">
      <c r="A28627" t="s">
        <v>28736</v>
      </c>
    </row>
    <row r="28628" spans="1:1">
      <c r="A28628" t="s">
        <v>28737</v>
      </c>
    </row>
    <row r="28629" spans="1:1">
      <c r="A28629" t="s">
        <v>28738</v>
      </c>
    </row>
    <row r="28630" spans="1:1">
      <c r="A28630" t="s">
        <v>28739</v>
      </c>
    </row>
    <row r="28631" spans="1:1">
      <c r="A28631" t="s">
        <v>28740</v>
      </c>
    </row>
    <row r="28632" spans="1:1">
      <c r="A28632" t="s">
        <v>28741</v>
      </c>
    </row>
    <row r="28633" spans="1:1">
      <c r="A28633" t="s">
        <v>28742</v>
      </c>
    </row>
    <row r="28634" spans="1:1">
      <c r="A28634" t="s">
        <v>28743</v>
      </c>
    </row>
    <row r="28635" spans="1:1">
      <c r="A28635" t="s">
        <v>28744</v>
      </c>
    </row>
    <row r="28636" spans="1:1">
      <c r="A28636" t="s">
        <v>28745</v>
      </c>
    </row>
    <row r="28637" spans="1:1">
      <c r="A28637" t="s">
        <v>28746</v>
      </c>
    </row>
    <row r="28638" spans="1:1">
      <c r="A28638" t="s">
        <v>28747</v>
      </c>
    </row>
    <row r="28639" spans="1:1">
      <c r="A28639" t="s">
        <v>28748</v>
      </c>
    </row>
    <row r="28640" spans="1:1">
      <c r="A28640" t="s">
        <v>28749</v>
      </c>
    </row>
    <row r="28641" spans="1:1">
      <c r="A28641" t="s">
        <v>28750</v>
      </c>
    </row>
    <row r="28642" spans="1:1">
      <c r="A28642" t="s">
        <v>28751</v>
      </c>
    </row>
    <row r="28643" spans="1:1">
      <c r="A28643" t="s">
        <v>28752</v>
      </c>
    </row>
    <row r="28644" spans="1:1">
      <c r="A28644" t="s">
        <v>28753</v>
      </c>
    </row>
    <row r="28645" spans="1:1">
      <c r="A28645" t="s">
        <v>28754</v>
      </c>
    </row>
    <row r="28646" spans="1:1">
      <c r="A28646" t="s">
        <v>28755</v>
      </c>
    </row>
    <row r="28647" spans="1:1">
      <c r="A28647" t="s">
        <v>28756</v>
      </c>
    </row>
    <row r="28648" spans="1:1">
      <c r="A28648" t="s">
        <v>28757</v>
      </c>
    </row>
    <row r="28649" spans="1:1">
      <c r="A28649" t="s">
        <v>28758</v>
      </c>
    </row>
    <row r="28650" spans="1:1">
      <c r="A28650" t="s">
        <v>28759</v>
      </c>
    </row>
    <row r="28651" spans="1:1">
      <c r="A28651" t="s">
        <v>28760</v>
      </c>
    </row>
    <row r="28652" spans="1:1">
      <c r="A28652" t="s">
        <v>28761</v>
      </c>
    </row>
    <row r="28653" spans="1:1">
      <c r="A28653" t="s">
        <v>28762</v>
      </c>
    </row>
    <row r="28654" spans="1:1">
      <c r="A28654" t="s">
        <v>28763</v>
      </c>
    </row>
    <row r="28655" spans="1:1">
      <c r="A28655" t="s">
        <v>28764</v>
      </c>
    </row>
    <row r="28656" spans="1:1">
      <c r="A28656" t="s">
        <v>28765</v>
      </c>
    </row>
    <row r="28657" spans="1:1">
      <c r="A28657" t="s">
        <v>28766</v>
      </c>
    </row>
    <row r="28658" spans="1:1">
      <c r="A28658" t="s">
        <v>28767</v>
      </c>
    </row>
    <row r="28659" spans="1:1">
      <c r="A28659" t="s">
        <v>28768</v>
      </c>
    </row>
    <row r="28660" spans="1:1">
      <c r="A28660" t="s">
        <v>28769</v>
      </c>
    </row>
    <row r="28661" spans="1:1">
      <c r="A28661" t="s">
        <v>28770</v>
      </c>
    </row>
    <row r="28662" spans="1:1">
      <c r="A28662" t="s">
        <v>28771</v>
      </c>
    </row>
    <row r="28663" spans="1:1">
      <c r="A28663" t="s">
        <v>28772</v>
      </c>
    </row>
    <row r="28664" spans="1:1">
      <c r="A28664" t="s">
        <v>28773</v>
      </c>
    </row>
    <row r="28665" spans="1:1">
      <c r="A28665" t="s">
        <v>28774</v>
      </c>
    </row>
    <row r="28666" spans="1:1">
      <c r="A28666" t="s">
        <v>28775</v>
      </c>
    </row>
    <row r="28667" spans="1:1">
      <c r="A28667" t="s">
        <v>28776</v>
      </c>
    </row>
    <row r="28668" spans="1:1">
      <c r="A28668" t="s">
        <v>28777</v>
      </c>
    </row>
    <row r="28669" spans="1:1">
      <c r="A28669" t="s">
        <v>28778</v>
      </c>
    </row>
    <row r="28670" spans="1:1">
      <c r="A28670" t="s">
        <v>28779</v>
      </c>
    </row>
    <row r="28671" spans="1:1">
      <c r="A28671" t="s">
        <v>28780</v>
      </c>
    </row>
    <row r="28672" spans="1:1">
      <c r="A28672" t="s">
        <v>28781</v>
      </c>
    </row>
    <row r="28673" spans="1:1">
      <c r="A28673" t="s">
        <v>28782</v>
      </c>
    </row>
    <row r="28674" spans="1:1">
      <c r="A28674" t="s">
        <v>28783</v>
      </c>
    </row>
    <row r="28675" spans="1:1">
      <c r="A28675" t="s">
        <v>28784</v>
      </c>
    </row>
    <row r="28676" spans="1:1">
      <c r="A28676" t="s">
        <v>28785</v>
      </c>
    </row>
    <row r="28677" spans="1:1">
      <c r="A28677" t="s">
        <v>28786</v>
      </c>
    </row>
    <row r="28678" spans="1:1">
      <c r="A28678" t="s">
        <v>28787</v>
      </c>
    </row>
    <row r="28679" spans="1:1">
      <c r="A28679" t="s">
        <v>28788</v>
      </c>
    </row>
    <row r="28680" spans="1:1">
      <c r="A28680" t="s">
        <v>28789</v>
      </c>
    </row>
    <row r="28681" spans="1:1">
      <c r="A28681" t="s">
        <v>28790</v>
      </c>
    </row>
    <row r="28682" spans="1:1">
      <c r="A28682" t="s">
        <v>28791</v>
      </c>
    </row>
    <row r="28683" spans="1:1">
      <c r="A28683" t="s">
        <v>28792</v>
      </c>
    </row>
    <row r="28684" spans="1:1">
      <c r="A28684" t="s">
        <v>28793</v>
      </c>
    </row>
    <row r="28685" spans="1:1">
      <c r="A28685" t="s">
        <v>28794</v>
      </c>
    </row>
    <row r="28686" spans="1:1">
      <c r="A28686" t="s">
        <v>28795</v>
      </c>
    </row>
    <row r="28687" spans="1:1">
      <c r="A28687" t="s">
        <v>28796</v>
      </c>
    </row>
    <row r="28688" spans="1:1">
      <c r="A28688" t="s">
        <v>28797</v>
      </c>
    </row>
    <row r="28689" spans="1:1">
      <c r="A28689" t="s">
        <v>28798</v>
      </c>
    </row>
    <row r="28690" spans="1:1">
      <c r="A28690" t="s">
        <v>28799</v>
      </c>
    </row>
    <row r="28691" spans="1:1">
      <c r="A28691" t="s">
        <v>28800</v>
      </c>
    </row>
    <row r="28692" spans="1:1">
      <c r="A28692" t="s">
        <v>28801</v>
      </c>
    </row>
    <row r="28693" spans="1:1">
      <c r="A28693" t="s">
        <v>28802</v>
      </c>
    </row>
    <row r="28694" spans="1:1">
      <c r="A28694" t="s">
        <v>28803</v>
      </c>
    </row>
    <row r="28695" spans="1:1">
      <c r="A28695" t="s">
        <v>28804</v>
      </c>
    </row>
    <row r="28696" spans="1:1">
      <c r="A28696" t="s">
        <v>28805</v>
      </c>
    </row>
    <row r="28697" spans="1:1">
      <c r="A28697" t="s">
        <v>28806</v>
      </c>
    </row>
    <row r="28698" spans="1:1">
      <c r="A28698" t="s">
        <v>28807</v>
      </c>
    </row>
    <row r="28699" spans="1:1">
      <c r="A28699" t="s">
        <v>28808</v>
      </c>
    </row>
    <row r="28700" spans="1:1">
      <c r="A28700" t="s">
        <v>28809</v>
      </c>
    </row>
    <row r="28701" spans="1:1">
      <c r="A28701" t="s">
        <v>28810</v>
      </c>
    </row>
    <row r="28702" spans="1:1">
      <c r="A28702" t="s">
        <v>28811</v>
      </c>
    </row>
    <row r="28703" spans="1:1">
      <c r="A28703" t="s">
        <v>28812</v>
      </c>
    </row>
    <row r="28704" spans="1:1">
      <c r="A28704" t="s">
        <v>28813</v>
      </c>
    </row>
    <row r="28705" spans="1:1">
      <c r="A28705" t="s">
        <v>28814</v>
      </c>
    </row>
    <row r="28706" spans="1:1">
      <c r="A28706" t="s">
        <v>28815</v>
      </c>
    </row>
    <row r="28707" spans="1:1">
      <c r="A28707" t="s">
        <v>28816</v>
      </c>
    </row>
    <row r="28708" spans="1:1">
      <c r="A28708" t="s">
        <v>28817</v>
      </c>
    </row>
    <row r="28709" spans="1:1">
      <c r="A28709" t="s">
        <v>28818</v>
      </c>
    </row>
    <row r="28710" spans="1:1">
      <c r="A28710" t="s">
        <v>28819</v>
      </c>
    </row>
    <row r="28711" spans="1:1">
      <c r="A28711" t="s">
        <v>28820</v>
      </c>
    </row>
    <row r="28712" spans="1:1">
      <c r="A28712" t="s">
        <v>28821</v>
      </c>
    </row>
    <row r="28713" spans="1:1">
      <c r="A28713" t="s">
        <v>28822</v>
      </c>
    </row>
    <row r="28714" spans="1:1">
      <c r="A28714" t="s">
        <v>28823</v>
      </c>
    </row>
    <row r="28715" spans="1:1">
      <c r="A28715" t="s">
        <v>28824</v>
      </c>
    </row>
    <row r="28716" spans="1:1">
      <c r="A28716" t="s">
        <v>28825</v>
      </c>
    </row>
    <row r="28717" spans="1:1">
      <c r="A28717" t="s">
        <v>28826</v>
      </c>
    </row>
    <row r="28718" spans="1:1">
      <c r="A28718" t="s">
        <v>28827</v>
      </c>
    </row>
    <row r="28719" spans="1:1">
      <c r="A28719" t="s">
        <v>28828</v>
      </c>
    </row>
    <row r="28720" spans="1:1">
      <c r="A28720" t="s">
        <v>28829</v>
      </c>
    </row>
    <row r="28721" spans="1:1">
      <c r="A28721" t="s">
        <v>28830</v>
      </c>
    </row>
    <row r="28722" spans="1:1">
      <c r="A28722" t="s">
        <v>28831</v>
      </c>
    </row>
    <row r="28723" spans="1:1">
      <c r="A28723" t="s">
        <v>28832</v>
      </c>
    </row>
    <row r="28724" spans="1:1">
      <c r="A28724" t="s">
        <v>28833</v>
      </c>
    </row>
    <row r="28725" spans="1:1">
      <c r="A28725" t="s">
        <v>28834</v>
      </c>
    </row>
    <row r="28726" spans="1:1">
      <c r="A28726" t="s">
        <v>28835</v>
      </c>
    </row>
    <row r="28727" spans="1:1">
      <c r="A28727" t="s">
        <v>28836</v>
      </c>
    </row>
    <row r="28728" spans="1:1">
      <c r="A28728" t="s">
        <v>28837</v>
      </c>
    </row>
    <row r="28729" spans="1:1">
      <c r="A28729" t="s">
        <v>28838</v>
      </c>
    </row>
    <row r="28730" spans="1:1">
      <c r="A28730" t="s">
        <v>28839</v>
      </c>
    </row>
    <row r="28731" spans="1:1">
      <c r="A28731" t="s">
        <v>28840</v>
      </c>
    </row>
    <row r="28732" spans="1:1">
      <c r="A28732" t="s">
        <v>28841</v>
      </c>
    </row>
    <row r="28733" spans="1:1">
      <c r="A28733" t="s">
        <v>28842</v>
      </c>
    </row>
    <row r="28734" spans="1:1">
      <c r="A28734" t="s">
        <v>28843</v>
      </c>
    </row>
    <row r="28735" spans="1:1">
      <c r="A28735" t="s">
        <v>28844</v>
      </c>
    </row>
    <row r="28736" spans="1:1">
      <c r="A28736" t="s">
        <v>28845</v>
      </c>
    </row>
    <row r="28737" spans="1:1">
      <c r="A28737" t="s">
        <v>28846</v>
      </c>
    </row>
    <row r="28738" spans="1:1">
      <c r="A28738" t="s">
        <v>28847</v>
      </c>
    </row>
    <row r="28739" spans="1:1">
      <c r="A28739" t="s">
        <v>28848</v>
      </c>
    </row>
    <row r="28740" spans="1:1">
      <c r="A28740" t="s">
        <v>28849</v>
      </c>
    </row>
    <row r="28741" spans="1:1">
      <c r="A28741" t="s">
        <v>28850</v>
      </c>
    </row>
    <row r="28742" spans="1:1">
      <c r="A28742" t="s">
        <v>28851</v>
      </c>
    </row>
    <row r="28743" spans="1:1">
      <c r="A28743" t="s">
        <v>28852</v>
      </c>
    </row>
    <row r="28744" spans="1:1">
      <c r="A28744" t="s">
        <v>28853</v>
      </c>
    </row>
    <row r="28745" spans="1:1">
      <c r="A28745" t="s">
        <v>28854</v>
      </c>
    </row>
    <row r="28746" spans="1:1">
      <c r="A28746" t="s">
        <v>28855</v>
      </c>
    </row>
    <row r="28747" spans="1:1">
      <c r="A28747" t="s">
        <v>28856</v>
      </c>
    </row>
    <row r="28748" spans="1:1">
      <c r="A28748" t="s">
        <v>28857</v>
      </c>
    </row>
    <row r="28749" spans="1:1">
      <c r="A28749" t="s">
        <v>28858</v>
      </c>
    </row>
    <row r="28750" spans="1:1">
      <c r="A28750" t="s">
        <v>28859</v>
      </c>
    </row>
    <row r="28751" spans="1:1">
      <c r="A28751" t="s">
        <v>28860</v>
      </c>
    </row>
    <row r="28752" spans="1:1">
      <c r="A28752" t="s">
        <v>28861</v>
      </c>
    </row>
    <row r="28753" spans="1:1">
      <c r="A28753" t="s">
        <v>28862</v>
      </c>
    </row>
    <row r="28754" spans="1:1">
      <c r="A28754" t="s">
        <v>28863</v>
      </c>
    </row>
    <row r="28755" spans="1:1">
      <c r="A28755" t="s">
        <v>28864</v>
      </c>
    </row>
    <row r="28756" spans="1:1">
      <c r="A28756" t="s">
        <v>28865</v>
      </c>
    </row>
    <row r="28757" spans="1:1">
      <c r="A28757" t="s">
        <v>28866</v>
      </c>
    </row>
    <row r="28758" spans="1:1">
      <c r="A28758" t="s">
        <v>28867</v>
      </c>
    </row>
    <row r="28759" spans="1:1">
      <c r="A28759" t="s">
        <v>28868</v>
      </c>
    </row>
    <row r="28760" spans="1:1">
      <c r="A28760" t="s">
        <v>28869</v>
      </c>
    </row>
    <row r="28761" spans="1:1">
      <c r="A28761" t="s">
        <v>28870</v>
      </c>
    </row>
    <row r="28762" spans="1:1">
      <c r="A28762" t="s">
        <v>28871</v>
      </c>
    </row>
    <row r="28763" spans="1:1">
      <c r="A28763" t="s">
        <v>28872</v>
      </c>
    </row>
    <row r="28764" spans="1:1">
      <c r="A28764" t="s">
        <v>28873</v>
      </c>
    </row>
    <row r="28765" spans="1:1">
      <c r="A28765" t="s">
        <v>28874</v>
      </c>
    </row>
    <row r="28766" spans="1:1">
      <c r="A28766" t="s">
        <v>28875</v>
      </c>
    </row>
    <row r="28767" spans="1:1">
      <c r="A28767" t="s">
        <v>28876</v>
      </c>
    </row>
    <row r="28768" spans="1:1">
      <c r="A28768" t="s">
        <v>28877</v>
      </c>
    </row>
    <row r="28769" spans="1:1">
      <c r="A28769" t="s">
        <v>28878</v>
      </c>
    </row>
    <row r="28770" spans="1:1">
      <c r="A28770" t="s">
        <v>28879</v>
      </c>
    </row>
    <row r="28771" spans="1:1">
      <c r="A28771" t="s">
        <v>28880</v>
      </c>
    </row>
    <row r="28772" spans="1:1">
      <c r="A28772" t="s">
        <v>28881</v>
      </c>
    </row>
    <row r="28773" spans="1:1">
      <c r="A28773" t="s">
        <v>28882</v>
      </c>
    </row>
    <row r="28774" spans="1:1">
      <c r="A28774" t="s">
        <v>28883</v>
      </c>
    </row>
    <row r="28775" spans="1:1">
      <c r="A28775" t="s">
        <v>28884</v>
      </c>
    </row>
    <row r="28776" spans="1:1">
      <c r="A28776" t="s">
        <v>28885</v>
      </c>
    </row>
    <row r="28777" spans="1:1">
      <c r="A28777" t="s">
        <v>28886</v>
      </c>
    </row>
    <row r="28778" spans="1:1">
      <c r="A28778" t="s">
        <v>28887</v>
      </c>
    </row>
    <row r="28779" spans="1:1">
      <c r="A28779" t="s">
        <v>28888</v>
      </c>
    </row>
    <row r="28780" spans="1:1">
      <c r="A28780" t="s">
        <v>28889</v>
      </c>
    </row>
    <row r="28781" spans="1:1">
      <c r="A28781" t="s">
        <v>28890</v>
      </c>
    </row>
    <row r="28782" spans="1:1">
      <c r="A28782" t="s">
        <v>28891</v>
      </c>
    </row>
    <row r="28783" spans="1:1">
      <c r="A28783" t="s">
        <v>28892</v>
      </c>
    </row>
    <row r="28784" spans="1:1">
      <c r="A28784" t="s">
        <v>28893</v>
      </c>
    </row>
    <row r="28785" spans="1:1">
      <c r="A28785" t="s">
        <v>28894</v>
      </c>
    </row>
    <row r="28786" spans="1:1">
      <c r="A28786" t="s">
        <v>28895</v>
      </c>
    </row>
    <row r="28787" spans="1:1">
      <c r="A28787" t="s">
        <v>28896</v>
      </c>
    </row>
    <row r="28788" spans="1:1">
      <c r="A28788" t="s">
        <v>28897</v>
      </c>
    </row>
    <row r="28789" spans="1:1">
      <c r="A28789" t="s">
        <v>28898</v>
      </c>
    </row>
    <row r="28790" spans="1:1">
      <c r="A28790" t="s">
        <v>28899</v>
      </c>
    </row>
    <row r="28791" spans="1:1">
      <c r="A28791" t="s">
        <v>28900</v>
      </c>
    </row>
    <row r="28792" spans="1:1">
      <c r="A28792" t="s">
        <v>28901</v>
      </c>
    </row>
    <row r="28793" spans="1:1">
      <c r="A28793" t="s">
        <v>28902</v>
      </c>
    </row>
    <row r="28794" spans="1:1">
      <c r="A28794" t="s">
        <v>28903</v>
      </c>
    </row>
    <row r="28795" spans="1:1">
      <c r="A28795" t="s">
        <v>28904</v>
      </c>
    </row>
    <row r="28796" spans="1:1">
      <c r="A28796" t="s">
        <v>28905</v>
      </c>
    </row>
    <row r="28797" spans="1:1">
      <c r="A28797" t="s">
        <v>28906</v>
      </c>
    </row>
    <row r="28798" spans="1:1">
      <c r="A28798" t="s">
        <v>28907</v>
      </c>
    </row>
    <row r="28799" spans="1:1">
      <c r="A28799" t="s">
        <v>28908</v>
      </c>
    </row>
    <row r="28800" spans="1:1">
      <c r="A28800" t="s">
        <v>28909</v>
      </c>
    </row>
    <row r="28801" spans="1:1">
      <c r="A28801" t="s">
        <v>28910</v>
      </c>
    </row>
    <row r="28802" spans="1:1">
      <c r="A28802" t="s">
        <v>28911</v>
      </c>
    </row>
    <row r="28803" spans="1:1">
      <c r="A28803" t="s">
        <v>28912</v>
      </c>
    </row>
    <row r="28804" spans="1:1">
      <c r="A28804" t="s">
        <v>28913</v>
      </c>
    </row>
    <row r="28805" spans="1:1">
      <c r="A28805" t="s">
        <v>28914</v>
      </c>
    </row>
    <row r="28806" spans="1:1">
      <c r="A28806" t="s">
        <v>28915</v>
      </c>
    </row>
    <row r="28807" spans="1:1">
      <c r="A28807" t="s">
        <v>28916</v>
      </c>
    </row>
    <row r="28808" spans="1:1">
      <c r="A28808" t="s">
        <v>28917</v>
      </c>
    </row>
    <row r="28809" spans="1:1">
      <c r="A28809" t="s">
        <v>28918</v>
      </c>
    </row>
    <row r="28810" spans="1:1">
      <c r="A28810" t="s">
        <v>28919</v>
      </c>
    </row>
    <row r="28811" spans="1:1">
      <c r="A28811" t="s">
        <v>28920</v>
      </c>
    </row>
    <row r="28812" spans="1:1">
      <c r="A28812" t="s">
        <v>28921</v>
      </c>
    </row>
    <row r="28813" spans="1:1">
      <c r="A28813" t="s">
        <v>28922</v>
      </c>
    </row>
    <row r="28814" spans="1:1">
      <c r="A28814" t="s">
        <v>28923</v>
      </c>
    </row>
    <row r="28815" spans="1:1">
      <c r="A28815" t="s">
        <v>28924</v>
      </c>
    </row>
    <row r="28816" spans="1:1">
      <c r="A28816" t="s">
        <v>28925</v>
      </c>
    </row>
    <row r="28817" spans="1:1">
      <c r="A28817" t="s">
        <v>28926</v>
      </c>
    </row>
    <row r="28818" spans="1:1">
      <c r="A28818" t="s">
        <v>28927</v>
      </c>
    </row>
    <row r="28819" spans="1:1">
      <c r="A28819" t="s">
        <v>28928</v>
      </c>
    </row>
    <row r="28820" spans="1:1">
      <c r="A28820" t="s">
        <v>28929</v>
      </c>
    </row>
    <row r="28821" spans="1:1">
      <c r="A28821" t="s">
        <v>28930</v>
      </c>
    </row>
    <row r="28822" spans="1:1">
      <c r="A28822" t="s">
        <v>28931</v>
      </c>
    </row>
    <row r="28823" spans="1:1">
      <c r="A28823" t="s">
        <v>28932</v>
      </c>
    </row>
    <row r="28824" spans="1:1">
      <c r="A28824" t="s">
        <v>28933</v>
      </c>
    </row>
    <row r="28825" spans="1:1">
      <c r="A28825" t="s">
        <v>28934</v>
      </c>
    </row>
    <row r="28826" spans="1:1">
      <c r="A28826" t="s">
        <v>28935</v>
      </c>
    </row>
    <row r="28827" spans="1:1">
      <c r="A28827" t="s">
        <v>28936</v>
      </c>
    </row>
    <row r="28828" spans="1:1">
      <c r="A28828" t="s">
        <v>28937</v>
      </c>
    </row>
    <row r="28829" spans="1:1">
      <c r="A28829" t="s">
        <v>28938</v>
      </c>
    </row>
    <row r="28830" spans="1:1">
      <c r="A28830" t="s">
        <v>28939</v>
      </c>
    </row>
    <row r="28831" spans="1:1">
      <c r="A28831" t="s">
        <v>28940</v>
      </c>
    </row>
    <row r="28832" spans="1:1">
      <c r="A28832" t="s">
        <v>28941</v>
      </c>
    </row>
    <row r="28833" spans="1:1">
      <c r="A28833" t="s">
        <v>28942</v>
      </c>
    </row>
    <row r="28834" spans="1:1">
      <c r="A28834" t="s">
        <v>28943</v>
      </c>
    </row>
    <row r="28835" spans="1:1">
      <c r="A28835" t="s">
        <v>28944</v>
      </c>
    </row>
    <row r="28836" spans="1:1">
      <c r="A28836" t="s">
        <v>28945</v>
      </c>
    </row>
    <row r="28837" spans="1:1">
      <c r="A28837" t="s">
        <v>28946</v>
      </c>
    </row>
    <row r="28838" spans="1:1">
      <c r="A28838" t="s">
        <v>28947</v>
      </c>
    </row>
    <row r="28839" spans="1:1">
      <c r="A28839" t="s">
        <v>28948</v>
      </c>
    </row>
    <row r="28840" spans="1:1">
      <c r="A28840" t="s">
        <v>28949</v>
      </c>
    </row>
    <row r="28841" spans="1:1">
      <c r="A28841" t="s">
        <v>28950</v>
      </c>
    </row>
    <row r="28842" spans="1:1">
      <c r="A28842" t="s">
        <v>28951</v>
      </c>
    </row>
    <row r="28843" spans="1:1">
      <c r="A28843" t="s">
        <v>28952</v>
      </c>
    </row>
    <row r="28844" spans="1:1">
      <c r="A28844" t="s">
        <v>28953</v>
      </c>
    </row>
    <row r="28845" spans="1:1">
      <c r="A28845" t="s">
        <v>28954</v>
      </c>
    </row>
    <row r="28846" spans="1:1">
      <c r="A28846" t="s">
        <v>28955</v>
      </c>
    </row>
    <row r="28847" spans="1:1">
      <c r="A28847" t="s">
        <v>28956</v>
      </c>
    </row>
    <row r="28848" spans="1:1">
      <c r="A28848" t="s">
        <v>28957</v>
      </c>
    </row>
    <row r="28849" spans="1:1">
      <c r="A28849" t="s">
        <v>28958</v>
      </c>
    </row>
    <row r="28850" spans="1:1">
      <c r="A28850" t="s">
        <v>28959</v>
      </c>
    </row>
    <row r="28851" spans="1:1">
      <c r="A28851" t="s">
        <v>28960</v>
      </c>
    </row>
    <row r="28852" spans="1:1">
      <c r="A28852" t="s">
        <v>28961</v>
      </c>
    </row>
    <row r="28853" spans="1:1">
      <c r="A28853" t="s">
        <v>28962</v>
      </c>
    </row>
    <row r="28854" spans="1:1">
      <c r="A28854" t="s">
        <v>28963</v>
      </c>
    </row>
    <row r="28855" spans="1:1">
      <c r="A28855" t="s">
        <v>28964</v>
      </c>
    </row>
    <row r="28856" spans="1:1">
      <c r="A28856" t="s">
        <v>28965</v>
      </c>
    </row>
    <row r="28857" spans="1:1">
      <c r="A28857" t="s">
        <v>28966</v>
      </c>
    </row>
    <row r="28858" spans="1:1">
      <c r="A28858" t="s">
        <v>28967</v>
      </c>
    </row>
    <row r="28859" spans="1:1">
      <c r="A28859" t="s">
        <v>28968</v>
      </c>
    </row>
    <row r="28860" spans="1:1">
      <c r="A28860" t="s">
        <v>28969</v>
      </c>
    </row>
    <row r="28861" spans="1:1">
      <c r="A28861" t="s">
        <v>28970</v>
      </c>
    </row>
    <row r="28862" spans="1:1">
      <c r="A28862" t="s">
        <v>28971</v>
      </c>
    </row>
    <row r="28863" spans="1:1">
      <c r="A28863" t="s">
        <v>28972</v>
      </c>
    </row>
    <row r="28864" spans="1:1">
      <c r="A28864" t="s">
        <v>28973</v>
      </c>
    </row>
    <row r="28865" spans="1:1">
      <c r="A28865" t="s">
        <v>28974</v>
      </c>
    </row>
    <row r="28866" spans="1:1">
      <c r="A28866" t="s">
        <v>28975</v>
      </c>
    </row>
    <row r="28867" spans="1:1">
      <c r="A28867" t="s">
        <v>28976</v>
      </c>
    </row>
    <row r="28868" spans="1:1">
      <c r="A28868" t="s">
        <v>28977</v>
      </c>
    </row>
    <row r="28869" spans="1:1">
      <c r="A28869" t="s">
        <v>28978</v>
      </c>
    </row>
    <row r="28870" spans="1:1">
      <c r="A28870" t="s">
        <v>28979</v>
      </c>
    </row>
    <row r="28871" spans="1:1">
      <c r="A28871" t="s">
        <v>28980</v>
      </c>
    </row>
    <row r="28872" spans="1:1">
      <c r="A28872" t="s">
        <v>28981</v>
      </c>
    </row>
    <row r="28873" spans="1:1">
      <c r="A28873" t="s">
        <v>28982</v>
      </c>
    </row>
    <row r="28874" spans="1:1">
      <c r="A28874" t="s">
        <v>28983</v>
      </c>
    </row>
    <row r="28875" spans="1:1">
      <c r="A28875" t="s">
        <v>28984</v>
      </c>
    </row>
    <row r="28876" spans="1:1">
      <c r="A28876" t="s">
        <v>28985</v>
      </c>
    </row>
    <row r="28877" spans="1:1">
      <c r="A28877" t="s">
        <v>28986</v>
      </c>
    </row>
    <row r="28878" spans="1:1">
      <c r="A28878" t="s">
        <v>28987</v>
      </c>
    </row>
    <row r="28879" spans="1:1">
      <c r="A28879" t="s">
        <v>28988</v>
      </c>
    </row>
    <row r="28880" spans="1:1">
      <c r="A28880" t="s">
        <v>28989</v>
      </c>
    </row>
    <row r="28881" spans="1:1">
      <c r="A28881" t="s">
        <v>28990</v>
      </c>
    </row>
    <row r="28882" spans="1:1">
      <c r="A28882" t="s">
        <v>28991</v>
      </c>
    </row>
    <row r="28883" spans="1:1">
      <c r="A28883" t="s">
        <v>28992</v>
      </c>
    </row>
    <row r="28884" spans="1:1">
      <c r="A28884" t="s">
        <v>28993</v>
      </c>
    </row>
    <row r="28885" spans="1:1">
      <c r="A28885" t="s">
        <v>28994</v>
      </c>
    </row>
    <row r="28886" spans="1:1">
      <c r="A28886" t="s">
        <v>28995</v>
      </c>
    </row>
    <row r="28887" spans="1:1">
      <c r="A28887" t="s">
        <v>28996</v>
      </c>
    </row>
    <row r="28888" spans="1:1">
      <c r="A28888" t="s">
        <v>28997</v>
      </c>
    </row>
    <row r="28889" spans="1:1">
      <c r="A28889" t="s">
        <v>28998</v>
      </c>
    </row>
    <row r="28890" spans="1:1">
      <c r="A28890" t="s">
        <v>28999</v>
      </c>
    </row>
    <row r="28891" spans="1:1">
      <c r="A28891" t="s">
        <v>29000</v>
      </c>
    </row>
    <row r="28892" spans="1:1">
      <c r="A28892" t="s">
        <v>29001</v>
      </c>
    </row>
    <row r="28893" spans="1:1">
      <c r="A28893" t="s">
        <v>29002</v>
      </c>
    </row>
    <row r="28894" spans="1:1">
      <c r="A28894" t="s">
        <v>29003</v>
      </c>
    </row>
    <row r="28895" spans="1:1">
      <c r="A28895" t="s">
        <v>29004</v>
      </c>
    </row>
    <row r="28896" spans="1:1">
      <c r="A28896" t="s">
        <v>29005</v>
      </c>
    </row>
    <row r="28897" spans="1:1">
      <c r="A28897" t="s">
        <v>29006</v>
      </c>
    </row>
    <row r="28898" spans="1:1">
      <c r="A28898" t="s">
        <v>29007</v>
      </c>
    </row>
    <row r="28899" spans="1:1">
      <c r="A28899" t="s">
        <v>29008</v>
      </c>
    </row>
    <row r="28900" spans="1:1">
      <c r="A28900" t="s">
        <v>29009</v>
      </c>
    </row>
    <row r="28901" spans="1:1">
      <c r="A28901" t="s">
        <v>29010</v>
      </c>
    </row>
    <row r="28902" spans="1:1">
      <c r="A28902" t="s">
        <v>29011</v>
      </c>
    </row>
    <row r="28903" spans="1:1">
      <c r="A28903" t="s">
        <v>29012</v>
      </c>
    </row>
    <row r="28904" spans="1:1">
      <c r="A28904" t="s">
        <v>29013</v>
      </c>
    </row>
    <row r="28905" spans="1:1">
      <c r="A28905" t="s">
        <v>29014</v>
      </c>
    </row>
    <row r="28906" spans="1:1">
      <c r="A28906" t="s">
        <v>29015</v>
      </c>
    </row>
    <row r="28907" spans="1:1">
      <c r="A28907" t="s">
        <v>29016</v>
      </c>
    </row>
    <row r="28908" spans="1:1">
      <c r="A28908" t="s">
        <v>29017</v>
      </c>
    </row>
    <row r="28909" spans="1:1">
      <c r="A28909" t="s">
        <v>29018</v>
      </c>
    </row>
    <row r="28910" spans="1:1">
      <c r="A28910" t="s">
        <v>29019</v>
      </c>
    </row>
    <row r="28911" spans="1:1">
      <c r="A28911" t="s">
        <v>29020</v>
      </c>
    </row>
    <row r="28912" spans="1:1">
      <c r="A28912" t="s">
        <v>29021</v>
      </c>
    </row>
    <row r="28913" spans="1:1">
      <c r="A28913" t="s">
        <v>29022</v>
      </c>
    </row>
    <row r="28914" spans="1:1">
      <c r="A28914" t="s">
        <v>29023</v>
      </c>
    </row>
    <row r="28915" spans="1:1">
      <c r="A28915" t="s">
        <v>29024</v>
      </c>
    </row>
    <row r="28916" spans="1:1">
      <c r="A28916" t="s">
        <v>29025</v>
      </c>
    </row>
    <row r="28917" spans="1:1">
      <c r="A28917" t="s">
        <v>29026</v>
      </c>
    </row>
    <row r="28918" spans="1:1">
      <c r="A28918" t="s">
        <v>29027</v>
      </c>
    </row>
    <row r="28919" spans="1:1">
      <c r="A28919" t="s">
        <v>29028</v>
      </c>
    </row>
    <row r="28920" spans="1:1">
      <c r="A28920" t="s">
        <v>29029</v>
      </c>
    </row>
    <row r="28921" spans="1:1">
      <c r="A28921" t="s">
        <v>29030</v>
      </c>
    </row>
    <row r="28922" spans="1:1">
      <c r="A28922" t="s">
        <v>29031</v>
      </c>
    </row>
    <row r="28923" spans="1:1">
      <c r="A28923" t="s">
        <v>29032</v>
      </c>
    </row>
    <row r="28924" spans="1:1">
      <c r="A28924" t="s">
        <v>29033</v>
      </c>
    </row>
    <row r="28925" spans="1:1">
      <c r="A28925" t="s">
        <v>29034</v>
      </c>
    </row>
    <row r="28926" spans="1:1">
      <c r="A28926" t="s">
        <v>29035</v>
      </c>
    </row>
    <row r="28927" spans="1:1">
      <c r="A28927" t="s">
        <v>29036</v>
      </c>
    </row>
    <row r="28928" spans="1:1">
      <c r="A28928" t="s">
        <v>29037</v>
      </c>
    </row>
    <row r="28929" spans="1:1">
      <c r="A28929" t="s">
        <v>29038</v>
      </c>
    </row>
    <row r="28930" spans="1:1">
      <c r="A28930" t="s">
        <v>29039</v>
      </c>
    </row>
    <row r="28931" spans="1:1">
      <c r="A28931" t="s">
        <v>29040</v>
      </c>
    </row>
    <row r="28932" spans="1:1">
      <c r="A28932" t="s">
        <v>29041</v>
      </c>
    </row>
    <row r="28933" spans="1:1">
      <c r="A28933" t="s">
        <v>29042</v>
      </c>
    </row>
    <row r="28934" spans="1:1">
      <c r="A28934" t="s">
        <v>29043</v>
      </c>
    </row>
    <row r="28935" spans="1:1">
      <c r="A28935" t="s">
        <v>29044</v>
      </c>
    </row>
    <row r="28936" spans="1:1">
      <c r="A28936" t="s">
        <v>29045</v>
      </c>
    </row>
    <row r="28937" spans="1:1">
      <c r="A28937" t="s">
        <v>29046</v>
      </c>
    </row>
    <row r="28938" spans="1:1">
      <c r="A28938" t="s">
        <v>29047</v>
      </c>
    </row>
    <row r="28939" spans="1:1">
      <c r="A28939" t="s">
        <v>29048</v>
      </c>
    </row>
    <row r="28940" spans="1:1">
      <c r="A28940" t="s">
        <v>29049</v>
      </c>
    </row>
    <row r="28941" spans="1:1">
      <c r="A28941" t="s">
        <v>29050</v>
      </c>
    </row>
    <row r="28942" spans="1:1">
      <c r="A28942" t="s">
        <v>29051</v>
      </c>
    </row>
    <row r="28943" spans="1:1">
      <c r="A28943" t="s">
        <v>29052</v>
      </c>
    </row>
    <row r="28944" spans="1:1">
      <c r="A28944" t="s">
        <v>29053</v>
      </c>
    </row>
    <row r="28945" spans="1:1">
      <c r="A28945" t="s">
        <v>29054</v>
      </c>
    </row>
    <row r="28946" spans="1:1">
      <c r="A28946" t="s">
        <v>29055</v>
      </c>
    </row>
    <row r="28947" spans="1:1">
      <c r="A28947" t="s">
        <v>29056</v>
      </c>
    </row>
    <row r="28948" spans="1:1">
      <c r="A28948" t="s">
        <v>29057</v>
      </c>
    </row>
    <row r="28949" spans="1:1">
      <c r="A28949" t="s">
        <v>29058</v>
      </c>
    </row>
    <row r="28950" spans="1:1">
      <c r="A28950" t="s">
        <v>29059</v>
      </c>
    </row>
    <row r="28951" spans="1:1">
      <c r="A28951" t="s">
        <v>29060</v>
      </c>
    </row>
    <row r="28952" spans="1:1">
      <c r="A28952" t="s">
        <v>29061</v>
      </c>
    </row>
    <row r="28953" spans="1:1">
      <c r="A28953" t="s">
        <v>29062</v>
      </c>
    </row>
    <row r="28954" spans="1:1">
      <c r="A28954" t="s">
        <v>29063</v>
      </c>
    </row>
    <row r="28955" spans="1:1">
      <c r="A28955" t="s">
        <v>29064</v>
      </c>
    </row>
    <row r="28956" spans="1:1">
      <c r="A28956" t="s">
        <v>29065</v>
      </c>
    </row>
    <row r="28957" spans="1:1">
      <c r="A28957" t="s">
        <v>29066</v>
      </c>
    </row>
    <row r="28958" spans="1:1">
      <c r="A28958" t="s">
        <v>29067</v>
      </c>
    </row>
    <row r="28959" spans="1:1">
      <c r="A28959" t="s">
        <v>29068</v>
      </c>
    </row>
    <row r="28960" spans="1:1">
      <c r="A28960" t="s">
        <v>29069</v>
      </c>
    </row>
    <row r="28961" spans="1:1">
      <c r="A28961" t="s">
        <v>29070</v>
      </c>
    </row>
    <row r="28962" spans="1:1">
      <c r="A28962" t="s">
        <v>29071</v>
      </c>
    </row>
    <row r="28963" spans="1:1">
      <c r="A28963" t="s">
        <v>29072</v>
      </c>
    </row>
    <row r="28964" spans="1:1">
      <c r="A28964" t="s">
        <v>29073</v>
      </c>
    </row>
    <row r="28965" spans="1:1">
      <c r="A28965" t="s">
        <v>29074</v>
      </c>
    </row>
    <row r="28966" spans="1:1">
      <c r="A28966" t="s">
        <v>29075</v>
      </c>
    </row>
    <row r="28967" spans="1:1">
      <c r="A28967" t="s">
        <v>29076</v>
      </c>
    </row>
    <row r="28968" spans="1:1">
      <c r="A28968" t="s">
        <v>29077</v>
      </c>
    </row>
    <row r="28969" spans="1:1">
      <c r="A28969" t="s">
        <v>29078</v>
      </c>
    </row>
    <row r="28970" spans="1:1">
      <c r="A28970" t="s">
        <v>29079</v>
      </c>
    </row>
    <row r="28971" spans="1:1">
      <c r="A28971" t="s">
        <v>29080</v>
      </c>
    </row>
    <row r="28972" spans="1:1">
      <c r="A28972" t="s">
        <v>29081</v>
      </c>
    </row>
    <row r="28973" spans="1:1">
      <c r="A28973" t="s">
        <v>29082</v>
      </c>
    </row>
    <row r="28974" spans="1:1">
      <c r="A28974" t="s">
        <v>29083</v>
      </c>
    </row>
    <row r="28975" spans="1:1">
      <c r="A28975" t="s">
        <v>29084</v>
      </c>
    </row>
    <row r="28976" spans="1:1">
      <c r="A28976" t="s">
        <v>29085</v>
      </c>
    </row>
    <row r="28977" spans="1:1">
      <c r="A28977" t="s">
        <v>29086</v>
      </c>
    </row>
    <row r="28978" spans="1:1">
      <c r="A28978" t="s">
        <v>29087</v>
      </c>
    </row>
    <row r="28979" spans="1:1">
      <c r="A28979" t="s">
        <v>29088</v>
      </c>
    </row>
    <row r="28980" spans="1:1">
      <c r="A28980" t="s">
        <v>29089</v>
      </c>
    </row>
    <row r="28981" spans="1:1">
      <c r="A28981" t="s">
        <v>29090</v>
      </c>
    </row>
    <row r="28982" spans="1:1">
      <c r="A28982" t="s">
        <v>29091</v>
      </c>
    </row>
    <row r="28983" spans="1:1">
      <c r="A28983" t="s">
        <v>29092</v>
      </c>
    </row>
    <row r="28984" spans="1:1">
      <c r="A28984" t="s">
        <v>29093</v>
      </c>
    </row>
    <row r="28985" spans="1:1">
      <c r="A28985" t="s">
        <v>29094</v>
      </c>
    </row>
    <row r="28986" spans="1:1">
      <c r="A28986" t="s">
        <v>29095</v>
      </c>
    </row>
    <row r="28987" spans="1:1">
      <c r="A28987" t="s">
        <v>29096</v>
      </c>
    </row>
    <row r="28988" spans="1:1">
      <c r="A28988" t="s">
        <v>29097</v>
      </c>
    </row>
    <row r="28989" spans="1:1">
      <c r="A28989" t="s">
        <v>29098</v>
      </c>
    </row>
    <row r="28990" spans="1:1">
      <c r="A28990" t="s">
        <v>29099</v>
      </c>
    </row>
    <row r="28991" spans="1:1">
      <c r="A28991" t="s">
        <v>29100</v>
      </c>
    </row>
    <row r="28992" spans="1:1">
      <c r="A28992" t="s">
        <v>29101</v>
      </c>
    </row>
    <row r="28993" spans="1:1">
      <c r="A28993" t="s">
        <v>29102</v>
      </c>
    </row>
    <row r="28994" spans="1:1">
      <c r="A28994" t="s">
        <v>29103</v>
      </c>
    </row>
    <row r="28995" spans="1:1">
      <c r="A28995" t="s">
        <v>29104</v>
      </c>
    </row>
    <row r="28996" spans="1:1">
      <c r="A28996" t="s">
        <v>29105</v>
      </c>
    </row>
    <row r="28997" spans="1:1">
      <c r="A28997" t="s">
        <v>29106</v>
      </c>
    </row>
    <row r="28998" spans="1:1">
      <c r="A28998" t="s">
        <v>29107</v>
      </c>
    </row>
    <row r="28999" spans="1:1">
      <c r="A28999" t="s">
        <v>29108</v>
      </c>
    </row>
    <row r="29000" spans="1:1">
      <c r="A29000" t="s">
        <v>29109</v>
      </c>
    </row>
    <row r="29001" spans="1:1">
      <c r="A29001" t="s">
        <v>29110</v>
      </c>
    </row>
    <row r="29002" spans="1:1">
      <c r="A29002" t="s">
        <v>29111</v>
      </c>
    </row>
    <row r="29003" spans="1:1">
      <c r="A29003" t="s">
        <v>29112</v>
      </c>
    </row>
    <row r="29004" spans="1:1">
      <c r="A29004" t="s">
        <v>29113</v>
      </c>
    </row>
    <row r="29005" spans="1:1">
      <c r="A29005" t="s">
        <v>29114</v>
      </c>
    </row>
    <row r="29006" spans="1:1">
      <c r="A29006" t="s">
        <v>29115</v>
      </c>
    </row>
    <row r="29007" spans="1:1">
      <c r="A29007" t="s">
        <v>29116</v>
      </c>
    </row>
    <row r="29008" spans="1:1">
      <c r="A29008" t="s">
        <v>29117</v>
      </c>
    </row>
    <row r="29009" spans="1:1">
      <c r="A29009" t="s">
        <v>29118</v>
      </c>
    </row>
    <row r="29010" spans="1:1">
      <c r="A29010" t="s">
        <v>29119</v>
      </c>
    </row>
    <row r="29011" spans="1:1">
      <c r="A29011" t="s">
        <v>29120</v>
      </c>
    </row>
    <row r="29012" spans="1:1">
      <c r="A29012" t="s">
        <v>29121</v>
      </c>
    </row>
    <row r="29013" spans="1:1">
      <c r="A29013" t="s">
        <v>29122</v>
      </c>
    </row>
    <row r="29014" spans="1:1">
      <c r="A29014" t="s">
        <v>29123</v>
      </c>
    </row>
    <row r="29015" spans="1:1">
      <c r="A29015" t="s">
        <v>29124</v>
      </c>
    </row>
    <row r="29016" spans="1:1">
      <c r="A29016" t="s">
        <v>29125</v>
      </c>
    </row>
    <row r="29017" spans="1:1">
      <c r="A29017" t="s">
        <v>29126</v>
      </c>
    </row>
    <row r="29018" spans="1:1">
      <c r="A29018" t="s">
        <v>29127</v>
      </c>
    </row>
    <row r="29019" spans="1:1">
      <c r="A29019" t="s">
        <v>29128</v>
      </c>
    </row>
    <row r="29020" spans="1:1">
      <c r="A29020" t="s">
        <v>29129</v>
      </c>
    </row>
    <row r="29021" spans="1:1">
      <c r="A29021" t="s">
        <v>29130</v>
      </c>
    </row>
    <row r="29022" spans="1:1">
      <c r="A29022" t="s">
        <v>29131</v>
      </c>
    </row>
    <row r="29023" spans="1:1">
      <c r="A29023" t="s">
        <v>29132</v>
      </c>
    </row>
    <row r="29024" spans="1:1">
      <c r="A29024" t="s">
        <v>29133</v>
      </c>
    </row>
    <row r="29025" spans="1:1">
      <c r="A29025" t="s">
        <v>29134</v>
      </c>
    </row>
    <row r="29026" spans="1:1">
      <c r="A29026" t="s">
        <v>29135</v>
      </c>
    </row>
    <row r="29027" spans="1:1">
      <c r="A29027" t="s">
        <v>29136</v>
      </c>
    </row>
    <row r="29028" spans="1:1">
      <c r="A29028" t="s">
        <v>29137</v>
      </c>
    </row>
    <row r="29029" spans="1:1">
      <c r="A29029" t="s">
        <v>29138</v>
      </c>
    </row>
    <row r="29030" spans="1:1">
      <c r="A29030" t="s">
        <v>29139</v>
      </c>
    </row>
    <row r="29031" spans="1:1">
      <c r="A29031" t="s">
        <v>29140</v>
      </c>
    </row>
    <row r="29032" spans="1:1">
      <c r="A29032" t="s">
        <v>29141</v>
      </c>
    </row>
    <row r="29033" spans="1:1">
      <c r="A29033" t="s">
        <v>29142</v>
      </c>
    </row>
    <row r="29034" spans="1:1">
      <c r="A29034" t="s">
        <v>29143</v>
      </c>
    </row>
    <row r="29035" spans="1:1">
      <c r="A29035" t="s">
        <v>29144</v>
      </c>
    </row>
    <row r="29036" spans="1:1">
      <c r="A29036" t="s">
        <v>29145</v>
      </c>
    </row>
    <row r="29037" spans="1:1">
      <c r="A29037" t="s">
        <v>29146</v>
      </c>
    </row>
    <row r="29038" spans="1:1">
      <c r="A29038" t="s">
        <v>29147</v>
      </c>
    </row>
    <row r="29039" spans="1:1">
      <c r="A29039" t="s">
        <v>29148</v>
      </c>
    </row>
    <row r="29040" spans="1:1">
      <c r="A29040" t="s">
        <v>29149</v>
      </c>
    </row>
    <row r="29041" spans="1:1">
      <c r="A29041" t="s">
        <v>29150</v>
      </c>
    </row>
    <row r="29042" spans="1:1">
      <c r="A29042" t="s">
        <v>29151</v>
      </c>
    </row>
    <row r="29043" spans="1:1">
      <c r="A29043" t="s">
        <v>29152</v>
      </c>
    </row>
    <row r="29044" spans="1:1">
      <c r="A29044" t="s">
        <v>29153</v>
      </c>
    </row>
    <row r="29045" spans="1:1">
      <c r="A29045" t="s">
        <v>29154</v>
      </c>
    </row>
    <row r="29046" spans="1:1">
      <c r="A29046" t="s">
        <v>29155</v>
      </c>
    </row>
    <row r="29047" spans="1:1">
      <c r="A29047" t="s">
        <v>29156</v>
      </c>
    </row>
    <row r="29048" spans="1:1">
      <c r="A29048" t="s">
        <v>29157</v>
      </c>
    </row>
    <row r="29049" spans="1:1">
      <c r="A29049" t="s">
        <v>29158</v>
      </c>
    </row>
    <row r="29050" spans="1:1">
      <c r="A29050" t="s">
        <v>29159</v>
      </c>
    </row>
    <row r="29051" spans="1:1">
      <c r="A29051" t="s">
        <v>29160</v>
      </c>
    </row>
    <row r="29052" spans="1:1">
      <c r="A29052" t="s">
        <v>29161</v>
      </c>
    </row>
    <row r="29053" spans="1:1">
      <c r="A29053" t="s">
        <v>29162</v>
      </c>
    </row>
    <row r="29054" spans="1:1">
      <c r="A29054" t="s">
        <v>29163</v>
      </c>
    </row>
    <row r="29055" spans="1:1">
      <c r="A29055" t="s">
        <v>29164</v>
      </c>
    </row>
    <row r="29056" spans="1:1">
      <c r="A29056" t="s">
        <v>29165</v>
      </c>
    </row>
    <row r="29057" spans="1:1">
      <c r="A29057" t="s">
        <v>29166</v>
      </c>
    </row>
    <row r="29058" spans="1:1">
      <c r="A29058" t="s">
        <v>29167</v>
      </c>
    </row>
    <row r="29059" spans="1:1">
      <c r="A29059" t="s">
        <v>29168</v>
      </c>
    </row>
    <row r="29060" spans="1:1">
      <c r="A29060" t="s">
        <v>29169</v>
      </c>
    </row>
    <row r="29061" spans="1:1">
      <c r="A29061" t="s">
        <v>29170</v>
      </c>
    </row>
    <row r="29062" spans="1:1">
      <c r="A29062" t="s">
        <v>29171</v>
      </c>
    </row>
    <row r="29063" spans="1:1">
      <c r="A29063" t="s">
        <v>29172</v>
      </c>
    </row>
    <row r="29064" spans="1:1">
      <c r="A29064" t="s">
        <v>29173</v>
      </c>
    </row>
    <row r="29065" spans="1:1">
      <c r="A29065" t="s">
        <v>29174</v>
      </c>
    </row>
    <row r="29066" spans="1:1">
      <c r="A29066" t="s">
        <v>29175</v>
      </c>
    </row>
    <row r="29067" spans="1:1">
      <c r="A29067" t="s">
        <v>29176</v>
      </c>
    </row>
    <row r="29068" spans="1:1">
      <c r="A29068" t="s">
        <v>29177</v>
      </c>
    </row>
    <row r="29069" spans="1:1">
      <c r="A29069" t="s">
        <v>29178</v>
      </c>
    </row>
    <row r="29070" spans="1:1">
      <c r="A29070" t="s">
        <v>29179</v>
      </c>
    </row>
    <row r="29071" spans="1:1">
      <c r="A29071" t="s">
        <v>29180</v>
      </c>
    </row>
    <row r="29072" spans="1:1">
      <c r="A29072" t="s">
        <v>29181</v>
      </c>
    </row>
    <row r="29073" spans="1:1">
      <c r="A29073" t="s">
        <v>29182</v>
      </c>
    </row>
    <row r="29074" spans="1:1">
      <c r="A29074" t="s">
        <v>29183</v>
      </c>
    </row>
    <row r="29075" spans="1:1">
      <c r="A29075" t="s">
        <v>29184</v>
      </c>
    </row>
    <row r="29076" spans="1:1">
      <c r="A29076" t="s">
        <v>29185</v>
      </c>
    </row>
    <row r="29077" spans="1:1">
      <c r="A29077" t="s">
        <v>29186</v>
      </c>
    </row>
    <row r="29078" spans="1:1">
      <c r="A29078" t="s">
        <v>29187</v>
      </c>
    </row>
    <row r="29079" spans="1:1">
      <c r="A29079" t="s">
        <v>29188</v>
      </c>
    </row>
    <row r="29080" spans="1:1">
      <c r="A29080" t="s">
        <v>29189</v>
      </c>
    </row>
    <row r="29081" spans="1:1">
      <c r="A29081" t="s">
        <v>29190</v>
      </c>
    </row>
    <row r="29082" spans="1:1">
      <c r="A29082" t="s">
        <v>29191</v>
      </c>
    </row>
    <row r="29083" spans="1:1">
      <c r="A29083" t="s">
        <v>29192</v>
      </c>
    </row>
    <row r="29084" spans="1:1">
      <c r="A29084" t="s">
        <v>29193</v>
      </c>
    </row>
    <row r="29085" spans="1:1">
      <c r="A29085" t="s">
        <v>29194</v>
      </c>
    </row>
    <row r="29086" spans="1:1">
      <c r="A29086" t="s">
        <v>29195</v>
      </c>
    </row>
    <row r="29087" spans="1:1">
      <c r="A29087" t="s">
        <v>29196</v>
      </c>
    </row>
    <row r="29088" spans="1:1">
      <c r="A29088" t="s">
        <v>29197</v>
      </c>
    </row>
    <row r="29089" spans="1:1">
      <c r="A29089" t="s">
        <v>29198</v>
      </c>
    </row>
    <row r="29090" spans="1:1">
      <c r="A29090" t="s">
        <v>29199</v>
      </c>
    </row>
    <row r="29091" spans="1:1">
      <c r="A29091" t="s">
        <v>29200</v>
      </c>
    </row>
    <row r="29092" spans="1:1">
      <c r="A29092" t="s">
        <v>29201</v>
      </c>
    </row>
    <row r="29093" spans="1:1">
      <c r="A29093" t="s">
        <v>29202</v>
      </c>
    </row>
    <row r="29094" spans="1:1">
      <c r="A29094" t="s">
        <v>29203</v>
      </c>
    </row>
    <row r="29095" spans="1:1">
      <c r="A29095" t="s">
        <v>29204</v>
      </c>
    </row>
    <row r="29096" spans="1:1">
      <c r="A29096" t="s">
        <v>29205</v>
      </c>
    </row>
    <row r="29097" spans="1:1">
      <c r="A29097" t="s">
        <v>29206</v>
      </c>
    </row>
    <row r="29098" spans="1:1">
      <c r="A29098" t="s">
        <v>29207</v>
      </c>
    </row>
    <row r="29099" spans="1:1">
      <c r="A29099" t="s">
        <v>29208</v>
      </c>
    </row>
    <row r="29100" spans="1:1">
      <c r="A29100" t="s">
        <v>29209</v>
      </c>
    </row>
    <row r="29101" spans="1:1">
      <c r="A29101" t="s">
        <v>29210</v>
      </c>
    </row>
    <row r="29102" spans="1:1">
      <c r="A29102" t="s">
        <v>29211</v>
      </c>
    </row>
    <row r="29103" spans="1:1">
      <c r="A29103" t="s">
        <v>29212</v>
      </c>
    </row>
    <row r="29104" spans="1:1">
      <c r="A29104" t="s">
        <v>29213</v>
      </c>
    </row>
    <row r="29105" spans="1:1">
      <c r="A29105" t="s">
        <v>29214</v>
      </c>
    </row>
    <row r="29106" spans="1:1">
      <c r="A29106" t="s">
        <v>29215</v>
      </c>
    </row>
    <row r="29107" spans="1:1">
      <c r="A29107" t="s">
        <v>29216</v>
      </c>
    </row>
    <row r="29108" spans="1:1">
      <c r="A29108" t="s">
        <v>29217</v>
      </c>
    </row>
    <row r="29109" spans="1:1">
      <c r="A29109" t="s">
        <v>29218</v>
      </c>
    </row>
    <row r="29110" spans="1:1">
      <c r="A29110" t="s">
        <v>29219</v>
      </c>
    </row>
    <row r="29111" spans="1:1">
      <c r="A29111" t="s">
        <v>29220</v>
      </c>
    </row>
    <row r="29112" spans="1:1">
      <c r="A29112" t="s">
        <v>29221</v>
      </c>
    </row>
    <row r="29113" spans="1:1">
      <c r="A29113" t="s">
        <v>29222</v>
      </c>
    </row>
    <row r="29114" spans="1:1">
      <c r="A29114" t="s">
        <v>29223</v>
      </c>
    </row>
    <row r="29115" spans="1:1">
      <c r="A29115" t="s">
        <v>29224</v>
      </c>
    </row>
    <row r="29116" spans="1:1">
      <c r="A29116" t="s">
        <v>29225</v>
      </c>
    </row>
    <row r="29117" spans="1:1">
      <c r="A29117" t="s">
        <v>29226</v>
      </c>
    </row>
    <row r="29118" spans="1:1">
      <c r="A29118" t="s">
        <v>29227</v>
      </c>
    </row>
    <row r="29119" spans="1:1">
      <c r="A29119" t="s">
        <v>29228</v>
      </c>
    </row>
    <row r="29120" spans="1:1">
      <c r="A29120" t="s">
        <v>29229</v>
      </c>
    </row>
    <row r="29121" spans="1:1">
      <c r="A29121" t="s">
        <v>29230</v>
      </c>
    </row>
    <row r="29122" spans="1:1">
      <c r="A29122" t="s">
        <v>29231</v>
      </c>
    </row>
    <row r="29123" spans="1:1">
      <c r="A29123" t="s">
        <v>29232</v>
      </c>
    </row>
    <row r="29124" spans="1:1">
      <c r="A29124" t="s">
        <v>29233</v>
      </c>
    </row>
    <row r="29125" spans="1:1">
      <c r="A29125" t="s">
        <v>29234</v>
      </c>
    </row>
    <row r="29126" spans="1:1">
      <c r="A29126" t="s">
        <v>29235</v>
      </c>
    </row>
    <row r="29127" spans="1:1">
      <c r="A29127" t="s">
        <v>29236</v>
      </c>
    </row>
    <row r="29128" spans="1:1">
      <c r="A29128" t="s">
        <v>29237</v>
      </c>
    </row>
    <row r="29129" spans="1:1">
      <c r="A29129" t="s">
        <v>29238</v>
      </c>
    </row>
    <row r="29130" spans="1:1">
      <c r="A29130" t="s">
        <v>29239</v>
      </c>
    </row>
    <row r="29131" spans="1:1">
      <c r="A29131" t="s">
        <v>29240</v>
      </c>
    </row>
    <row r="29132" spans="1:1">
      <c r="A29132" t="s">
        <v>29241</v>
      </c>
    </row>
    <row r="29133" spans="1:1">
      <c r="A29133" t="s">
        <v>29242</v>
      </c>
    </row>
    <row r="29134" spans="1:1">
      <c r="A29134" t="s">
        <v>29243</v>
      </c>
    </row>
    <row r="29135" spans="1:1">
      <c r="A29135" t="s">
        <v>29244</v>
      </c>
    </row>
    <row r="29136" spans="1:1">
      <c r="A29136" t="s">
        <v>29245</v>
      </c>
    </row>
    <row r="29137" spans="1:1">
      <c r="A29137" t="s">
        <v>29246</v>
      </c>
    </row>
    <row r="29138" spans="1:1">
      <c r="A29138" t="s">
        <v>29247</v>
      </c>
    </row>
    <row r="29139" spans="1:1">
      <c r="A29139" t="s">
        <v>29248</v>
      </c>
    </row>
    <row r="29140" spans="1:1">
      <c r="A29140" t="s">
        <v>29249</v>
      </c>
    </row>
    <row r="29141" spans="1:1">
      <c r="A29141" t="s">
        <v>29250</v>
      </c>
    </row>
    <row r="29142" spans="1:1">
      <c r="A29142" t="s">
        <v>29251</v>
      </c>
    </row>
    <row r="29143" spans="1:1">
      <c r="A29143" t="s">
        <v>29252</v>
      </c>
    </row>
    <row r="29144" spans="1:1">
      <c r="A29144" t="s">
        <v>29253</v>
      </c>
    </row>
    <row r="29145" spans="1:1">
      <c r="A29145" t="s">
        <v>29254</v>
      </c>
    </row>
    <row r="29146" spans="1:1">
      <c r="A29146" t="s">
        <v>29255</v>
      </c>
    </row>
    <row r="29147" spans="1:1">
      <c r="A29147" t="s">
        <v>29256</v>
      </c>
    </row>
    <row r="29148" spans="1:1">
      <c r="A29148" t="s">
        <v>29257</v>
      </c>
    </row>
    <row r="29149" spans="1:1">
      <c r="A29149" t="s">
        <v>29258</v>
      </c>
    </row>
    <row r="29150" spans="1:1">
      <c r="A29150" t="s">
        <v>29259</v>
      </c>
    </row>
    <row r="29151" spans="1:1">
      <c r="A29151" t="s">
        <v>29260</v>
      </c>
    </row>
    <row r="29152" spans="1:1">
      <c r="A29152" t="s">
        <v>29261</v>
      </c>
    </row>
    <row r="29153" spans="1:1">
      <c r="A29153" t="s">
        <v>29262</v>
      </c>
    </row>
    <row r="29154" spans="1:1">
      <c r="A29154" t="s">
        <v>29263</v>
      </c>
    </row>
    <row r="29155" spans="1:1">
      <c r="A29155" t="s">
        <v>29264</v>
      </c>
    </row>
    <row r="29156" spans="1:1">
      <c r="A29156" t="s">
        <v>29265</v>
      </c>
    </row>
    <row r="29157" spans="1:1">
      <c r="A29157" t="s">
        <v>29266</v>
      </c>
    </row>
    <row r="29158" spans="1:1">
      <c r="A29158" t="s">
        <v>29267</v>
      </c>
    </row>
    <row r="29159" spans="1:1">
      <c r="A29159" t="s">
        <v>29268</v>
      </c>
    </row>
    <row r="29160" spans="1:1">
      <c r="A29160" t="s">
        <v>29269</v>
      </c>
    </row>
    <row r="29161" spans="1:1">
      <c r="A29161" t="s">
        <v>29270</v>
      </c>
    </row>
    <row r="29162" spans="1:1">
      <c r="A29162" t="s">
        <v>29271</v>
      </c>
    </row>
    <row r="29163" spans="1:1">
      <c r="A29163" t="s">
        <v>29272</v>
      </c>
    </row>
    <row r="29164" spans="1:1">
      <c r="A29164" t="s">
        <v>29273</v>
      </c>
    </row>
    <row r="29165" spans="1:1">
      <c r="A29165" t="s">
        <v>29274</v>
      </c>
    </row>
    <row r="29166" spans="1:1">
      <c r="A29166" t="s">
        <v>29275</v>
      </c>
    </row>
    <row r="29167" spans="1:1">
      <c r="A29167" t="s">
        <v>29276</v>
      </c>
    </row>
    <row r="29168" spans="1:1">
      <c r="A29168" t="s">
        <v>29277</v>
      </c>
    </row>
    <row r="29169" spans="1:1">
      <c r="A29169" t="s">
        <v>29278</v>
      </c>
    </row>
    <row r="29170" spans="1:1">
      <c r="A29170" t="s">
        <v>29279</v>
      </c>
    </row>
    <row r="29171" spans="1:1">
      <c r="A29171" t="s">
        <v>29280</v>
      </c>
    </row>
    <row r="29172" spans="1:1">
      <c r="A29172" t="s">
        <v>29281</v>
      </c>
    </row>
    <row r="29173" spans="1:1">
      <c r="A29173" t="s">
        <v>29282</v>
      </c>
    </row>
    <row r="29174" spans="1:1">
      <c r="A29174" t="s">
        <v>29283</v>
      </c>
    </row>
    <row r="29175" spans="1:1">
      <c r="A29175" t="s">
        <v>29284</v>
      </c>
    </row>
    <row r="29176" spans="1:1">
      <c r="A29176" t="s">
        <v>29285</v>
      </c>
    </row>
    <row r="29177" spans="1:1">
      <c r="A29177" t="s">
        <v>29286</v>
      </c>
    </row>
    <row r="29178" spans="1:1">
      <c r="A29178" t="s">
        <v>29287</v>
      </c>
    </row>
    <row r="29179" spans="1:1">
      <c r="A29179" t="s">
        <v>29288</v>
      </c>
    </row>
    <row r="29180" spans="1:1">
      <c r="A29180" t="s">
        <v>29289</v>
      </c>
    </row>
    <row r="29181" spans="1:1">
      <c r="A29181" t="s">
        <v>29290</v>
      </c>
    </row>
    <row r="29182" spans="1:1">
      <c r="A29182" t="s">
        <v>29291</v>
      </c>
    </row>
    <row r="29183" spans="1:1">
      <c r="A29183" t="s">
        <v>29292</v>
      </c>
    </row>
    <row r="29184" spans="1:1">
      <c r="A29184" t="s">
        <v>29293</v>
      </c>
    </row>
    <row r="29185" spans="1:1">
      <c r="A29185" t="s">
        <v>29294</v>
      </c>
    </row>
    <row r="29186" spans="1:1">
      <c r="A29186" t="s">
        <v>29295</v>
      </c>
    </row>
    <row r="29187" spans="1:1">
      <c r="A29187" t="s">
        <v>29296</v>
      </c>
    </row>
    <row r="29188" spans="1:1">
      <c r="A29188" t="s">
        <v>29297</v>
      </c>
    </row>
    <row r="29189" spans="1:1">
      <c r="A29189" t="s">
        <v>29298</v>
      </c>
    </row>
    <row r="29190" spans="1:1">
      <c r="A29190" t="s">
        <v>29299</v>
      </c>
    </row>
    <row r="29191" spans="1:1">
      <c r="A29191" t="s">
        <v>29300</v>
      </c>
    </row>
    <row r="29192" spans="1:1">
      <c r="A29192" t="s">
        <v>29301</v>
      </c>
    </row>
    <row r="29193" spans="1:1">
      <c r="A29193" t="s">
        <v>29302</v>
      </c>
    </row>
    <row r="29194" spans="1:1">
      <c r="A29194" t="s">
        <v>29303</v>
      </c>
    </row>
    <row r="29195" spans="1:1">
      <c r="A29195" t="s">
        <v>29304</v>
      </c>
    </row>
    <row r="29196" spans="1:1">
      <c r="A29196" t="s">
        <v>29305</v>
      </c>
    </row>
    <row r="29197" spans="1:1">
      <c r="A29197" t="s">
        <v>29306</v>
      </c>
    </row>
    <row r="29198" spans="1:1">
      <c r="A29198" t="s">
        <v>29307</v>
      </c>
    </row>
    <row r="29199" spans="1:1">
      <c r="A29199" t="s">
        <v>29308</v>
      </c>
    </row>
    <row r="29200" spans="1:1">
      <c r="A29200" t="s">
        <v>29309</v>
      </c>
    </row>
    <row r="29201" spans="1:1">
      <c r="A29201" t="s">
        <v>29310</v>
      </c>
    </row>
    <row r="29202" spans="1:1">
      <c r="A29202" t="s">
        <v>29311</v>
      </c>
    </row>
    <row r="29203" spans="1:1">
      <c r="A29203" t="s">
        <v>29312</v>
      </c>
    </row>
    <row r="29204" spans="1:1">
      <c r="A29204" t="s">
        <v>29313</v>
      </c>
    </row>
    <row r="29205" spans="1:1">
      <c r="A29205" t="s">
        <v>29314</v>
      </c>
    </row>
    <row r="29206" spans="1:1">
      <c r="A29206" t="s">
        <v>29315</v>
      </c>
    </row>
    <row r="29207" spans="1:1">
      <c r="A29207" t="s">
        <v>29316</v>
      </c>
    </row>
    <row r="29208" spans="1:1">
      <c r="A29208" t="s">
        <v>29317</v>
      </c>
    </row>
    <row r="29209" spans="1:1">
      <c r="A29209" t="s">
        <v>29318</v>
      </c>
    </row>
    <row r="29210" spans="1:1">
      <c r="A29210" t="s">
        <v>29319</v>
      </c>
    </row>
    <row r="29211" spans="1:1">
      <c r="A29211" t="s">
        <v>29320</v>
      </c>
    </row>
    <row r="29212" spans="1:1">
      <c r="A29212" t="s">
        <v>29321</v>
      </c>
    </row>
    <row r="29213" spans="1:1">
      <c r="A29213" t="s">
        <v>29322</v>
      </c>
    </row>
    <row r="29214" spans="1:1">
      <c r="A29214" t="s">
        <v>29323</v>
      </c>
    </row>
    <row r="29215" spans="1:1">
      <c r="A29215" t="s">
        <v>29324</v>
      </c>
    </row>
    <row r="29216" spans="1:1">
      <c r="A29216" t="s">
        <v>29325</v>
      </c>
    </row>
    <row r="29217" spans="1:1">
      <c r="A29217" t="s">
        <v>29326</v>
      </c>
    </row>
    <row r="29218" spans="1:1">
      <c r="A29218" t="s">
        <v>29327</v>
      </c>
    </row>
    <row r="29219" spans="1:1">
      <c r="A29219" t="s">
        <v>29328</v>
      </c>
    </row>
    <row r="29220" spans="1:1">
      <c r="A29220" t="s">
        <v>29329</v>
      </c>
    </row>
    <row r="29221" spans="1:1">
      <c r="A29221" t="s">
        <v>29330</v>
      </c>
    </row>
    <row r="29222" spans="1:1">
      <c r="A29222" t="s">
        <v>29331</v>
      </c>
    </row>
    <row r="29223" spans="1:1">
      <c r="A29223" t="s">
        <v>29332</v>
      </c>
    </row>
    <row r="29224" spans="1:1">
      <c r="A29224" t="s">
        <v>29333</v>
      </c>
    </row>
    <row r="29225" spans="1:1">
      <c r="A29225" t="s">
        <v>29334</v>
      </c>
    </row>
    <row r="29226" spans="1:1">
      <c r="A29226" t="s">
        <v>29335</v>
      </c>
    </row>
    <row r="29227" spans="1:1">
      <c r="A29227" t="s">
        <v>29336</v>
      </c>
    </row>
    <row r="29228" spans="1:1">
      <c r="A29228" t="s">
        <v>29337</v>
      </c>
    </row>
    <row r="29229" spans="1:1">
      <c r="A29229" t="s">
        <v>29338</v>
      </c>
    </row>
    <row r="29230" spans="1:1">
      <c r="A29230" t="s">
        <v>29339</v>
      </c>
    </row>
    <row r="29231" spans="1:1">
      <c r="A29231" t="s">
        <v>29340</v>
      </c>
    </row>
    <row r="29232" spans="1:1">
      <c r="A29232" t="s">
        <v>29341</v>
      </c>
    </row>
    <row r="29233" spans="1:1">
      <c r="A29233" t="s">
        <v>29342</v>
      </c>
    </row>
    <row r="29234" spans="1:1">
      <c r="A29234" t="s">
        <v>29343</v>
      </c>
    </row>
    <row r="29235" spans="1:1">
      <c r="A29235" t="s">
        <v>29344</v>
      </c>
    </row>
    <row r="29236" spans="1:1">
      <c r="A29236" t="s">
        <v>29345</v>
      </c>
    </row>
    <row r="29237" spans="1:1">
      <c r="A29237" t="s">
        <v>29346</v>
      </c>
    </row>
    <row r="29238" spans="1:1">
      <c r="A29238" t="s">
        <v>29347</v>
      </c>
    </row>
    <row r="29239" spans="1:1">
      <c r="A29239" t="s">
        <v>29348</v>
      </c>
    </row>
    <row r="29240" spans="1:1">
      <c r="A29240" t="s">
        <v>29349</v>
      </c>
    </row>
    <row r="29241" spans="1:1">
      <c r="A29241" t="s">
        <v>29350</v>
      </c>
    </row>
    <row r="29242" spans="1:1">
      <c r="A29242" t="s">
        <v>29351</v>
      </c>
    </row>
    <row r="29243" spans="1:1">
      <c r="A29243" t="s">
        <v>29352</v>
      </c>
    </row>
    <row r="29244" spans="1:1">
      <c r="A29244" t="s">
        <v>29353</v>
      </c>
    </row>
    <row r="29245" spans="1:1">
      <c r="A29245" t="s">
        <v>29354</v>
      </c>
    </row>
    <row r="29246" spans="1:1">
      <c r="A29246" t="s">
        <v>29355</v>
      </c>
    </row>
    <row r="29247" spans="1:1">
      <c r="A29247" t="s">
        <v>29356</v>
      </c>
    </row>
    <row r="29248" spans="1:1">
      <c r="A29248" t="s">
        <v>29357</v>
      </c>
    </row>
    <row r="29249" spans="1:1">
      <c r="A29249" t="s">
        <v>29358</v>
      </c>
    </row>
    <row r="29250" spans="1:1">
      <c r="A29250" t="s">
        <v>29359</v>
      </c>
    </row>
    <row r="29251" spans="1:1">
      <c r="A29251" t="s">
        <v>29360</v>
      </c>
    </row>
    <row r="29252" spans="1:1">
      <c r="A29252" t="s">
        <v>29361</v>
      </c>
    </row>
    <row r="29253" spans="1:1">
      <c r="A29253" t="s">
        <v>29362</v>
      </c>
    </row>
    <row r="29254" spans="1:1">
      <c r="A29254" t="s">
        <v>29363</v>
      </c>
    </row>
    <row r="29255" spans="1:1">
      <c r="A29255" t="s">
        <v>29364</v>
      </c>
    </row>
    <row r="29256" spans="1:1">
      <c r="A29256" t="s">
        <v>29365</v>
      </c>
    </row>
    <row r="29257" spans="1:1">
      <c r="A29257" t="s">
        <v>29366</v>
      </c>
    </row>
    <row r="29258" spans="1:1">
      <c r="A29258" t="s">
        <v>29367</v>
      </c>
    </row>
    <row r="29259" spans="1:1">
      <c r="A29259" t="s">
        <v>29368</v>
      </c>
    </row>
    <row r="29260" spans="1:1">
      <c r="A29260" t="s">
        <v>29369</v>
      </c>
    </row>
    <row r="29261" spans="1:1">
      <c r="A29261" t="s">
        <v>29370</v>
      </c>
    </row>
    <row r="29262" spans="1:1">
      <c r="A29262" t="s">
        <v>29371</v>
      </c>
    </row>
    <row r="29263" spans="1:1">
      <c r="A29263" t="s">
        <v>29372</v>
      </c>
    </row>
    <row r="29264" spans="1:1">
      <c r="A29264" t="s">
        <v>29373</v>
      </c>
    </row>
    <row r="29265" spans="1:1">
      <c r="A29265" t="s">
        <v>29374</v>
      </c>
    </row>
    <row r="29266" spans="1:1">
      <c r="A29266" t="s">
        <v>29375</v>
      </c>
    </row>
    <row r="29267" spans="1:1">
      <c r="A29267" t="s">
        <v>29376</v>
      </c>
    </row>
    <row r="29268" spans="1:1">
      <c r="A29268" t="s">
        <v>29377</v>
      </c>
    </row>
    <row r="29269" spans="1:1">
      <c r="A29269" t="s">
        <v>29378</v>
      </c>
    </row>
    <row r="29270" spans="1:1">
      <c r="A29270" t="s">
        <v>29379</v>
      </c>
    </row>
    <row r="29271" spans="1:1">
      <c r="A29271" t="s">
        <v>29380</v>
      </c>
    </row>
    <row r="29272" spans="1:1">
      <c r="A29272" t="s">
        <v>29381</v>
      </c>
    </row>
    <row r="29273" spans="1:1">
      <c r="A29273" t="s">
        <v>29382</v>
      </c>
    </row>
    <row r="29274" spans="1:1">
      <c r="A29274" t="s">
        <v>29383</v>
      </c>
    </row>
    <row r="29275" spans="1:1">
      <c r="A29275" t="s">
        <v>29384</v>
      </c>
    </row>
    <row r="29276" spans="1:1">
      <c r="A29276" t="s">
        <v>29385</v>
      </c>
    </row>
    <row r="29277" spans="1:1">
      <c r="A29277" t="s">
        <v>29386</v>
      </c>
    </row>
    <row r="29278" spans="1:1">
      <c r="A29278" t="s">
        <v>29387</v>
      </c>
    </row>
    <row r="29279" spans="1:1">
      <c r="A29279" t="s">
        <v>29388</v>
      </c>
    </row>
    <row r="29280" spans="1:1">
      <c r="A29280" t="s">
        <v>29389</v>
      </c>
    </row>
    <row r="29281" spans="1:1">
      <c r="A29281" t="s">
        <v>29390</v>
      </c>
    </row>
    <row r="29282" spans="1:1">
      <c r="A29282" t="s">
        <v>29391</v>
      </c>
    </row>
    <row r="29283" spans="1:1">
      <c r="A29283" t="s">
        <v>29392</v>
      </c>
    </row>
    <row r="29284" spans="1:1">
      <c r="A29284" t="s">
        <v>29393</v>
      </c>
    </row>
    <row r="29285" spans="1:1">
      <c r="A29285" t="s">
        <v>29394</v>
      </c>
    </row>
    <row r="29286" spans="1:1">
      <c r="A29286" t="s">
        <v>29395</v>
      </c>
    </row>
    <row r="29287" spans="1:1">
      <c r="A29287" t="s">
        <v>29396</v>
      </c>
    </row>
    <row r="29288" spans="1:1">
      <c r="A29288" t="s">
        <v>29397</v>
      </c>
    </row>
    <row r="29289" spans="1:1">
      <c r="A29289" t="s">
        <v>29398</v>
      </c>
    </row>
    <row r="29290" spans="1:1">
      <c r="A29290" t="s">
        <v>29399</v>
      </c>
    </row>
    <row r="29291" spans="1:1">
      <c r="A29291" t="s">
        <v>29400</v>
      </c>
    </row>
    <row r="29292" spans="1:1">
      <c r="A29292" t="s">
        <v>29401</v>
      </c>
    </row>
    <row r="29293" spans="1:1">
      <c r="A29293" t="s">
        <v>29402</v>
      </c>
    </row>
    <row r="29294" spans="1:1">
      <c r="A29294" t="s">
        <v>29403</v>
      </c>
    </row>
    <row r="29295" spans="1:1">
      <c r="A29295" t="s">
        <v>29404</v>
      </c>
    </row>
    <row r="29296" spans="1:1">
      <c r="A29296" t="s">
        <v>29405</v>
      </c>
    </row>
    <row r="29297" spans="1:1">
      <c r="A29297" t="s">
        <v>29406</v>
      </c>
    </row>
    <row r="29298" spans="1:1">
      <c r="A29298" t="s">
        <v>29407</v>
      </c>
    </row>
    <row r="29299" spans="1:1">
      <c r="A29299" t="s">
        <v>29408</v>
      </c>
    </row>
    <row r="29300" spans="1:1">
      <c r="A29300" t="s">
        <v>29409</v>
      </c>
    </row>
    <row r="29301" spans="1:1">
      <c r="A29301" t="s">
        <v>29410</v>
      </c>
    </row>
    <row r="29302" spans="1:1">
      <c r="A29302" t="s">
        <v>29411</v>
      </c>
    </row>
    <row r="29303" spans="1:1">
      <c r="A29303" t="s">
        <v>29412</v>
      </c>
    </row>
    <row r="29304" spans="1:1">
      <c r="A29304" t="s">
        <v>29413</v>
      </c>
    </row>
    <row r="29305" spans="1:1">
      <c r="A29305" t="s">
        <v>29414</v>
      </c>
    </row>
    <row r="29306" spans="1:1">
      <c r="A29306" t="s">
        <v>29415</v>
      </c>
    </row>
    <row r="29307" spans="1:1">
      <c r="A29307" t="s">
        <v>29416</v>
      </c>
    </row>
    <row r="29308" spans="1:1">
      <c r="A29308" t="s">
        <v>29417</v>
      </c>
    </row>
    <row r="29309" spans="1:1">
      <c r="A29309" t="s">
        <v>29418</v>
      </c>
    </row>
    <row r="29310" spans="1:1">
      <c r="A29310" t="s">
        <v>29419</v>
      </c>
    </row>
    <row r="29311" spans="1:1">
      <c r="A29311" t="s">
        <v>29420</v>
      </c>
    </row>
    <row r="29312" spans="1:1">
      <c r="A29312" t="s">
        <v>29421</v>
      </c>
    </row>
    <row r="29313" spans="1:1">
      <c r="A29313" t="s">
        <v>29422</v>
      </c>
    </row>
    <row r="29314" spans="1:1">
      <c r="A29314" t="s">
        <v>29423</v>
      </c>
    </row>
    <row r="29315" spans="1:1">
      <c r="A29315" t="s">
        <v>29424</v>
      </c>
    </row>
    <row r="29316" spans="1:1">
      <c r="A29316" t="s">
        <v>29425</v>
      </c>
    </row>
    <row r="29317" spans="1:1">
      <c r="A29317" t="s">
        <v>29426</v>
      </c>
    </row>
    <row r="29318" spans="1:1">
      <c r="A29318" t="s">
        <v>29427</v>
      </c>
    </row>
    <row r="29319" spans="1:1">
      <c r="A29319" t="s">
        <v>29428</v>
      </c>
    </row>
    <row r="29320" spans="1:1">
      <c r="A29320" t="s">
        <v>29429</v>
      </c>
    </row>
    <row r="29321" spans="1:1">
      <c r="A29321" t="s">
        <v>29430</v>
      </c>
    </row>
    <row r="29322" spans="1:1">
      <c r="A29322" t="s">
        <v>29431</v>
      </c>
    </row>
    <row r="29323" spans="1:1">
      <c r="A29323" t="s">
        <v>29432</v>
      </c>
    </row>
    <row r="29324" spans="1:1">
      <c r="A29324" t="s">
        <v>29433</v>
      </c>
    </row>
    <row r="29325" spans="1:1">
      <c r="A29325" t="s">
        <v>29434</v>
      </c>
    </row>
    <row r="29326" spans="1:1">
      <c r="A29326" t="s">
        <v>29435</v>
      </c>
    </row>
    <row r="29327" spans="1:1">
      <c r="A29327" t="s">
        <v>29436</v>
      </c>
    </row>
    <row r="29328" spans="1:1">
      <c r="A29328" t="s">
        <v>29437</v>
      </c>
    </row>
    <row r="29329" spans="1:1">
      <c r="A29329" t="s">
        <v>29438</v>
      </c>
    </row>
    <row r="29330" spans="1:1">
      <c r="A29330" t="s">
        <v>29439</v>
      </c>
    </row>
    <row r="29331" spans="1:1">
      <c r="A29331" t="s">
        <v>29440</v>
      </c>
    </row>
    <row r="29332" spans="1:1">
      <c r="A29332" t="s">
        <v>29441</v>
      </c>
    </row>
    <row r="29333" spans="1:1">
      <c r="A29333" t="s">
        <v>29442</v>
      </c>
    </row>
    <row r="29334" spans="1:1">
      <c r="A29334" t="s">
        <v>29443</v>
      </c>
    </row>
    <row r="29335" spans="1:1">
      <c r="A29335" t="s">
        <v>29444</v>
      </c>
    </row>
    <row r="29336" spans="1:1">
      <c r="A29336" t="s">
        <v>29445</v>
      </c>
    </row>
    <row r="29337" spans="1:1">
      <c r="A29337" t="s">
        <v>29446</v>
      </c>
    </row>
    <row r="29338" spans="1:1">
      <c r="A29338" t="s">
        <v>29447</v>
      </c>
    </row>
    <row r="29339" spans="1:1">
      <c r="A29339" t="s">
        <v>29448</v>
      </c>
    </row>
    <row r="29340" spans="1:1">
      <c r="A29340" t="s">
        <v>29449</v>
      </c>
    </row>
    <row r="29341" spans="1:1">
      <c r="A29341" t="s">
        <v>29450</v>
      </c>
    </row>
    <row r="29342" spans="1:1">
      <c r="A29342" t="s">
        <v>29451</v>
      </c>
    </row>
    <row r="29343" spans="1:1">
      <c r="A29343" t="s">
        <v>29452</v>
      </c>
    </row>
    <row r="29344" spans="1:1">
      <c r="A29344" t="s">
        <v>29453</v>
      </c>
    </row>
    <row r="29345" spans="1:1">
      <c r="A29345" t="s">
        <v>29454</v>
      </c>
    </row>
    <row r="29346" spans="1:1">
      <c r="A29346" t="s">
        <v>29455</v>
      </c>
    </row>
    <row r="29347" spans="1:1">
      <c r="A29347" t="s">
        <v>29456</v>
      </c>
    </row>
    <row r="29348" spans="1:1">
      <c r="A29348" t="s">
        <v>29457</v>
      </c>
    </row>
    <row r="29349" spans="1:1">
      <c r="A29349" t="s">
        <v>29458</v>
      </c>
    </row>
    <row r="29350" spans="1:1">
      <c r="A29350" t="s">
        <v>29459</v>
      </c>
    </row>
    <row r="29351" spans="1:1">
      <c r="A29351" t="s">
        <v>29460</v>
      </c>
    </row>
    <row r="29352" spans="1:1">
      <c r="A29352" t="s">
        <v>29461</v>
      </c>
    </row>
    <row r="29353" spans="1:1">
      <c r="A29353" t="s">
        <v>29462</v>
      </c>
    </row>
    <row r="29354" spans="1:1">
      <c r="A29354" t="s">
        <v>29463</v>
      </c>
    </row>
    <row r="29355" spans="1:1">
      <c r="A29355" t="s">
        <v>29464</v>
      </c>
    </row>
    <row r="29356" spans="1:1">
      <c r="A29356" t="s">
        <v>29465</v>
      </c>
    </row>
    <row r="29357" spans="1:1">
      <c r="A29357" t="s">
        <v>29466</v>
      </c>
    </row>
    <row r="29358" spans="1:1">
      <c r="A29358" t="s">
        <v>29467</v>
      </c>
    </row>
    <row r="29359" spans="1:1">
      <c r="A29359" t="s">
        <v>29468</v>
      </c>
    </row>
    <row r="29360" spans="1:1">
      <c r="A29360" t="s">
        <v>29469</v>
      </c>
    </row>
    <row r="29361" spans="1:1">
      <c r="A29361" t="s">
        <v>29470</v>
      </c>
    </row>
    <row r="29362" spans="1:1">
      <c r="A29362" t="s">
        <v>29471</v>
      </c>
    </row>
    <row r="29363" spans="1:1">
      <c r="A29363" t="s">
        <v>29472</v>
      </c>
    </row>
    <row r="29364" spans="1:1">
      <c r="A29364" t="s">
        <v>29473</v>
      </c>
    </row>
    <row r="29365" spans="1:1">
      <c r="A29365" t="s">
        <v>29474</v>
      </c>
    </row>
    <row r="29366" spans="1:1">
      <c r="A29366" t="s">
        <v>29475</v>
      </c>
    </row>
    <row r="29367" spans="1:1">
      <c r="A29367" t="s">
        <v>29476</v>
      </c>
    </row>
    <row r="29368" spans="1:1">
      <c r="A29368" t="s">
        <v>29477</v>
      </c>
    </row>
    <row r="29369" spans="1:1">
      <c r="A29369" t="s">
        <v>29478</v>
      </c>
    </row>
    <row r="29370" spans="1:1">
      <c r="A29370" t="s">
        <v>29479</v>
      </c>
    </row>
    <row r="29371" spans="1:1">
      <c r="A29371" t="s">
        <v>29480</v>
      </c>
    </row>
    <row r="29372" spans="1:1">
      <c r="A29372" t="s">
        <v>29481</v>
      </c>
    </row>
    <row r="29373" spans="1:1">
      <c r="A29373" t="s">
        <v>29482</v>
      </c>
    </row>
    <row r="29374" spans="1:1">
      <c r="A29374" t="s">
        <v>29483</v>
      </c>
    </row>
    <row r="29375" spans="1:1">
      <c r="A29375" t="s">
        <v>29484</v>
      </c>
    </row>
    <row r="29376" spans="1:1">
      <c r="A29376" t="s">
        <v>29485</v>
      </c>
    </row>
    <row r="29377" spans="1:1">
      <c r="A29377" t="s">
        <v>29486</v>
      </c>
    </row>
    <row r="29378" spans="1:1">
      <c r="A29378" t="s">
        <v>29487</v>
      </c>
    </row>
    <row r="29379" spans="1:1">
      <c r="A29379" t="s">
        <v>29488</v>
      </c>
    </row>
    <row r="29380" spans="1:1">
      <c r="A29380" t="s">
        <v>29489</v>
      </c>
    </row>
    <row r="29381" spans="1:1">
      <c r="A29381" t="s">
        <v>29490</v>
      </c>
    </row>
    <row r="29382" spans="1:1">
      <c r="A29382" t="s">
        <v>29491</v>
      </c>
    </row>
    <row r="29383" spans="1:1">
      <c r="A29383" t="s">
        <v>29492</v>
      </c>
    </row>
    <row r="29384" spans="1:1">
      <c r="A29384" t="s">
        <v>29493</v>
      </c>
    </row>
    <row r="29385" spans="1:1">
      <c r="A29385" t="s">
        <v>29494</v>
      </c>
    </row>
    <row r="29386" spans="1:1">
      <c r="A29386" t="s">
        <v>29495</v>
      </c>
    </row>
    <row r="29387" spans="1:1">
      <c r="A29387" t="s">
        <v>29496</v>
      </c>
    </row>
    <row r="29388" spans="1:1">
      <c r="A29388" t="s">
        <v>29497</v>
      </c>
    </row>
    <row r="29389" spans="1:1">
      <c r="A29389" t="s">
        <v>29498</v>
      </c>
    </row>
    <row r="29390" spans="1:1">
      <c r="A29390" t="s">
        <v>29499</v>
      </c>
    </row>
    <row r="29391" spans="1:1">
      <c r="A29391" t="s">
        <v>29500</v>
      </c>
    </row>
    <row r="29392" spans="1:1">
      <c r="A29392" t="s">
        <v>29501</v>
      </c>
    </row>
    <row r="29393" spans="1:1">
      <c r="A29393" t="s">
        <v>29502</v>
      </c>
    </row>
    <row r="29394" spans="1:1">
      <c r="A29394" t="s">
        <v>29503</v>
      </c>
    </row>
    <row r="29395" spans="1:1">
      <c r="A29395" t="s">
        <v>29504</v>
      </c>
    </row>
    <row r="29396" spans="1:1">
      <c r="A29396" t="s">
        <v>29505</v>
      </c>
    </row>
    <row r="29397" spans="1:1">
      <c r="A29397" t="s">
        <v>29506</v>
      </c>
    </row>
    <row r="29398" spans="1:1">
      <c r="A29398" t="s">
        <v>29507</v>
      </c>
    </row>
    <row r="29399" spans="1:1">
      <c r="A29399" t="s">
        <v>29508</v>
      </c>
    </row>
    <row r="29400" spans="1:1">
      <c r="A29400" t="s">
        <v>29509</v>
      </c>
    </row>
    <row r="29401" spans="1:1">
      <c r="A29401" t="s">
        <v>29510</v>
      </c>
    </row>
    <row r="29402" spans="1:1">
      <c r="A29402" t="s">
        <v>29511</v>
      </c>
    </row>
    <row r="29403" spans="1:1">
      <c r="A29403" t="s">
        <v>29512</v>
      </c>
    </row>
    <row r="29404" spans="1:1">
      <c r="A29404" t="s">
        <v>29513</v>
      </c>
    </row>
    <row r="29405" spans="1:1">
      <c r="A29405" t="s">
        <v>29514</v>
      </c>
    </row>
    <row r="29406" spans="1:1">
      <c r="A29406" t="s">
        <v>29515</v>
      </c>
    </row>
    <row r="29407" spans="1:1">
      <c r="A29407" t="s">
        <v>29516</v>
      </c>
    </row>
    <row r="29408" spans="1:1">
      <c r="A29408" t="s">
        <v>29517</v>
      </c>
    </row>
    <row r="29409" spans="1:1">
      <c r="A29409" t="s">
        <v>29518</v>
      </c>
    </row>
    <row r="29410" spans="1:1">
      <c r="A29410" t="s">
        <v>29519</v>
      </c>
    </row>
    <row r="29411" spans="1:1">
      <c r="A29411" t="s">
        <v>29520</v>
      </c>
    </row>
    <row r="29412" spans="1:1">
      <c r="A29412" t="s">
        <v>29521</v>
      </c>
    </row>
    <row r="29413" spans="1:1">
      <c r="A29413" t="s">
        <v>29522</v>
      </c>
    </row>
    <row r="29414" spans="1:1">
      <c r="A29414" t="s">
        <v>29523</v>
      </c>
    </row>
    <row r="29415" spans="1:1">
      <c r="A29415" t="s">
        <v>29524</v>
      </c>
    </row>
    <row r="29416" spans="1:1">
      <c r="A29416" t="s">
        <v>29525</v>
      </c>
    </row>
    <row r="29417" spans="1:1">
      <c r="A29417" t="s">
        <v>29526</v>
      </c>
    </row>
    <row r="29418" spans="1:1">
      <c r="A29418" t="s">
        <v>29527</v>
      </c>
    </row>
    <row r="29419" spans="1:1">
      <c r="A29419" t="s">
        <v>29528</v>
      </c>
    </row>
    <row r="29420" spans="1:1">
      <c r="A29420" t="s">
        <v>29529</v>
      </c>
    </row>
    <row r="29421" spans="1:1">
      <c r="A29421" t="s">
        <v>29530</v>
      </c>
    </row>
    <row r="29422" spans="1:1">
      <c r="A29422" t="s">
        <v>29531</v>
      </c>
    </row>
    <row r="29423" spans="1:1">
      <c r="A29423" t="s">
        <v>29532</v>
      </c>
    </row>
    <row r="29424" spans="1:1">
      <c r="A29424" t="s">
        <v>29533</v>
      </c>
    </row>
    <row r="29425" spans="1:1">
      <c r="A29425" t="s">
        <v>29534</v>
      </c>
    </row>
    <row r="29426" spans="1:1">
      <c r="A29426" t="s">
        <v>29535</v>
      </c>
    </row>
    <row r="29427" spans="1:1">
      <c r="A29427" t="s">
        <v>29536</v>
      </c>
    </row>
    <row r="29428" spans="1:1">
      <c r="A29428" t="s">
        <v>29537</v>
      </c>
    </row>
    <row r="29429" spans="1:1">
      <c r="A29429" t="s">
        <v>29538</v>
      </c>
    </row>
    <row r="29430" spans="1:1">
      <c r="A29430" t="s">
        <v>29539</v>
      </c>
    </row>
    <row r="29431" spans="1:1">
      <c r="A29431" t="s">
        <v>29540</v>
      </c>
    </row>
    <row r="29432" spans="1:1">
      <c r="A29432" t="s">
        <v>29541</v>
      </c>
    </row>
    <row r="29433" spans="1:1">
      <c r="A29433" t="s">
        <v>29542</v>
      </c>
    </row>
    <row r="29434" spans="1:1">
      <c r="A29434" t="s">
        <v>29543</v>
      </c>
    </row>
    <row r="29435" spans="1:1">
      <c r="A29435" t="s">
        <v>29544</v>
      </c>
    </row>
    <row r="29436" spans="1:1">
      <c r="A29436" t="s">
        <v>29545</v>
      </c>
    </row>
    <row r="29437" spans="1:1">
      <c r="A29437" t="s">
        <v>29546</v>
      </c>
    </row>
    <row r="29438" spans="1:1">
      <c r="A29438" t="s">
        <v>29547</v>
      </c>
    </row>
    <row r="29439" spans="1:1">
      <c r="A29439" t="s">
        <v>29548</v>
      </c>
    </row>
    <row r="29440" spans="1:1">
      <c r="A29440" t="s">
        <v>29549</v>
      </c>
    </row>
    <row r="29441" spans="1:1">
      <c r="A29441" t="s">
        <v>29550</v>
      </c>
    </row>
    <row r="29442" spans="1:1">
      <c r="A29442" t="s">
        <v>29551</v>
      </c>
    </row>
    <row r="29443" spans="1:1">
      <c r="A29443" t="s">
        <v>29552</v>
      </c>
    </row>
    <row r="29444" spans="1:1">
      <c r="A29444" t="s">
        <v>29553</v>
      </c>
    </row>
    <row r="29445" spans="1:1">
      <c r="A29445" t="s">
        <v>29554</v>
      </c>
    </row>
    <row r="29446" spans="1:1">
      <c r="A29446" t="s">
        <v>29555</v>
      </c>
    </row>
    <row r="29447" spans="1:1">
      <c r="A29447" t="s">
        <v>29556</v>
      </c>
    </row>
    <row r="29448" spans="1:1">
      <c r="A29448" t="s">
        <v>29557</v>
      </c>
    </row>
    <row r="29449" spans="1:1">
      <c r="A29449" t="s">
        <v>29558</v>
      </c>
    </row>
    <row r="29450" spans="1:1">
      <c r="A29450" t="s">
        <v>29559</v>
      </c>
    </row>
    <row r="29451" spans="1:1">
      <c r="A29451" t="s">
        <v>29560</v>
      </c>
    </row>
    <row r="29452" spans="1:1">
      <c r="A29452" t="s">
        <v>29561</v>
      </c>
    </row>
    <row r="29453" spans="1:1">
      <c r="A29453" t="s">
        <v>29562</v>
      </c>
    </row>
    <row r="29454" spans="1:1">
      <c r="A29454" t="s">
        <v>29563</v>
      </c>
    </row>
    <row r="29455" spans="1:1">
      <c r="A29455" t="s">
        <v>29564</v>
      </c>
    </row>
    <row r="29456" spans="1:1">
      <c r="A29456" t="s">
        <v>29565</v>
      </c>
    </row>
    <row r="29457" spans="1:1">
      <c r="A29457" t="s">
        <v>29566</v>
      </c>
    </row>
    <row r="29458" spans="1:1">
      <c r="A29458" t="s">
        <v>29567</v>
      </c>
    </row>
    <row r="29459" spans="1:1">
      <c r="A29459" t="s">
        <v>29568</v>
      </c>
    </row>
    <row r="29460" spans="1:1">
      <c r="A29460" t="s">
        <v>29569</v>
      </c>
    </row>
    <row r="29461" spans="1:1">
      <c r="A29461" t="s">
        <v>29570</v>
      </c>
    </row>
    <row r="29462" spans="1:1">
      <c r="A29462" t="s">
        <v>29571</v>
      </c>
    </row>
    <row r="29463" spans="1:1">
      <c r="A29463" t="s">
        <v>29572</v>
      </c>
    </row>
    <row r="29464" spans="1:1">
      <c r="A29464" t="s">
        <v>29573</v>
      </c>
    </row>
    <row r="29465" spans="1:1">
      <c r="A29465" t="s">
        <v>29574</v>
      </c>
    </row>
    <row r="29466" spans="1:1">
      <c r="A29466" t="s">
        <v>29575</v>
      </c>
    </row>
    <row r="29467" spans="1:1">
      <c r="A29467" t="s">
        <v>29576</v>
      </c>
    </row>
    <row r="29468" spans="1:1">
      <c r="A29468" t="s">
        <v>29577</v>
      </c>
    </row>
    <row r="29469" spans="1:1">
      <c r="A29469" t="s">
        <v>29578</v>
      </c>
    </row>
    <row r="29470" spans="1:1">
      <c r="A29470" t="s">
        <v>29579</v>
      </c>
    </row>
    <row r="29471" spans="1:1">
      <c r="A29471" t="s">
        <v>29580</v>
      </c>
    </row>
    <row r="29472" spans="1:1">
      <c r="A29472" t="s">
        <v>29581</v>
      </c>
    </row>
    <row r="29473" spans="1:1">
      <c r="A29473" t="s">
        <v>29582</v>
      </c>
    </row>
    <row r="29474" spans="1:1">
      <c r="A29474" t="s">
        <v>29583</v>
      </c>
    </row>
    <row r="29475" spans="1:1">
      <c r="A29475" t="s">
        <v>29584</v>
      </c>
    </row>
    <row r="29476" spans="1:1">
      <c r="A29476" t="s">
        <v>29585</v>
      </c>
    </row>
    <row r="29477" spans="1:1">
      <c r="A29477" t="s">
        <v>29586</v>
      </c>
    </row>
    <row r="29478" spans="1:1">
      <c r="A29478" t="s">
        <v>29587</v>
      </c>
    </row>
    <row r="29479" spans="1:1">
      <c r="A29479" t="s">
        <v>29588</v>
      </c>
    </row>
    <row r="29480" spans="1:1">
      <c r="A29480" t="s">
        <v>29589</v>
      </c>
    </row>
    <row r="29481" spans="1:1">
      <c r="A29481" t="s">
        <v>29590</v>
      </c>
    </row>
    <row r="29482" spans="1:1">
      <c r="A29482" t="s">
        <v>29591</v>
      </c>
    </row>
    <row r="29483" spans="1:1">
      <c r="A29483" t="s">
        <v>29592</v>
      </c>
    </row>
    <row r="29484" spans="1:1">
      <c r="A29484" t="s">
        <v>29593</v>
      </c>
    </row>
    <row r="29485" spans="1:1">
      <c r="A29485" t="s">
        <v>29594</v>
      </c>
    </row>
    <row r="29486" spans="1:1">
      <c r="A29486" t="s">
        <v>29595</v>
      </c>
    </row>
    <row r="29487" spans="1:1">
      <c r="A29487" t="s">
        <v>29596</v>
      </c>
    </row>
    <row r="29488" spans="1:1">
      <c r="A29488" t="s">
        <v>29597</v>
      </c>
    </row>
    <row r="29489" spans="1:1">
      <c r="A29489" t="s">
        <v>29598</v>
      </c>
    </row>
    <row r="29490" spans="1:1">
      <c r="A29490" t="s">
        <v>29599</v>
      </c>
    </row>
    <row r="29491" spans="1:1">
      <c r="A29491" t="s">
        <v>29600</v>
      </c>
    </row>
    <row r="29492" spans="1:1">
      <c r="A29492" t="s">
        <v>29601</v>
      </c>
    </row>
    <row r="29493" spans="1:1">
      <c r="A29493" t="s">
        <v>29602</v>
      </c>
    </row>
    <row r="29494" spans="1:1">
      <c r="A29494" t="s">
        <v>29603</v>
      </c>
    </row>
    <row r="29495" spans="1:1">
      <c r="A29495" t="s">
        <v>29604</v>
      </c>
    </row>
    <row r="29496" spans="1:1">
      <c r="A29496" t="s">
        <v>29605</v>
      </c>
    </row>
    <row r="29497" spans="1:1">
      <c r="A29497" t="s">
        <v>29606</v>
      </c>
    </row>
    <row r="29498" spans="1:1">
      <c r="A29498" t="s">
        <v>29607</v>
      </c>
    </row>
    <row r="29499" spans="1:1">
      <c r="A29499" t="s">
        <v>29608</v>
      </c>
    </row>
    <row r="29500" spans="1:1">
      <c r="A29500" t="s">
        <v>29609</v>
      </c>
    </row>
    <row r="29501" spans="1:1">
      <c r="A29501" t="s">
        <v>29610</v>
      </c>
    </row>
    <row r="29502" spans="1:1">
      <c r="A29502" t="s">
        <v>29611</v>
      </c>
    </row>
    <row r="29503" spans="1:1">
      <c r="A29503" t="s">
        <v>29612</v>
      </c>
    </row>
    <row r="29504" spans="1:1">
      <c r="A29504" t="s">
        <v>29613</v>
      </c>
    </row>
    <row r="29505" spans="1:1">
      <c r="A29505" t="s">
        <v>29614</v>
      </c>
    </row>
    <row r="29506" spans="1:1">
      <c r="A29506" t="s">
        <v>29615</v>
      </c>
    </row>
    <row r="29507" spans="1:1">
      <c r="A29507" t="s">
        <v>29616</v>
      </c>
    </row>
    <row r="29508" spans="1:1">
      <c r="A29508" t="s">
        <v>29617</v>
      </c>
    </row>
    <row r="29509" spans="1:1">
      <c r="A29509" t="s">
        <v>29618</v>
      </c>
    </row>
    <row r="29510" spans="1:1">
      <c r="A29510" t="s">
        <v>29619</v>
      </c>
    </row>
    <row r="29511" spans="1:1">
      <c r="A29511" t="s">
        <v>29620</v>
      </c>
    </row>
    <row r="29512" spans="1:1">
      <c r="A29512" t="s">
        <v>29621</v>
      </c>
    </row>
    <row r="29513" spans="1:1">
      <c r="A29513" t="s">
        <v>29622</v>
      </c>
    </row>
    <row r="29514" spans="1:1">
      <c r="A29514" t="s">
        <v>29623</v>
      </c>
    </row>
    <row r="29515" spans="1:1">
      <c r="A29515" t="s">
        <v>29624</v>
      </c>
    </row>
    <row r="29516" spans="1:1">
      <c r="A29516" t="s">
        <v>29625</v>
      </c>
    </row>
    <row r="29517" spans="1:1">
      <c r="A29517" t="s">
        <v>29626</v>
      </c>
    </row>
    <row r="29518" spans="1:1">
      <c r="A29518" t="s">
        <v>29627</v>
      </c>
    </row>
    <row r="29519" spans="1:1">
      <c r="A29519" t="s">
        <v>29628</v>
      </c>
    </row>
    <row r="29520" spans="1:1">
      <c r="A29520" t="s">
        <v>29629</v>
      </c>
    </row>
    <row r="29521" spans="1:1">
      <c r="A29521" t="s">
        <v>29630</v>
      </c>
    </row>
    <row r="29522" spans="1:1">
      <c r="A29522" t="s">
        <v>29631</v>
      </c>
    </row>
    <row r="29523" spans="1:1">
      <c r="A29523" t="s">
        <v>29632</v>
      </c>
    </row>
    <row r="29524" spans="1:1">
      <c r="A29524" t="s">
        <v>29633</v>
      </c>
    </row>
    <row r="29525" spans="1:1">
      <c r="A29525" t="s">
        <v>29634</v>
      </c>
    </row>
    <row r="29526" spans="1:1">
      <c r="A29526" t="s">
        <v>29635</v>
      </c>
    </row>
    <row r="29527" spans="1:1">
      <c r="A29527" t="s">
        <v>29636</v>
      </c>
    </row>
    <row r="29528" spans="1:1">
      <c r="A29528" t="s">
        <v>29637</v>
      </c>
    </row>
    <row r="29529" spans="1:1">
      <c r="A29529" t="s">
        <v>29638</v>
      </c>
    </row>
    <row r="29530" spans="1:1">
      <c r="A29530" t="s">
        <v>29639</v>
      </c>
    </row>
    <row r="29531" spans="1:1">
      <c r="A29531" t="s">
        <v>29640</v>
      </c>
    </row>
    <row r="29532" spans="1:1">
      <c r="A29532" t="s">
        <v>29641</v>
      </c>
    </row>
    <row r="29533" spans="1:1">
      <c r="A29533" t="s">
        <v>29642</v>
      </c>
    </row>
    <row r="29534" spans="1:1">
      <c r="A29534" t="s">
        <v>29643</v>
      </c>
    </row>
    <row r="29535" spans="1:1">
      <c r="A29535" t="s">
        <v>29644</v>
      </c>
    </row>
    <row r="29536" spans="1:1">
      <c r="A29536" t="s">
        <v>29645</v>
      </c>
    </row>
    <row r="29537" spans="1:1">
      <c r="A29537" t="s">
        <v>29646</v>
      </c>
    </row>
    <row r="29538" spans="1:1">
      <c r="A29538" t="s">
        <v>29647</v>
      </c>
    </row>
    <row r="29539" spans="1:1">
      <c r="A29539" t="s">
        <v>29648</v>
      </c>
    </row>
    <row r="29540" spans="1:1">
      <c r="A29540" t="s">
        <v>29649</v>
      </c>
    </row>
    <row r="29541" spans="1:1">
      <c r="A29541" t="s">
        <v>29650</v>
      </c>
    </row>
    <row r="29542" spans="1:1">
      <c r="A29542" t="s">
        <v>29651</v>
      </c>
    </row>
    <row r="29543" spans="1:1">
      <c r="A29543" t="s">
        <v>29652</v>
      </c>
    </row>
    <row r="29544" spans="1:1">
      <c r="A29544" t="s">
        <v>29653</v>
      </c>
    </row>
    <row r="29545" spans="1:1">
      <c r="A29545" t="s">
        <v>29654</v>
      </c>
    </row>
    <row r="29546" spans="1:1">
      <c r="A29546" t="s">
        <v>29655</v>
      </c>
    </row>
    <row r="29547" spans="1:1">
      <c r="A29547" t="s">
        <v>29656</v>
      </c>
    </row>
    <row r="29548" spans="1:1">
      <c r="A29548" t="s">
        <v>29657</v>
      </c>
    </row>
    <row r="29549" spans="1:1">
      <c r="A29549" t="s">
        <v>29658</v>
      </c>
    </row>
    <row r="29550" spans="1:1">
      <c r="A29550" t="s">
        <v>29659</v>
      </c>
    </row>
    <row r="29551" spans="1:1">
      <c r="A29551" t="s">
        <v>29660</v>
      </c>
    </row>
    <row r="29552" spans="1:1">
      <c r="A29552" t="s">
        <v>29661</v>
      </c>
    </row>
    <row r="29553" spans="1:1">
      <c r="A29553" t="s">
        <v>29662</v>
      </c>
    </row>
    <row r="29554" spans="1:1">
      <c r="A29554" t="s">
        <v>29663</v>
      </c>
    </row>
    <row r="29555" spans="1:1">
      <c r="A29555" t="s">
        <v>29664</v>
      </c>
    </row>
    <row r="29556" spans="1:1">
      <c r="A29556" t="s">
        <v>29665</v>
      </c>
    </row>
    <row r="29557" spans="1:1">
      <c r="A29557" t="s">
        <v>29666</v>
      </c>
    </row>
    <row r="29558" spans="1:1">
      <c r="A29558" t="s">
        <v>29667</v>
      </c>
    </row>
    <row r="29559" spans="1:1">
      <c r="A29559" t="s">
        <v>29668</v>
      </c>
    </row>
    <row r="29560" spans="1:1">
      <c r="A29560" t="s">
        <v>29669</v>
      </c>
    </row>
    <row r="29561" spans="1:1">
      <c r="A29561" t="s">
        <v>29670</v>
      </c>
    </row>
    <row r="29562" spans="1:1">
      <c r="A29562" t="s">
        <v>29671</v>
      </c>
    </row>
    <row r="29563" spans="1:1">
      <c r="A29563" t="s">
        <v>29672</v>
      </c>
    </row>
    <row r="29564" spans="1:1">
      <c r="A29564" t="s">
        <v>29673</v>
      </c>
    </row>
    <row r="29565" spans="1:1">
      <c r="A29565" t="s">
        <v>29674</v>
      </c>
    </row>
    <row r="29566" spans="1:1">
      <c r="A29566" t="s">
        <v>29675</v>
      </c>
    </row>
    <row r="29567" spans="1:1">
      <c r="A29567" t="s">
        <v>29676</v>
      </c>
    </row>
    <row r="29568" spans="1:1">
      <c r="A29568" t="s">
        <v>29677</v>
      </c>
    </row>
    <row r="29569" spans="1:1">
      <c r="A29569" t="s">
        <v>29678</v>
      </c>
    </row>
    <row r="29570" spans="1:1">
      <c r="A29570" t="s">
        <v>29679</v>
      </c>
    </row>
    <row r="29571" spans="1:1">
      <c r="A29571" t="s">
        <v>29680</v>
      </c>
    </row>
    <row r="29572" spans="1:1">
      <c r="A29572" t="s">
        <v>29681</v>
      </c>
    </row>
    <row r="29573" spans="1:1">
      <c r="A29573" t="s">
        <v>29682</v>
      </c>
    </row>
    <row r="29574" spans="1:1">
      <c r="A29574" t="s">
        <v>29683</v>
      </c>
    </row>
    <row r="29575" spans="1:1">
      <c r="A29575" t="s">
        <v>29684</v>
      </c>
    </row>
    <row r="29576" spans="1:1">
      <c r="A29576" t="s">
        <v>29685</v>
      </c>
    </row>
    <row r="29577" spans="1:1">
      <c r="A29577" t="s">
        <v>29686</v>
      </c>
    </row>
    <row r="29578" spans="1:1">
      <c r="A29578" t="s">
        <v>29687</v>
      </c>
    </row>
    <row r="29579" spans="1:1">
      <c r="A29579" t="s">
        <v>29688</v>
      </c>
    </row>
    <row r="29580" spans="1:1">
      <c r="A29580" t="s">
        <v>29689</v>
      </c>
    </row>
    <row r="29581" spans="1:1">
      <c r="A29581" t="s">
        <v>29690</v>
      </c>
    </row>
    <row r="29582" spans="1:1">
      <c r="A29582" t="s">
        <v>29691</v>
      </c>
    </row>
    <row r="29583" spans="1:1">
      <c r="A29583" t="s">
        <v>29692</v>
      </c>
    </row>
    <row r="29584" spans="1:1">
      <c r="A29584" t="s">
        <v>29693</v>
      </c>
    </row>
    <row r="29585" spans="1:1">
      <c r="A29585" t="s">
        <v>29694</v>
      </c>
    </row>
    <row r="29586" spans="1:1">
      <c r="A29586" t="s">
        <v>29695</v>
      </c>
    </row>
    <row r="29587" spans="1:1">
      <c r="A29587" t="s">
        <v>29696</v>
      </c>
    </row>
    <row r="29588" spans="1:1">
      <c r="A29588" t="s">
        <v>29697</v>
      </c>
    </row>
    <row r="29589" spans="1:1">
      <c r="A29589" t="s">
        <v>29698</v>
      </c>
    </row>
    <row r="29590" spans="1:1">
      <c r="A29590" t="s">
        <v>29699</v>
      </c>
    </row>
    <row r="29591" spans="1:1">
      <c r="A29591" t="s">
        <v>29700</v>
      </c>
    </row>
    <row r="29592" spans="1:1">
      <c r="A29592" t="s">
        <v>29701</v>
      </c>
    </row>
    <row r="29593" spans="1:1">
      <c r="A29593" t="s">
        <v>29702</v>
      </c>
    </row>
    <row r="29594" spans="1:1">
      <c r="A29594" t="s">
        <v>29703</v>
      </c>
    </row>
    <row r="29595" spans="1:1">
      <c r="A29595" t="s">
        <v>29704</v>
      </c>
    </row>
    <row r="29596" spans="1:1">
      <c r="A29596" t="s">
        <v>29705</v>
      </c>
    </row>
    <row r="29597" spans="1:1">
      <c r="A29597" t="s">
        <v>29706</v>
      </c>
    </row>
    <row r="29598" spans="1:1">
      <c r="A29598" t="s">
        <v>29707</v>
      </c>
    </row>
    <row r="29599" spans="1:1">
      <c r="A29599" t="s">
        <v>29708</v>
      </c>
    </row>
    <row r="29600" spans="1:1">
      <c r="A29600" t="s">
        <v>29709</v>
      </c>
    </row>
    <row r="29601" spans="1:1">
      <c r="A29601" t="s">
        <v>29710</v>
      </c>
    </row>
    <row r="29602" spans="1:1">
      <c r="A29602" t="s">
        <v>29711</v>
      </c>
    </row>
    <row r="29603" spans="1:1">
      <c r="A29603" t="s">
        <v>29712</v>
      </c>
    </row>
    <row r="29604" spans="1:1">
      <c r="A29604" t="s">
        <v>29713</v>
      </c>
    </row>
    <row r="29605" spans="1:1">
      <c r="A29605" t="s">
        <v>29714</v>
      </c>
    </row>
    <row r="29606" spans="1:1">
      <c r="A29606" t="s">
        <v>29715</v>
      </c>
    </row>
    <row r="29607" spans="1:1">
      <c r="A29607" t="s">
        <v>29716</v>
      </c>
    </row>
    <row r="29608" spans="1:1">
      <c r="A29608" t="s">
        <v>29717</v>
      </c>
    </row>
    <row r="29609" spans="1:1">
      <c r="A29609" t="s">
        <v>29718</v>
      </c>
    </row>
    <row r="29610" spans="1:1">
      <c r="A29610" t="s">
        <v>29719</v>
      </c>
    </row>
    <row r="29611" spans="1:1">
      <c r="A29611" t="s">
        <v>29720</v>
      </c>
    </row>
    <row r="29612" spans="1:1">
      <c r="A29612" t="s">
        <v>29721</v>
      </c>
    </row>
    <row r="29613" spans="1:1">
      <c r="A29613" t="s">
        <v>29722</v>
      </c>
    </row>
    <row r="29614" spans="1:1">
      <c r="A29614" t="s">
        <v>29723</v>
      </c>
    </row>
    <row r="29615" spans="1:1">
      <c r="A29615" t="s">
        <v>29724</v>
      </c>
    </row>
    <row r="29616" spans="1:1">
      <c r="A29616" t="s">
        <v>29725</v>
      </c>
    </row>
    <row r="29617" spans="1:1">
      <c r="A29617" t="s">
        <v>29726</v>
      </c>
    </row>
    <row r="29618" spans="1:1">
      <c r="A29618" t="s">
        <v>29727</v>
      </c>
    </row>
    <row r="29619" spans="1:1">
      <c r="A29619" t="s">
        <v>29728</v>
      </c>
    </row>
    <row r="29620" spans="1:1">
      <c r="A29620" t="s">
        <v>29729</v>
      </c>
    </row>
    <row r="29621" spans="1:1">
      <c r="A29621" t="s">
        <v>29730</v>
      </c>
    </row>
    <row r="29622" spans="1:1">
      <c r="A29622" t="s">
        <v>29731</v>
      </c>
    </row>
    <row r="29623" spans="1:1">
      <c r="A29623" t="s">
        <v>29732</v>
      </c>
    </row>
    <row r="29624" spans="1:1">
      <c r="A29624" t="s">
        <v>29733</v>
      </c>
    </row>
    <row r="29625" spans="1:1">
      <c r="A29625" t="s">
        <v>29734</v>
      </c>
    </row>
    <row r="29626" spans="1:1">
      <c r="A29626" t="s">
        <v>29735</v>
      </c>
    </row>
    <row r="29627" spans="1:1">
      <c r="A29627" t="s">
        <v>29736</v>
      </c>
    </row>
    <row r="29628" spans="1:1">
      <c r="A29628" t="s">
        <v>29737</v>
      </c>
    </row>
    <row r="29629" spans="1:1">
      <c r="A29629" t="s">
        <v>29738</v>
      </c>
    </row>
    <row r="29630" spans="1:1">
      <c r="A29630" t="s">
        <v>29739</v>
      </c>
    </row>
    <row r="29631" spans="1:1">
      <c r="A29631" t="s">
        <v>29740</v>
      </c>
    </row>
    <row r="29632" spans="1:1">
      <c r="A29632" t="s">
        <v>29741</v>
      </c>
    </row>
    <row r="29633" spans="1:1">
      <c r="A29633" t="s">
        <v>29742</v>
      </c>
    </row>
    <row r="29634" spans="1:1">
      <c r="A29634" t="s">
        <v>29743</v>
      </c>
    </row>
    <row r="29635" spans="1:1">
      <c r="A29635" t="s">
        <v>29744</v>
      </c>
    </row>
    <row r="29636" spans="1:1">
      <c r="A29636" t="s">
        <v>29745</v>
      </c>
    </row>
    <row r="29637" spans="1:1">
      <c r="A29637" t="s">
        <v>29746</v>
      </c>
    </row>
    <row r="29638" spans="1:1">
      <c r="A29638" t="s">
        <v>29747</v>
      </c>
    </row>
    <row r="29639" spans="1:1">
      <c r="A29639" t="s">
        <v>29748</v>
      </c>
    </row>
    <row r="29640" spans="1:1">
      <c r="A29640" t="s">
        <v>29749</v>
      </c>
    </row>
    <row r="29641" spans="1:1">
      <c r="A29641" t="s">
        <v>29750</v>
      </c>
    </row>
    <row r="29642" spans="1:1">
      <c r="A29642" t="s">
        <v>29751</v>
      </c>
    </row>
    <row r="29643" spans="1:1">
      <c r="A29643" t="s">
        <v>29752</v>
      </c>
    </row>
    <row r="29644" spans="1:1">
      <c r="A29644" t="s">
        <v>29753</v>
      </c>
    </row>
    <row r="29645" spans="1:1">
      <c r="A29645" t="s">
        <v>29754</v>
      </c>
    </row>
    <row r="29646" spans="1:1">
      <c r="A29646" t="s">
        <v>29755</v>
      </c>
    </row>
    <row r="29647" spans="1:1">
      <c r="A29647" t="s">
        <v>29756</v>
      </c>
    </row>
    <row r="29648" spans="1:1">
      <c r="A29648" t="s">
        <v>29757</v>
      </c>
    </row>
    <row r="29649" spans="1:1">
      <c r="A29649" t="s">
        <v>29758</v>
      </c>
    </row>
    <row r="29650" spans="1:1">
      <c r="A29650" t="s">
        <v>29759</v>
      </c>
    </row>
    <row r="29651" spans="1:1">
      <c r="A29651" t="s">
        <v>29760</v>
      </c>
    </row>
    <row r="29652" spans="1:1">
      <c r="A29652" t="s">
        <v>29761</v>
      </c>
    </row>
    <row r="29653" spans="1:1">
      <c r="A29653" t="s">
        <v>29762</v>
      </c>
    </row>
    <row r="29654" spans="1:1">
      <c r="A29654" t="s">
        <v>29763</v>
      </c>
    </row>
    <row r="29655" spans="1:1">
      <c r="A29655" t="s">
        <v>29764</v>
      </c>
    </row>
    <row r="29656" spans="1:1">
      <c r="A29656" t="s">
        <v>29765</v>
      </c>
    </row>
    <row r="29657" spans="1:1">
      <c r="A29657" t="s">
        <v>29766</v>
      </c>
    </row>
    <row r="29658" spans="1:1">
      <c r="A29658" t="s">
        <v>29767</v>
      </c>
    </row>
    <row r="29659" spans="1:1">
      <c r="A29659" t="s">
        <v>29768</v>
      </c>
    </row>
    <row r="29660" spans="1:1">
      <c r="A29660" t="s">
        <v>29769</v>
      </c>
    </row>
    <row r="29661" spans="1:1">
      <c r="A29661" t="s">
        <v>29770</v>
      </c>
    </row>
    <row r="29662" spans="1:1">
      <c r="A29662" t="s">
        <v>29771</v>
      </c>
    </row>
    <row r="29663" spans="1:1">
      <c r="A29663" t="s">
        <v>29772</v>
      </c>
    </row>
    <row r="29664" spans="1:1">
      <c r="A29664" t="s">
        <v>29773</v>
      </c>
    </row>
    <row r="29665" spans="1:1">
      <c r="A29665" t="s">
        <v>29774</v>
      </c>
    </row>
    <row r="29666" spans="1:1">
      <c r="A29666" t="s">
        <v>29775</v>
      </c>
    </row>
    <row r="29667" spans="1:1">
      <c r="A29667" t="s">
        <v>29776</v>
      </c>
    </row>
    <row r="29668" spans="1:1">
      <c r="A29668" t="s">
        <v>29777</v>
      </c>
    </row>
    <row r="29669" spans="1:1">
      <c r="A29669" t="s">
        <v>29778</v>
      </c>
    </row>
    <row r="29670" spans="1:1">
      <c r="A29670" t="s">
        <v>29779</v>
      </c>
    </row>
    <row r="29671" spans="1:1">
      <c r="A29671" t="s">
        <v>29780</v>
      </c>
    </row>
    <row r="29672" spans="1:1">
      <c r="A29672" t="s">
        <v>29781</v>
      </c>
    </row>
    <row r="29673" spans="1:1">
      <c r="A29673" t="s">
        <v>29782</v>
      </c>
    </row>
    <row r="29674" spans="1:1">
      <c r="A29674" t="s">
        <v>29783</v>
      </c>
    </row>
    <row r="29675" spans="1:1">
      <c r="A29675" t="s">
        <v>29784</v>
      </c>
    </row>
    <row r="29676" spans="1:1">
      <c r="A29676" t="s">
        <v>29785</v>
      </c>
    </row>
    <row r="29677" spans="1:1">
      <c r="A29677" t="s">
        <v>29786</v>
      </c>
    </row>
    <row r="29678" spans="1:1">
      <c r="A29678" t="s">
        <v>29787</v>
      </c>
    </row>
    <row r="29679" spans="1:1">
      <c r="A29679" t="s">
        <v>29788</v>
      </c>
    </row>
    <row r="29680" spans="1:1">
      <c r="A29680" t="s">
        <v>29789</v>
      </c>
    </row>
    <row r="29681" spans="1:1">
      <c r="A29681" t="s">
        <v>29790</v>
      </c>
    </row>
    <row r="29682" spans="1:1">
      <c r="A29682" t="s">
        <v>29791</v>
      </c>
    </row>
    <row r="29683" spans="1:1">
      <c r="A29683" t="s">
        <v>29792</v>
      </c>
    </row>
    <row r="29684" spans="1:1">
      <c r="A29684" t="s">
        <v>29793</v>
      </c>
    </row>
    <row r="29685" spans="1:1">
      <c r="A29685" t="s">
        <v>29794</v>
      </c>
    </row>
    <row r="29686" spans="1:1">
      <c r="A29686" t="s">
        <v>29795</v>
      </c>
    </row>
    <row r="29687" spans="1:1">
      <c r="A29687" t="s">
        <v>29796</v>
      </c>
    </row>
    <row r="29688" spans="1:1">
      <c r="A29688" t="s">
        <v>29797</v>
      </c>
    </row>
    <row r="29689" spans="1:1">
      <c r="A29689" t="s">
        <v>29798</v>
      </c>
    </row>
    <row r="29690" spans="1:1">
      <c r="A29690" t="s">
        <v>29799</v>
      </c>
    </row>
    <row r="29691" spans="1:1">
      <c r="A29691" t="s">
        <v>29800</v>
      </c>
    </row>
    <row r="29692" spans="1:1">
      <c r="A29692" t="s">
        <v>29801</v>
      </c>
    </row>
    <row r="29693" spans="1:1">
      <c r="A29693" t="s">
        <v>29802</v>
      </c>
    </row>
    <row r="29694" spans="1:1">
      <c r="A29694" t="s">
        <v>29803</v>
      </c>
    </row>
    <row r="29695" spans="1:1">
      <c r="A29695" t="s">
        <v>29804</v>
      </c>
    </row>
    <row r="29696" spans="1:1">
      <c r="A29696" t="s">
        <v>29805</v>
      </c>
    </row>
    <row r="29697" spans="1:1">
      <c r="A29697" t="s">
        <v>29806</v>
      </c>
    </row>
    <row r="29698" spans="1:1">
      <c r="A29698" t="s">
        <v>29807</v>
      </c>
    </row>
    <row r="29699" spans="1:1">
      <c r="A29699" t="s">
        <v>29808</v>
      </c>
    </row>
    <row r="29700" spans="1:1">
      <c r="A29700" t="s">
        <v>29809</v>
      </c>
    </row>
    <row r="29701" spans="1:1">
      <c r="A29701" t="s">
        <v>29810</v>
      </c>
    </row>
    <row r="29702" spans="1:1">
      <c r="A29702" t="s">
        <v>29811</v>
      </c>
    </row>
    <row r="29703" spans="1:1">
      <c r="A29703" t="s">
        <v>29812</v>
      </c>
    </row>
    <row r="29704" spans="1:1">
      <c r="A29704" t="s">
        <v>29813</v>
      </c>
    </row>
    <row r="29705" spans="1:1">
      <c r="A29705" t="s">
        <v>29814</v>
      </c>
    </row>
    <row r="29706" spans="1:1">
      <c r="A29706" t="s">
        <v>29815</v>
      </c>
    </row>
    <row r="29707" spans="1:1">
      <c r="A29707" t="s">
        <v>29816</v>
      </c>
    </row>
    <row r="29708" spans="1:1">
      <c r="A29708" t="s">
        <v>29817</v>
      </c>
    </row>
    <row r="29709" spans="1:1">
      <c r="A29709" t="s">
        <v>29818</v>
      </c>
    </row>
    <row r="29710" spans="1:1">
      <c r="A29710" t="s">
        <v>29819</v>
      </c>
    </row>
    <row r="29711" spans="1:1">
      <c r="A29711" t="s">
        <v>29820</v>
      </c>
    </row>
    <row r="29712" spans="1:1">
      <c r="A29712" t="s">
        <v>29821</v>
      </c>
    </row>
    <row r="29713" spans="1:1">
      <c r="A29713" t="s">
        <v>29822</v>
      </c>
    </row>
    <row r="29714" spans="1:1">
      <c r="A29714" t="s">
        <v>29823</v>
      </c>
    </row>
    <row r="29715" spans="1:1">
      <c r="A29715" t="s">
        <v>29824</v>
      </c>
    </row>
    <row r="29716" spans="1:1">
      <c r="A29716" t="s">
        <v>29825</v>
      </c>
    </row>
    <row r="29717" spans="1:1">
      <c r="A29717" t="s">
        <v>29826</v>
      </c>
    </row>
    <row r="29718" spans="1:1">
      <c r="A29718" t="s">
        <v>29827</v>
      </c>
    </row>
    <row r="29719" spans="1:1">
      <c r="A29719" t="s">
        <v>29828</v>
      </c>
    </row>
    <row r="29720" spans="1:1">
      <c r="A29720" t="s">
        <v>29829</v>
      </c>
    </row>
    <row r="29721" spans="1:1">
      <c r="A29721" t="s">
        <v>29830</v>
      </c>
    </row>
    <row r="29722" spans="1:1">
      <c r="A29722" t="s">
        <v>29831</v>
      </c>
    </row>
    <row r="29723" spans="1:1">
      <c r="A29723" t="s">
        <v>29832</v>
      </c>
    </row>
    <row r="29724" spans="1:1">
      <c r="A29724" t="s">
        <v>29833</v>
      </c>
    </row>
    <row r="29725" spans="1:1">
      <c r="A29725" t="s">
        <v>29834</v>
      </c>
    </row>
    <row r="29726" spans="1:1">
      <c r="A29726" t="s">
        <v>29835</v>
      </c>
    </row>
    <row r="29727" spans="1:1">
      <c r="A29727" t="s">
        <v>29836</v>
      </c>
    </row>
    <row r="29728" spans="1:1">
      <c r="A29728" t="s">
        <v>29837</v>
      </c>
    </row>
    <row r="29729" spans="1:1">
      <c r="A29729" t="s">
        <v>29838</v>
      </c>
    </row>
    <row r="29730" spans="1:1">
      <c r="A29730" t="s">
        <v>29839</v>
      </c>
    </row>
    <row r="29731" spans="1:1">
      <c r="A29731" t="s">
        <v>29840</v>
      </c>
    </row>
    <row r="29732" spans="1:1">
      <c r="A29732" t="s">
        <v>29841</v>
      </c>
    </row>
    <row r="29733" spans="1:1">
      <c r="A29733" t="s">
        <v>29842</v>
      </c>
    </row>
    <row r="29734" spans="1:1">
      <c r="A29734" t="s">
        <v>29843</v>
      </c>
    </row>
    <row r="29735" spans="1:1">
      <c r="A29735" t="s">
        <v>29844</v>
      </c>
    </row>
    <row r="29736" spans="1:1">
      <c r="A29736" t="s">
        <v>29845</v>
      </c>
    </row>
    <row r="29737" spans="1:1">
      <c r="A29737" t="s">
        <v>29846</v>
      </c>
    </row>
    <row r="29738" spans="1:1">
      <c r="A29738" t="s">
        <v>29847</v>
      </c>
    </row>
    <row r="29739" spans="1:1">
      <c r="A29739" t="s">
        <v>29848</v>
      </c>
    </row>
    <row r="29740" spans="1:1">
      <c r="A29740" t="s">
        <v>29849</v>
      </c>
    </row>
    <row r="29741" spans="1:1">
      <c r="A29741" t="s">
        <v>29850</v>
      </c>
    </row>
    <row r="29742" spans="1:1">
      <c r="A29742" t="s">
        <v>29851</v>
      </c>
    </row>
    <row r="29743" spans="1:1">
      <c r="A29743" t="s">
        <v>29852</v>
      </c>
    </row>
    <row r="29744" spans="1:1">
      <c r="A29744" t="s">
        <v>29853</v>
      </c>
    </row>
    <row r="29745" spans="1:1">
      <c r="A29745" t="s">
        <v>29854</v>
      </c>
    </row>
    <row r="29746" spans="1:1">
      <c r="A29746" t="s">
        <v>29855</v>
      </c>
    </row>
    <row r="29747" spans="1:1">
      <c r="A29747" t="s">
        <v>29856</v>
      </c>
    </row>
    <row r="29748" spans="1:1">
      <c r="A29748" t="s">
        <v>29857</v>
      </c>
    </row>
    <row r="29749" spans="1:1">
      <c r="A29749" t="s">
        <v>29858</v>
      </c>
    </row>
    <row r="29750" spans="1:1">
      <c r="A29750" t="s">
        <v>29859</v>
      </c>
    </row>
    <row r="29751" spans="1:1">
      <c r="A29751" t="s">
        <v>29860</v>
      </c>
    </row>
    <row r="29752" spans="1:1">
      <c r="A29752" t="s">
        <v>29861</v>
      </c>
    </row>
    <row r="29753" spans="1:1">
      <c r="A29753" t="s">
        <v>29862</v>
      </c>
    </row>
    <row r="29754" spans="1:1">
      <c r="A29754" t="s">
        <v>29863</v>
      </c>
    </row>
    <row r="29755" spans="1:1">
      <c r="A29755" t="s">
        <v>29864</v>
      </c>
    </row>
    <row r="29756" spans="1:1">
      <c r="A29756" t="s">
        <v>29865</v>
      </c>
    </row>
    <row r="29757" spans="1:1">
      <c r="A29757" t="s">
        <v>29866</v>
      </c>
    </row>
    <row r="29758" spans="1:1">
      <c r="A29758" t="s">
        <v>29867</v>
      </c>
    </row>
    <row r="29759" spans="1:1">
      <c r="A29759" t="s">
        <v>29868</v>
      </c>
    </row>
    <row r="29760" spans="1:1">
      <c r="A29760" t="s">
        <v>29869</v>
      </c>
    </row>
    <row r="29761" spans="1:1">
      <c r="A29761" t="s">
        <v>29870</v>
      </c>
    </row>
    <row r="29762" spans="1:1">
      <c r="A29762" t="s">
        <v>29871</v>
      </c>
    </row>
    <row r="29763" spans="1:1">
      <c r="A29763" t="s">
        <v>29872</v>
      </c>
    </row>
    <row r="29764" spans="1:1">
      <c r="A29764" t="s">
        <v>29873</v>
      </c>
    </row>
    <row r="29765" spans="1:1">
      <c r="A29765" t="s">
        <v>29874</v>
      </c>
    </row>
    <row r="29766" spans="1:1">
      <c r="A29766" t="s">
        <v>29875</v>
      </c>
    </row>
    <row r="29767" spans="1:1">
      <c r="A29767" t="s">
        <v>29876</v>
      </c>
    </row>
    <row r="29768" spans="1:1">
      <c r="A29768" t="s">
        <v>29877</v>
      </c>
    </row>
    <row r="29769" spans="1:1">
      <c r="A29769" t="s">
        <v>29878</v>
      </c>
    </row>
    <row r="29770" spans="1:1">
      <c r="A29770" t="s">
        <v>29879</v>
      </c>
    </row>
    <row r="29771" spans="1:1">
      <c r="A29771" t="s">
        <v>29880</v>
      </c>
    </row>
    <row r="29772" spans="1:1">
      <c r="A29772" t="s">
        <v>29881</v>
      </c>
    </row>
    <row r="29773" spans="1:1">
      <c r="A29773" t="s">
        <v>29882</v>
      </c>
    </row>
    <row r="29774" spans="1:1">
      <c r="A29774" t="s">
        <v>29883</v>
      </c>
    </row>
    <row r="29775" spans="1:1">
      <c r="A29775" t="s">
        <v>29884</v>
      </c>
    </row>
    <row r="29776" spans="1:1">
      <c r="A29776" t="s">
        <v>29885</v>
      </c>
    </row>
    <row r="29777" spans="1:1">
      <c r="A29777" t="s">
        <v>29886</v>
      </c>
    </row>
    <row r="29778" spans="1:1">
      <c r="A29778" t="s">
        <v>29887</v>
      </c>
    </row>
    <row r="29779" spans="1:1">
      <c r="A29779" t="s">
        <v>29888</v>
      </c>
    </row>
    <row r="29780" spans="1:1">
      <c r="A29780" t="s">
        <v>29889</v>
      </c>
    </row>
    <row r="29781" spans="1:1">
      <c r="A29781" t="s">
        <v>29890</v>
      </c>
    </row>
    <row r="29782" spans="1:1">
      <c r="A29782" t="s">
        <v>29891</v>
      </c>
    </row>
    <row r="29783" spans="1:1">
      <c r="A29783" t="s">
        <v>29892</v>
      </c>
    </row>
    <row r="29784" spans="1:1">
      <c r="A29784" t="s">
        <v>29893</v>
      </c>
    </row>
    <row r="29785" spans="1:1">
      <c r="A29785" t="s">
        <v>29894</v>
      </c>
    </row>
    <row r="29786" spans="1:1">
      <c r="A29786" t="s">
        <v>29895</v>
      </c>
    </row>
    <row r="29787" spans="1:1">
      <c r="A29787" t="s">
        <v>29896</v>
      </c>
    </row>
    <row r="29788" spans="1:1">
      <c r="A29788" t="s">
        <v>29897</v>
      </c>
    </row>
    <row r="29789" spans="1:1">
      <c r="A29789" t="s">
        <v>29898</v>
      </c>
    </row>
    <row r="29790" spans="1:1">
      <c r="A29790" t="s">
        <v>29899</v>
      </c>
    </row>
    <row r="29791" spans="1:1">
      <c r="A29791" t="s">
        <v>29900</v>
      </c>
    </row>
    <row r="29792" spans="1:1">
      <c r="A29792" t="s">
        <v>29901</v>
      </c>
    </row>
    <row r="29793" spans="1:1">
      <c r="A29793" t="s">
        <v>29902</v>
      </c>
    </row>
    <row r="29794" spans="1:1">
      <c r="A29794" t="s">
        <v>29903</v>
      </c>
    </row>
    <row r="29795" spans="1:1">
      <c r="A29795" t="s">
        <v>29904</v>
      </c>
    </row>
    <row r="29796" spans="1:1">
      <c r="A29796" t="s">
        <v>29905</v>
      </c>
    </row>
    <row r="29797" spans="1:1">
      <c r="A29797" t="s">
        <v>29906</v>
      </c>
    </row>
    <row r="29798" spans="1:1">
      <c r="A29798" t="s">
        <v>29907</v>
      </c>
    </row>
    <row r="29799" spans="1:1">
      <c r="A29799" t="s">
        <v>29908</v>
      </c>
    </row>
    <row r="29800" spans="1:1">
      <c r="A29800" t="s">
        <v>29909</v>
      </c>
    </row>
    <row r="29801" spans="1:1">
      <c r="A29801" t="s">
        <v>29910</v>
      </c>
    </row>
    <row r="29802" spans="1:1">
      <c r="A29802" t="s">
        <v>29911</v>
      </c>
    </row>
    <row r="29803" spans="1:1">
      <c r="A29803" t="s">
        <v>29912</v>
      </c>
    </row>
    <row r="29804" spans="1:1">
      <c r="A29804" t="s">
        <v>29913</v>
      </c>
    </row>
    <row r="29805" spans="1:1">
      <c r="A29805" t="s">
        <v>29914</v>
      </c>
    </row>
    <row r="29806" spans="1:1">
      <c r="A29806" t="s">
        <v>29915</v>
      </c>
    </row>
    <row r="29807" spans="1:1">
      <c r="A29807" t="s">
        <v>29916</v>
      </c>
    </row>
    <row r="29808" spans="1:1">
      <c r="A29808" t="s">
        <v>29917</v>
      </c>
    </row>
    <row r="29809" spans="1:1">
      <c r="A29809" t="s">
        <v>29918</v>
      </c>
    </row>
    <row r="29810" spans="1:1">
      <c r="A29810" t="s">
        <v>29919</v>
      </c>
    </row>
    <row r="29811" spans="1:1">
      <c r="A29811" t="s">
        <v>29920</v>
      </c>
    </row>
    <row r="29812" spans="1:1">
      <c r="A29812" t="s">
        <v>29921</v>
      </c>
    </row>
    <row r="29813" spans="1:1">
      <c r="A29813" t="s">
        <v>29922</v>
      </c>
    </row>
    <row r="29814" spans="1:1">
      <c r="A29814" t="s">
        <v>29923</v>
      </c>
    </row>
    <row r="29815" spans="1:1">
      <c r="A29815" t="s">
        <v>29924</v>
      </c>
    </row>
    <row r="29816" spans="1:1">
      <c r="A29816" t="s">
        <v>29925</v>
      </c>
    </row>
    <row r="29817" spans="1:1">
      <c r="A29817" t="s">
        <v>29926</v>
      </c>
    </row>
    <row r="29818" spans="1:1">
      <c r="A29818" t="s">
        <v>29927</v>
      </c>
    </row>
    <row r="29819" spans="1:1">
      <c r="A29819" t="s">
        <v>29928</v>
      </c>
    </row>
    <row r="29820" spans="1:1">
      <c r="A29820" t="s">
        <v>29929</v>
      </c>
    </row>
    <row r="29821" spans="1:1">
      <c r="A29821" t="s">
        <v>29930</v>
      </c>
    </row>
    <row r="29822" spans="1:1">
      <c r="A29822" t="s">
        <v>29931</v>
      </c>
    </row>
    <row r="29823" spans="1:1">
      <c r="A29823" t="s">
        <v>29932</v>
      </c>
    </row>
    <row r="29824" spans="1:1">
      <c r="A29824" t="s">
        <v>29933</v>
      </c>
    </row>
    <row r="29825" spans="1:1">
      <c r="A29825" t="s">
        <v>29934</v>
      </c>
    </row>
    <row r="29826" spans="1:1">
      <c r="A29826" t="s">
        <v>29935</v>
      </c>
    </row>
    <row r="29827" spans="1:1">
      <c r="A29827" t="s">
        <v>29936</v>
      </c>
    </row>
    <row r="29828" spans="1:1">
      <c r="A29828" t="s">
        <v>29937</v>
      </c>
    </row>
    <row r="29829" spans="1:1">
      <c r="A29829" t="s">
        <v>29938</v>
      </c>
    </row>
    <row r="29830" spans="1:1">
      <c r="A29830" t="s">
        <v>29939</v>
      </c>
    </row>
    <row r="29831" spans="1:1">
      <c r="A29831" t="s">
        <v>29940</v>
      </c>
    </row>
    <row r="29832" spans="1:1">
      <c r="A29832" t="s">
        <v>29941</v>
      </c>
    </row>
    <row r="29833" spans="1:1">
      <c r="A29833" t="s">
        <v>29942</v>
      </c>
    </row>
    <row r="29834" spans="1:1">
      <c r="A29834" t="s">
        <v>29943</v>
      </c>
    </row>
    <row r="29835" spans="1:1">
      <c r="A29835" t="s">
        <v>29944</v>
      </c>
    </row>
    <row r="29836" spans="1:1">
      <c r="A29836" t="s">
        <v>29945</v>
      </c>
    </row>
    <row r="29837" spans="1:1">
      <c r="A29837" t="s">
        <v>29946</v>
      </c>
    </row>
    <row r="29838" spans="1:1">
      <c r="A29838" t="s">
        <v>29947</v>
      </c>
    </row>
    <row r="29839" spans="1:1">
      <c r="A29839" t="s">
        <v>29948</v>
      </c>
    </row>
    <row r="29840" spans="1:1">
      <c r="A29840" t="s">
        <v>29949</v>
      </c>
    </row>
    <row r="29841" spans="1:1">
      <c r="A29841" t="s">
        <v>29950</v>
      </c>
    </row>
    <row r="29842" spans="1:1">
      <c r="A29842" t="s">
        <v>29951</v>
      </c>
    </row>
    <row r="29843" spans="1:1">
      <c r="A29843" t="s">
        <v>29952</v>
      </c>
    </row>
    <row r="29844" spans="1:1">
      <c r="A29844" t="s">
        <v>29953</v>
      </c>
    </row>
    <row r="29845" spans="1:1">
      <c r="A29845" t="s">
        <v>29954</v>
      </c>
    </row>
    <row r="29846" spans="1:1">
      <c r="A29846" t="s">
        <v>29955</v>
      </c>
    </row>
    <row r="29847" spans="1:1">
      <c r="A29847" t="s">
        <v>29956</v>
      </c>
    </row>
    <row r="29848" spans="1:1">
      <c r="A29848" t="s">
        <v>29957</v>
      </c>
    </row>
    <row r="29849" spans="1:1">
      <c r="A29849" t="s">
        <v>29958</v>
      </c>
    </row>
    <row r="29850" spans="1:1">
      <c r="A29850" t="s">
        <v>29959</v>
      </c>
    </row>
    <row r="29851" spans="1:1">
      <c r="A29851" t="s">
        <v>29960</v>
      </c>
    </row>
    <row r="29852" spans="1:1">
      <c r="A29852" t="s">
        <v>29961</v>
      </c>
    </row>
    <row r="29853" spans="1:1">
      <c r="A29853" t="s">
        <v>29962</v>
      </c>
    </row>
    <row r="29854" spans="1:1">
      <c r="A29854" t="s">
        <v>29963</v>
      </c>
    </row>
    <row r="29855" spans="1:1">
      <c r="A29855" t="s">
        <v>29964</v>
      </c>
    </row>
    <row r="29856" spans="1:1">
      <c r="A29856" t="s">
        <v>29965</v>
      </c>
    </row>
    <row r="29857" spans="1:1">
      <c r="A29857" t="s">
        <v>29966</v>
      </c>
    </row>
    <row r="29858" spans="1:1">
      <c r="A29858" t="s">
        <v>29967</v>
      </c>
    </row>
    <row r="29859" spans="1:1">
      <c r="A29859" t="s">
        <v>29968</v>
      </c>
    </row>
    <row r="29860" spans="1:1">
      <c r="A29860" t="s">
        <v>29969</v>
      </c>
    </row>
    <row r="29861" spans="1:1">
      <c r="A29861" t="s">
        <v>29970</v>
      </c>
    </row>
    <row r="29862" spans="1:1">
      <c r="A29862" t="s">
        <v>29971</v>
      </c>
    </row>
    <row r="29863" spans="1:1">
      <c r="A29863" t="s">
        <v>29972</v>
      </c>
    </row>
    <row r="29864" spans="1:1">
      <c r="A29864" t="s">
        <v>29973</v>
      </c>
    </row>
    <row r="29865" spans="1:1">
      <c r="A29865" t="s">
        <v>29974</v>
      </c>
    </row>
    <row r="29866" spans="1:1">
      <c r="A29866" t="s">
        <v>29975</v>
      </c>
    </row>
    <row r="29867" spans="1:1">
      <c r="A29867" t="s">
        <v>29976</v>
      </c>
    </row>
    <row r="29868" spans="1:1">
      <c r="A29868" t="s">
        <v>29977</v>
      </c>
    </row>
    <row r="29869" spans="1:1">
      <c r="A29869" t="s">
        <v>29978</v>
      </c>
    </row>
    <row r="29870" spans="1:1">
      <c r="A29870" t="s">
        <v>29979</v>
      </c>
    </row>
    <row r="29871" spans="1:1">
      <c r="A29871" t="s">
        <v>29980</v>
      </c>
    </row>
    <row r="29872" spans="1:1">
      <c r="A29872" t="s">
        <v>29981</v>
      </c>
    </row>
    <row r="29873" spans="1:1">
      <c r="A29873" t="s">
        <v>29982</v>
      </c>
    </row>
    <row r="29874" spans="1:1">
      <c r="A29874" t="s">
        <v>29983</v>
      </c>
    </row>
    <row r="29875" spans="1:1">
      <c r="A29875" t="s">
        <v>29984</v>
      </c>
    </row>
    <row r="29876" spans="1:1">
      <c r="A29876" t="s">
        <v>29985</v>
      </c>
    </row>
    <row r="29877" spans="1:1">
      <c r="A29877" t="s">
        <v>29986</v>
      </c>
    </row>
    <row r="29878" spans="1:1">
      <c r="A29878" t="s">
        <v>29987</v>
      </c>
    </row>
    <row r="29879" spans="1:1">
      <c r="A29879" t="s">
        <v>29988</v>
      </c>
    </row>
    <row r="29880" spans="1:1">
      <c r="A29880" t="s">
        <v>29989</v>
      </c>
    </row>
    <row r="29881" spans="1:1">
      <c r="A29881" t="s">
        <v>29990</v>
      </c>
    </row>
    <row r="29882" spans="1:1">
      <c r="A29882" t="s">
        <v>29991</v>
      </c>
    </row>
    <row r="29883" spans="1:1">
      <c r="A29883" t="s">
        <v>29992</v>
      </c>
    </row>
    <row r="29884" spans="1:1">
      <c r="A29884" t="s">
        <v>29993</v>
      </c>
    </row>
    <row r="29885" spans="1:1">
      <c r="A29885" t="s">
        <v>29994</v>
      </c>
    </row>
    <row r="29886" spans="1:1">
      <c r="A29886" t="s">
        <v>29995</v>
      </c>
    </row>
    <row r="29887" spans="1:1">
      <c r="A29887" t="s">
        <v>29996</v>
      </c>
    </row>
    <row r="29888" spans="1:1">
      <c r="A29888" t="s">
        <v>29997</v>
      </c>
    </row>
    <row r="29889" spans="1:1">
      <c r="A29889" t="s">
        <v>29998</v>
      </c>
    </row>
    <row r="29890" spans="1:1">
      <c r="A29890" t="s">
        <v>29999</v>
      </c>
    </row>
    <row r="29891" spans="1:1">
      <c r="A29891" t="s">
        <v>30000</v>
      </c>
    </row>
    <row r="29892" spans="1:1">
      <c r="A29892" t="s">
        <v>30001</v>
      </c>
    </row>
    <row r="29893" spans="1:1">
      <c r="A29893" t="s">
        <v>30002</v>
      </c>
    </row>
    <row r="29894" spans="1:1">
      <c r="A29894" t="s">
        <v>30003</v>
      </c>
    </row>
    <row r="29895" spans="1:1">
      <c r="A29895" t="s">
        <v>30004</v>
      </c>
    </row>
    <row r="29896" spans="1:1">
      <c r="A29896" t="s">
        <v>30005</v>
      </c>
    </row>
    <row r="29897" spans="1:1">
      <c r="A29897" t="s">
        <v>30006</v>
      </c>
    </row>
    <row r="29898" spans="1:1">
      <c r="A29898" t="s">
        <v>30007</v>
      </c>
    </row>
    <row r="29899" spans="1:1">
      <c r="A29899" t="s">
        <v>30008</v>
      </c>
    </row>
    <row r="29900" spans="1:1">
      <c r="A29900" t="s">
        <v>30009</v>
      </c>
    </row>
    <row r="29901" spans="1:1">
      <c r="A29901" t="s">
        <v>30010</v>
      </c>
    </row>
    <row r="29902" spans="1:1">
      <c r="A29902" t="s">
        <v>30011</v>
      </c>
    </row>
    <row r="29903" spans="1:1">
      <c r="A29903" t="s">
        <v>30012</v>
      </c>
    </row>
    <row r="29904" spans="1:1">
      <c r="A29904" t="s">
        <v>30013</v>
      </c>
    </row>
    <row r="29905" spans="1:1">
      <c r="A29905" t="s">
        <v>30014</v>
      </c>
    </row>
    <row r="29906" spans="1:1">
      <c r="A29906" t="s">
        <v>30015</v>
      </c>
    </row>
    <row r="29907" spans="1:1">
      <c r="A29907" t="s">
        <v>30016</v>
      </c>
    </row>
    <row r="29908" spans="1:1">
      <c r="A29908" t="s">
        <v>30017</v>
      </c>
    </row>
    <row r="29909" spans="1:1">
      <c r="A29909" t="s">
        <v>30018</v>
      </c>
    </row>
    <row r="29910" spans="1:1">
      <c r="A29910" t="s">
        <v>30019</v>
      </c>
    </row>
    <row r="29911" spans="1:1">
      <c r="A29911" t="s">
        <v>30020</v>
      </c>
    </row>
    <row r="29912" spans="1:1">
      <c r="A29912" t="s">
        <v>30021</v>
      </c>
    </row>
    <row r="29913" spans="1:1">
      <c r="A29913" t="s">
        <v>30022</v>
      </c>
    </row>
    <row r="29914" spans="1:1">
      <c r="A29914" t="s">
        <v>30023</v>
      </c>
    </row>
    <row r="29915" spans="1:1">
      <c r="A29915" t="s">
        <v>30024</v>
      </c>
    </row>
    <row r="29916" spans="1:1">
      <c r="A29916" t="s">
        <v>30025</v>
      </c>
    </row>
    <row r="29917" spans="1:1">
      <c r="A29917" t="s">
        <v>30026</v>
      </c>
    </row>
    <row r="29918" spans="1:1">
      <c r="A29918" t="s">
        <v>30027</v>
      </c>
    </row>
    <row r="29919" spans="1:1">
      <c r="A29919" t="s">
        <v>30028</v>
      </c>
    </row>
    <row r="29920" spans="1:1">
      <c r="A29920" t="s">
        <v>30029</v>
      </c>
    </row>
    <row r="29921" spans="1:1">
      <c r="A29921" t="s">
        <v>30030</v>
      </c>
    </row>
    <row r="29922" spans="1:1">
      <c r="A29922" t="s">
        <v>30031</v>
      </c>
    </row>
    <row r="29923" spans="1:1">
      <c r="A29923" t="s">
        <v>30032</v>
      </c>
    </row>
    <row r="29924" spans="1:1">
      <c r="A29924" t="s">
        <v>30033</v>
      </c>
    </row>
    <row r="29925" spans="1:1">
      <c r="A29925" t="s">
        <v>30034</v>
      </c>
    </row>
    <row r="29926" spans="1:1">
      <c r="A29926" t="s">
        <v>30035</v>
      </c>
    </row>
    <row r="29927" spans="1:1">
      <c r="A29927" t="s">
        <v>30036</v>
      </c>
    </row>
    <row r="29928" spans="1:1">
      <c r="A29928" t="s">
        <v>30037</v>
      </c>
    </row>
    <row r="29929" spans="1:1">
      <c r="A29929" t="s">
        <v>30038</v>
      </c>
    </row>
    <row r="29930" spans="1:1">
      <c r="A29930" t="s">
        <v>30039</v>
      </c>
    </row>
    <row r="29931" spans="1:1">
      <c r="A29931" t="s">
        <v>30040</v>
      </c>
    </row>
    <row r="29932" spans="1:1">
      <c r="A29932" t="s">
        <v>30041</v>
      </c>
    </row>
    <row r="29933" spans="1:1">
      <c r="A29933" t="s">
        <v>30042</v>
      </c>
    </row>
    <row r="29934" spans="1:1">
      <c r="A29934" t="s">
        <v>30043</v>
      </c>
    </row>
    <row r="29935" spans="1:1">
      <c r="A29935" t="s">
        <v>30044</v>
      </c>
    </row>
    <row r="29936" spans="1:1">
      <c r="A29936" t="s">
        <v>30045</v>
      </c>
    </row>
    <row r="29937" spans="1:1">
      <c r="A29937" t="s">
        <v>30046</v>
      </c>
    </row>
    <row r="29938" spans="1:1">
      <c r="A29938" t="s">
        <v>30047</v>
      </c>
    </row>
    <row r="29939" spans="1:1">
      <c r="A29939" t="s">
        <v>30048</v>
      </c>
    </row>
    <row r="29940" spans="1:1">
      <c r="A29940" t="s">
        <v>30049</v>
      </c>
    </row>
    <row r="29941" spans="1:1">
      <c r="A29941" t="s">
        <v>30050</v>
      </c>
    </row>
    <row r="29942" spans="1:1">
      <c r="A29942" t="s">
        <v>30051</v>
      </c>
    </row>
    <row r="29943" spans="1:1">
      <c r="A29943" t="s">
        <v>30052</v>
      </c>
    </row>
    <row r="29944" spans="1:1">
      <c r="A29944" t="s">
        <v>30053</v>
      </c>
    </row>
    <row r="29945" spans="1:1">
      <c r="A29945" t="s">
        <v>30054</v>
      </c>
    </row>
    <row r="29946" spans="1:1">
      <c r="A29946" t="s">
        <v>30055</v>
      </c>
    </row>
    <row r="29947" spans="1:1">
      <c r="A29947" t="s">
        <v>30056</v>
      </c>
    </row>
    <row r="29948" spans="1:1">
      <c r="A29948" t="s">
        <v>30057</v>
      </c>
    </row>
    <row r="29949" spans="1:1">
      <c r="A29949" t="s">
        <v>30058</v>
      </c>
    </row>
    <row r="29950" spans="1:1">
      <c r="A29950" t="s">
        <v>30059</v>
      </c>
    </row>
    <row r="29951" spans="1:1">
      <c r="A29951" t="s">
        <v>30060</v>
      </c>
    </row>
    <row r="29952" spans="1:1">
      <c r="A29952" t="s">
        <v>30061</v>
      </c>
    </row>
    <row r="29953" spans="1:1">
      <c r="A29953" t="s">
        <v>30062</v>
      </c>
    </row>
    <row r="29954" spans="1:1">
      <c r="A29954" t="s">
        <v>30063</v>
      </c>
    </row>
    <row r="29955" spans="1:1">
      <c r="A29955" t="s">
        <v>30064</v>
      </c>
    </row>
    <row r="29956" spans="1:1">
      <c r="A29956" t="s">
        <v>30065</v>
      </c>
    </row>
    <row r="29957" spans="1:1">
      <c r="A29957" t="s">
        <v>30066</v>
      </c>
    </row>
    <row r="29958" spans="1:1">
      <c r="A29958" t="s">
        <v>30067</v>
      </c>
    </row>
    <row r="29959" spans="1:1">
      <c r="A29959" t="s">
        <v>30068</v>
      </c>
    </row>
    <row r="29960" spans="1:1">
      <c r="A29960" t="s">
        <v>30069</v>
      </c>
    </row>
    <row r="29961" spans="1:1">
      <c r="A29961" t="s">
        <v>30070</v>
      </c>
    </row>
    <row r="29962" spans="1:1">
      <c r="A29962" t="s">
        <v>30071</v>
      </c>
    </row>
    <row r="29963" spans="1:1">
      <c r="A29963" t="s">
        <v>30072</v>
      </c>
    </row>
    <row r="29964" spans="1:1">
      <c r="A29964" t="s">
        <v>30073</v>
      </c>
    </row>
    <row r="29965" spans="1:1">
      <c r="A29965" t="s">
        <v>30074</v>
      </c>
    </row>
    <row r="29966" spans="1:1">
      <c r="A29966" t="s">
        <v>30075</v>
      </c>
    </row>
    <row r="29967" spans="1:1">
      <c r="A29967" t="s">
        <v>30076</v>
      </c>
    </row>
    <row r="29968" spans="1:1">
      <c r="A29968" t="s">
        <v>30077</v>
      </c>
    </row>
    <row r="29969" spans="1:1">
      <c r="A29969" t="s">
        <v>30078</v>
      </c>
    </row>
    <row r="29970" spans="1:1">
      <c r="A29970" t="s">
        <v>30079</v>
      </c>
    </row>
    <row r="29971" spans="1:1">
      <c r="A29971" t="s">
        <v>30080</v>
      </c>
    </row>
    <row r="29972" spans="1:1">
      <c r="A29972" t="s">
        <v>30081</v>
      </c>
    </row>
    <row r="29973" spans="1:1">
      <c r="A29973" t="s">
        <v>30082</v>
      </c>
    </row>
    <row r="29974" spans="1:1">
      <c r="A29974" t="s">
        <v>30083</v>
      </c>
    </row>
    <row r="29975" spans="1:1">
      <c r="A29975" t="s">
        <v>30084</v>
      </c>
    </row>
    <row r="29976" spans="1:1">
      <c r="A29976" t="s">
        <v>30085</v>
      </c>
    </row>
    <row r="29977" spans="1:1">
      <c r="A29977" t="s">
        <v>30086</v>
      </c>
    </row>
    <row r="29978" spans="1:1">
      <c r="A29978" t="s">
        <v>30087</v>
      </c>
    </row>
    <row r="29979" spans="1:1">
      <c r="A29979" t="s">
        <v>30088</v>
      </c>
    </row>
    <row r="29980" spans="1:1">
      <c r="A29980" t="s">
        <v>30089</v>
      </c>
    </row>
    <row r="29981" spans="1:1">
      <c r="A29981" t="s">
        <v>30090</v>
      </c>
    </row>
    <row r="29982" spans="1:1">
      <c r="A29982" t="s">
        <v>30091</v>
      </c>
    </row>
    <row r="29983" spans="1:1">
      <c r="A29983" t="s">
        <v>30092</v>
      </c>
    </row>
    <row r="29984" spans="1:1">
      <c r="A29984" t="s">
        <v>30093</v>
      </c>
    </row>
    <row r="29985" spans="1:1">
      <c r="A29985" t="s">
        <v>30094</v>
      </c>
    </row>
    <row r="29986" spans="1:1">
      <c r="A29986" t="s">
        <v>30095</v>
      </c>
    </row>
    <row r="29987" spans="1:1">
      <c r="A29987" t="s">
        <v>30096</v>
      </c>
    </row>
    <row r="29988" spans="1:1">
      <c r="A29988" t="s">
        <v>30097</v>
      </c>
    </row>
    <row r="29989" spans="1:1">
      <c r="A29989" t="s">
        <v>30098</v>
      </c>
    </row>
    <row r="29990" spans="1:1">
      <c r="A29990" t="s">
        <v>30099</v>
      </c>
    </row>
    <row r="29991" spans="1:1">
      <c r="A29991" t="s">
        <v>30100</v>
      </c>
    </row>
    <row r="29992" spans="1:1">
      <c r="A29992" t="s">
        <v>30101</v>
      </c>
    </row>
    <row r="29993" spans="1:1">
      <c r="A29993" t="s">
        <v>30102</v>
      </c>
    </row>
    <row r="29994" spans="1:1">
      <c r="A29994" t="s">
        <v>30103</v>
      </c>
    </row>
    <row r="29995" spans="1:1">
      <c r="A29995" t="s">
        <v>30104</v>
      </c>
    </row>
    <row r="29996" spans="1:1">
      <c r="A29996" t="s">
        <v>30105</v>
      </c>
    </row>
    <row r="29997" spans="1:1">
      <c r="A29997" t="s">
        <v>30106</v>
      </c>
    </row>
    <row r="29998" spans="1:1">
      <c r="A29998" t="s">
        <v>30107</v>
      </c>
    </row>
    <row r="29999" spans="1:1">
      <c r="A29999" t="s">
        <v>30108</v>
      </c>
    </row>
    <row r="30000" spans="1:1">
      <c r="A30000" t="s">
        <v>30109</v>
      </c>
    </row>
    <row r="30001" spans="1:1">
      <c r="A30001" t="s">
        <v>30110</v>
      </c>
    </row>
    <row r="30002" spans="1:1">
      <c r="A30002" t="s">
        <v>30111</v>
      </c>
    </row>
    <row r="30003" spans="1:1">
      <c r="A30003" t="s">
        <v>30112</v>
      </c>
    </row>
    <row r="30004" spans="1:1">
      <c r="A30004" t="s">
        <v>30113</v>
      </c>
    </row>
    <row r="30005" spans="1:1">
      <c r="A30005" t="s">
        <v>30114</v>
      </c>
    </row>
    <row r="30006" spans="1:1">
      <c r="A30006" t="s">
        <v>30115</v>
      </c>
    </row>
    <row r="30007" spans="1:1">
      <c r="A30007" t="s">
        <v>30116</v>
      </c>
    </row>
    <row r="30008" spans="1:1">
      <c r="A30008" t="s">
        <v>30117</v>
      </c>
    </row>
    <row r="30009" spans="1:1">
      <c r="A30009" t="s">
        <v>30118</v>
      </c>
    </row>
    <row r="30010" spans="1:1">
      <c r="A30010" t="s">
        <v>30119</v>
      </c>
    </row>
    <row r="30011" spans="1:1">
      <c r="A30011" t="s">
        <v>30120</v>
      </c>
    </row>
    <row r="30012" spans="1:1">
      <c r="A30012" t="s">
        <v>30121</v>
      </c>
    </row>
    <row r="30013" spans="1:1">
      <c r="A30013" t="s">
        <v>30122</v>
      </c>
    </row>
    <row r="30014" spans="1:1">
      <c r="A30014" t="s">
        <v>30123</v>
      </c>
    </row>
    <row r="30015" spans="1:1">
      <c r="A30015" t="s">
        <v>30124</v>
      </c>
    </row>
    <row r="30016" spans="1:1">
      <c r="A30016" t="s">
        <v>30125</v>
      </c>
    </row>
    <row r="30017" spans="1:1">
      <c r="A30017" t="s">
        <v>30126</v>
      </c>
    </row>
    <row r="30018" spans="1:1">
      <c r="A30018" t="s">
        <v>30127</v>
      </c>
    </row>
    <row r="30019" spans="1:1">
      <c r="A30019" t="s">
        <v>30128</v>
      </c>
    </row>
    <row r="30020" spans="1:1">
      <c r="A30020" t="s">
        <v>30129</v>
      </c>
    </row>
    <row r="30021" spans="1:1">
      <c r="A30021" t="s">
        <v>30130</v>
      </c>
    </row>
    <row r="30022" spans="1:1">
      <c r="A30022" t="s">
        <v>30131</v>
      </c>
    </row>
    <row r="30023" spans="1:1">
      <c r="A30023" t="s">
        <v>30132</v>
      </c>
    </row>
    <row r="30024" spans="1:1">
      <c r="A30024" t="s">
        <v>30133</v>
      </c>
    </row>
    <row r="30025" spans="1:1">
      <c r="A30025" t="s">
        <v>30134</v>
      </c>
    </row>
    <row r="30026" spans="1:1">
      <c r="A30026" t="s">
        <v>30135</v>
      </c>
    </row>
    <row r="30027" spans="1:1">
      <c r="A30027" t="s">
        <v>30136</v>
      </c>
    </row>
    <row r="30028" spans="1:1">
      <c r="A30028" t="s">
        <v>30137</v>
      </c>
    </row>
    <row r="30029" spans="1:1">
      <c r="A30029" t="s">
        <v>30138</v>
      </c>
    </row>
    <row r="30030" spans="1:1">
      <c r="A30030" t="s">
        <v>30139</v>
      </c>
    </row>
    <row r="30031" spans="1:1">
      <c r="A30031" t="s">
        <v>30140</v>
      </c>
    </row>
    <row r="30032" spans="1:1">
      <c r="A30032" t="s">
        <v>30141</v>
      </c>
    </row>
    <row r="30033" spans="1:1">
      <c r="A30033" t="s">
        <v>30142</v>
      </c>
    </row>
    <row r="30034" spans="1:1">
      <c r="A30034" t="s">
        <v>30143</v>
      </c>
    </row>
    <row r="30035" spans="1:1">
      <c r="A30035" t="s">
        <v>30144</v>
      </c>
    </row>
    <row r="30036" spans="1:1">
      <c r="A30036" t="s">
        <v>30145</v>
      </c>
    </row>
    <row r="30037" spans="1:1">
      <c r="A30037" t="s">
        <v>30146</v>
      </c>
    </row>
    <row r="30038" spans="1:1">
      <c r="A30038" t="s">
        <v>30147</v>
      </c>
    </row>
    <row r="30039" spans="1:1">
      <c r="A30039" t="s">
        <v>30148</v>
      </c>
    </row>
    <row r="30040" spans="1:1">
      <c r="A30040" t="s">
        <v>30149</v>
      </c>
    </row>
    <row r="30041" spans="1:1">
      <c r="A30041" t="s">
        <v>30150</v>
      </c>
    </row>
    <row r="30042" spans="1:1">
      <c r="A30042" t="s">
        <v>30151</v>
      </c>
    </row>
    <row r="30043" spans="1:1">
      <c r="A30043" t="s">
        <v>30152</v>
      </c>
    </row>
    <row r="30044" spans="1:1">
      <c r="A30044" t="s">
        <v>30153</v>
      </c>
    </row>
    <row r="30045" spans="1:1">
      <c r="A30045" t="s">
        <v>30154</v>
      </c>
    </row>
    <row r="30046" spans="1:1">
      <c r="A30046" t="s">
        <v>30155</v>
      </c>
    </row>
    <row r="30047" spans="1:1">
      <c r="A30047" t="s">
        <v>30156</v>
      </c>
    </row>
    <row r="30048" spans="1:1">
      <c r="A30048" t="s">
        <v>30157</v>
      </c>
    </row>
    <row r="30049" spans="1:1">
      <c r="A30049" t="s">
        <v>30158</v>
      </c>
    </row>
    <row r="30050" spans="1:1">
      <c r="A30050" t="s">
        <v>30159</v>
      </c>
    </row>
    <row r="30051" spans="1:1">
      <c r="A30051" t="s">
        <v>30160</v>
      </c>
    </row>
    <row r="30052" spans="1:1">
      <c r="A30052" t="s">
        <v>30161</v>
      </c>
    </row>
    <row r="30053" spans="1:1">
      <c r="A30053" t="s">
        <v>30162</v>
      </c>
    </row>
    <row r="30054" spans="1:1">
      <c r="A30054" t="s">
        <v>30163</v>
      </c>
    </row>
    <row r="30055" spans="1:1">
      <c r="A30055" t="s">
        <v>30164</v>
      </c>
    </row>
    <row r="30056" spans="1:1">
      <c r="A30056" t="s">
        <v>30165</v>
      </c>
    </row>
    <row r="30057" spans="1:1">
      <c r="A30057" t="s">
        <v>30166</v>
      </c>
    </row>
    <row r="30058" spans="1:1">
      <c r="A30058" t="s">
        <v>30167</v>
      </c>
    </row>
    <row r="30059" spans="1:1">
      <c r="A30059" t="s">
        <v>30168</v>
      </c>
    </row>
    <row r="30060" spans="1:1">
      <c r="A30060" t="s">
        <v>30169</v>
      </c>
    </row>
    <row r="30061" spans="1:1">
      <c r="A30061" t="s">
        <v>30170</v>
      </c>
    </row>
    <row r="30062" spans="1:1">
      <c r="A30062" t="s">
        <v>30171</v>
      </c>
    </row>
    <row r="30063" spans="1:1">
      <c r="A30063" t="s">
        <v>30172</v>
      </c>
    </row>
    <row r="30064" spans="1:1">
      <c r="A30064" t="s">
        <v>30173</v>
      </c>
    </row>
    <row r="30065" spans="1:1">
      <c r="A30065" t="s">
        <v>30174</v>
      </c>
    </row>
    <row r="30066" spans="1:1">
      <c r="A30066" t="s">
        <v>30175</v>
      </c>
    </row>
    <row r="30067" spans="1:1">
      <c r="A30067" t="s">
        <v>30176</v>
      </c>
    </row>
    <row r="30068" spans="1:1">
      <c r="A30068" t="s">
        <v>30177</v>
      </c>
    </row>
    <row r="30069" spans="1:1">
      <c r="A30069" t="s">
        <v>30178</v>
      </c>
    </row>
    <row r="30070" spans="1:1">
      <c r="A30070" t="s">
        <v>30179</v>
      </c>
    </row>
    <row r="30071" spans="1:1">
      <c r="A30071" t="s">
        <v>30180</v>
      </c>
    </row>
    <row r="30072" spans="1:1">
      <c r="A30072" t="s">
        <v>30181</v>
      </c>
    </row>
    <row r="30073" spans="1:1">
      <c r="A30073" t="s">
        <v>30182</v>
      </c>
    </row>
    <row r="30074" spans="1:1">
      <c r="A30074" t="s">
        <v>30183</v>
      </c>
    </row>
    <row r="30075" spans="1:1">
      <c r="A30075" t="s">
        <v>30184</v>
      </c>
    </row>
    <row r="30076" spans="1:1">
      <c r="A30076" t="s">
        <v>30185</v>
      </c>
    </row>
    <row r="30077" spans="1:1">
      <c r="A30077" t="s">
        <v>30186</v>
      </c>
    </row>
    <row r="30078" spans="1:1">
      <c r="A30078" t="s">
        <v>30187</v>
      </c>
    </row>
    <row r="30079" spans="1:1">
      <c r="A30079" t="s">
        <v>30188</v>
      </c>
    </row>
    <row r="30080" spans="1:1">
      <c r="A30080" t="s">
        <v>30189</v>
      </c>
    </row>
    <row r="30081" spans="1:1">
      <c r="A30081" t="s">
        <v>30190</v>
      </c>
    </row>
    <row r="30082" spans="1:1">
      <c r="A30082" t="s">
        <v>30191</v>
      </c>
    </row>
    <row r="30083" spans="1:1">
      <c r="A30083" t="s">
        <v>30192</v>
      </c>
    </row>
    <row r="30084" spans="1:1">
      <c r="A30084" t="s">
        <v>30193</v>
      </c>
    </row>
    <row r="30085" spans="1:1">
      <c r="A30085" t="s">
        <v>30194</v>
      </c>
    </row>
    <row r="30086" spans="1:1">
      <c r="A30086" t="s">
        <v>30195</v>
      </c>
    </row>
    <row r="30087" spans="1:1">
      <c r="A30087" t="s">
        <v>30196</v>
      </c>
    </row>
    <row r="30088" spans="1:1">
      <c r="A30088" t="s">
        <v>30197</v>
      </c>
    </row>
    <row r="30089" spans="1:1">
      <c r="A30089" t="s">
        <v>30198</v>
      </c>
    </row>
    <row r="30090" spans="1:1">
      <c r="A30090" t="s">
        <v>30199</v>
      </c>
    </row>
    <row r="30091" spans="1:1">
      <c r="A30091" t="s">
        <v>30200</v>
      </c>
    </row>
    <row r="30092" spans="1:1">
      <c r="A30092" t="s">
        <v>30201</v>
      </c>
    </row>
    <row r="30093" spans="1:1">
      <c r="A30093" t="s">
        <v>30202</v>
      </c>
    </row>
    <row r="30094" spans="1:1">
      <c r="A30094" t="s">
        <v>30203</v>
      </c>
    </row>
    <row r="30095" spans="1:1">
      <c r="A30095" t="s">
        <v>30204</v>
      </c>
    </row>
    <row r="30096" spans="1:1">
      <c r="A30096" t="s">
        <v>30205</v>
      </c>
    </row>
    <row r="30097" spans="1:1">
      <c r="A30097" t="s">
        <v>30206</v>
      </c>
    </row>
    <row r="30098" spans="1:1">
      <c r="A30098" t="s">
        <v>30207</v>
      </c>
    </row>
    <row r="30099" spans="1:1">
      <c r="A30099" t="s">
        <v>30208</v>
      </c>
    </row>
    <row r="30100" spans="1:1">
      <c r="A30100" t="s">
        <v>30209</v>
      </c>
    </row>
    <row r="30101" spans="1:1">
      <c r="A30101" t="s">
        <v>30210</v>
      </c>
    </row>
    <row r="30102" spans="1:1">
      <c r="A30102" t="s">
        <v>30211</v>
      </c>
    </row>
    <row r="30103" spans="1:1">
      <c r="A30103" t="s">
        <v>30212</v>
      </c>
    </row>
    <row r="30104" spans="1:1">
      <c r="A30104" t="s">
        <v>30213</v>
      </c>
    </row>
    <row r="30105" spans="1:1">
      <c r="A30105" t="s">
        <v>30214</v>
      </c>
    </row>
    <row r="30106" spans="1:1">
      <c r="A30106" t="s">
        <v>30215</v>
      </c>
    </row>
    <row r="30107" spans="1:1">
      <c r="A30107" t="s">
        <v>30216</v>
      </c>
    </row>
    <row r="30108" spans="1:1">
      <c r="A30108" t="s">
        <v>30217</v>
      </c>
    </row>
    <row r="30109" spans="1:1">
      <c r="A30109" t="s">
        <v>30218</v>
      </c>
    </row>
    <row r="30110" spans="1:1">
      <c r="A30110" t="s">
        <v>30219</v>
      </c>
    </row>
    <row r="30111" spans="1:1">
      <c r="A30111" t="s">
        <v>30220</v>
      </c>
    </row>
    <row r="30112" spans="1:1">
      <c r="A30112" t="s">
        <v>30221</v>
      </c>
    </row>
    <row r="30113" spans="1:1">
      <c r="A30113" t="s">
        <v>30222</v>
      </c>
    </row>
    <row r="30114" spans="1:1">
      <c r="A30114" t="s">
        <v>30223</v>
      </c>
    </row>
    <row r="30115" spans="1:1">
      <c r="A30115" t="s">
        <v>30224</v>
      </c>
    </row>
    <row r="30116" spans="1:1">
      <c r="A30116" t="s">
        <v>30225</v>
      </c>
    </row>
    <row r="30117" spans="1:1">
      <c r="A30117" t="s">
        <v>30226</v>
      </c>
    </row>
    <row r="30118" spans="1:1">
      <c r="A30118" t="s">
        <v>30227</v>
      </c>
    </row>
    <row r="30119" spans="1:1">
      <c r="A30119" t="s">
        <v>30228</v>
      </c>
    </row>
    <row r="30120" spans="1:1">
      <c r="A30120" t="s">
        <v>30229</v>
      </c>
    </row>
    <row r="30121" spans="1:1">
      <c r="A30121" t="s">
        <v>30230</v>
      </c>
    </row>
    <row r="30122" spans="1:1">
      <c r="A30122" t="s">
        <v>30231</v>
      </c>
    </row>
    <row r="30123" spans="1:1">
      <c r="A30123" t="s">
        <v>30232</v>
      </c>
    </row>
    <row r="30124" spans="1:1">
      <c r="A30124" t="s">
        <v>30233</v>
      </c>
    </row>
    <row r="30125" spans="1:1">
      <c r="A30125" t="s">
        <v>30234</v>
      </c>
    </row>
    <row r="30126" spans="1:1">
      <c r="A30126" t="s">
        <v>30235</v>
      </c>
    </row>
    <row r="30127" spans="1:1">
      <c r="A30127" t="s">
        <v>30236</v>
      </c>
    </row>
    <row r="30128" spans="1:1">
      <c r="A30128" t="s">
        <v>30237</v>
      </c>
    </row>
    <row r="30129" spans="1:1">
      <c r="A30129" t="s">
        <v>30238</v>
      </c>
    </row>
    <row r="30130" spans="1:1">
      <c r="A30130" t="s">
        <v>30239</v>
      </c>
    </row>
    <row r="30131" spans="1:1">
      <c r="A30131" t="s">
        <v>30240</v>
      </c>
    </row>
    <row r="30132" spans="1:1">
      <c r="A30132" t="s">
        <v>30241</v>
      </c>
    </row>
    <row r="30133" spans="1:1">
      <c r="A30133" t="s">
        <v>30242</v>
      </c>
    </row>
    <row r="30134" spans="1:1">
      <c r="A30134" t="s">
        <v>30243</v>
      </c>
    </row>
    <row r="30135" spans="1:1">
      <c r="A30135" t="s">
        <v>30244</v>
      </c>
    </row>
    <row r="30136" spans="1:1">
      <c r="A30136" t="s">
        <v>30245</v>
      </c>
    </row>
    <row r="30137" spans="1:1">
      <c r="A30137" t="s">
        <v>30246</v>
      </c>
    </row>
    <row r="30138" spans="1:1">
      <c r="A30138" t="s">
        <v>30247</v>
      </c>
    </row>
    <row r="30139" spans="1:1">
      <c r="A30139" t="s">
        <v>30248</v>
      </c>
    </row>
    <row r="30140" spans="1:1">
      <c r="A30140" t="s">
        <v>30249</v>
      </c>
    </row>
    <row r="30141" spans="1:1">
      <c r="A30141" t="s">
        <v>30250</v>
      </c>
    </row>
    <row r="30142" spans="1:1">
      <c r="A30142" t="s">
        <v>30251</v>
      </c>
    </row>
    <row r="30143" spans="1:1">
      <c r="A30143" t="s">
        <v>30252</v>
      </c>
    </row>
    <row r="30144" spans="1:1">
      <c r="A30144" t="s">
        <v>30253</v>
      </c>
    </row>
    <row r="30145" spans="1:1">
      <c r="A30145" t="s">
        <v>30254</v>
      </c>
    </row>
    <row r="30146" spans="1:1">
      <c r="A30146" t="s">
        <v>30255</v>
      </c>
    </row>
    <row r="30147" spans="1:1">
      <c r="A30147" t="s">
        <v>30256</v>
      </c>
    </row>
    <row r="30148" spans="1:1">
      <c r="A30148" t="s">
        <v>30257</v>
      </c>
    </row>
    <row r="30149" spans="1:1">
      <c r="A30149" t="s">
        <v>30258</v>
      </c>
    </row>
    <row r="30150" spans="1:1">
      <c r="A30150" t="s">
        <v>30259</v>
      </c>
    </row>
    <row r="30151" spans="1:1">
      <c r="A30151" t="s">
        <v>30260</v>
      </c>
    </row>
    <row r="30152" spans="1:1">
      <c r="A30152" t="s">
        <v>30261</v>
      </c>
    </row>
    <row r="30153" spans="1:1">
      <c r="A30153" t="s">
        <v>30262</v>
      </c>
    </row>
    <row r="30154" spans="1:1">
      <c r="A30154" t="s">
        <v>30263</v>
      </c>
    </row>
    <row r="30155" spans="1:1">
      <c r="A30155" t="s">
        <v>30264</v>
      </c>
    </row>
    <row r="30156" spans="1:1">
      <c r="A30156" t="s">
        <v>30265</v>
      </c>
    </row>
    <row r="30157" spans="1:1">
      <c r="A30157" t="s">
        <v>30266</v>
      </c>
    </row>
    <row r="30158" spans="1:1">
      <c r="A30158" t="s">
        <v>30267</v>
      </c>
    </row>
    <row r="30159" spans="1:1">
      <c r="A30159" t="s">
        <v>30268</v>
      </c>
    </row>
    <row r="30160" spans="1:1">
      <c r="A30160" t="s">
        <v>30269</v>
      </c>
    </row>
    <row r="30161" spans="1:1">
      <c r="A30161" t="s">
        <v>30270</v>
      </c>
    </row>
    <row r="30162" spans="1:1">
      <c r="A30162" t="s">
        <v>30271</v>
      </c>
    </row>
    <row r="30163" spans="1:1">
      <c r="A30163" t="s">
        <v>30272</v>
      </c>
    </row>
    <row r="30164" spans="1:1">
      <c r="A30164" t="s">
        <v>30273</v>
      </c>
    </row>
    <row r="30165" spans="1:1">
      <c r="A30165" t="s">
        <v>30274</v>
      </c>
    </row>
    <row r="30166" spans="1:1">
      <c r="A30166" t="s">
        <v>30275</v>
      </c>
    </row>
    <row r="30167" spans="1:1">
      <c r="A30167" t="s">
        <v>30276</v>
      </c>
    </row>
    <row r="30168" spans="1:1">
      <c r="A30168" t="s">
        <v>30277</v>
      </c>
    </row>
    <row r="30169" spans="1:1">
      <c r="A30169" t="s">
        <v>30278</v>
      </c>
    </row>
    <row r="30170" spans="1:1">
      <c r="A30170" t="s">
        <v>30279</v>
      </c>
    </row>
    <row r="30171" spans="1:1">
      <c r="A30171" t="s">
        <v>30280</v>
      </c>
    </row>
    <row r="30172" spans="1:1">
      <c r="A30172" t="s">
        <v>30281</v>
      </c>
    </row>
    <row r="30173" spans="1:1">
      <c r="A30173" t="s">
        <v>30282</v>
      </c>
    </row>
    <row r="30174" spans="1:1">
      <c r="A30174" t="s">
        <v>30283</v>
      </c>
    </row>
    <row r="30175" spans="1:1">
      <c r="A30175" t="s">
        <v>30284</v>
      </c>
    </row>
    <row r="30176" spans="1:1">
      <c r="A30176" t="s">
        <v>30285</v>
      </c>
    </row>
    <row r="30177" spans="1:1">
      <c r="A30177" t="s">
        <v>30286</v>
      </c>
    </row>
    <row r="30178" spans="1:1">
      <c r="A30178" t="s">
        <v>30287</v>
      </c>
    </row>
    <row r="30179" spans="1:1">
      <c r="A30179" t="s">
        <v>30288</v>
      </c>
    </row>
    <row r="30180" spans="1:1">
      <c r="A30180" t="s">
        <v>30289</v>
      </c>
    </row>
    <row r="30181" spans="1:1">
      <c r="A30181" t="s">
        <v>30290</v>
      </c>
    </row>
    <row r="30182" spans="1:1">
      <c r="A30182" t="s">
        <v>30291</v>
      </c>
    </row>
    <row r="30183" spans="1:1">
      <c r="A30183" t="s">
        <v>30292</v>
      </c>
    </row>
    <row r="30184" spans="1:1">
      <c r="A30184" t="s">
        <v>30293</v>
      </c>
    </row>
    <row r="30185" spans="1:1">
      <c r="A30185" t="s">
        <v>30294</v>
      </c>
    </row>
    <row r="30186" spans="1:1">
      <c r="A30186" t="s">
        <v>30295</v>
      </c>
    </row>
    <row r="30187" spans="1:1">
      <c r="A30187" t="s">
        <v>30296</v>
      </c>
    </row>
    <row r="30188" spans="1:1">
      <c r="A30188" t="s">
        <v>30297</v>
      </c>
    </row>
    <row r="30189" spans="1:1">
      <c r="A30189" t="s">
        <v>30298</v>
      </c>
    </row>
    <row r="30190" spans="1:1">
      <c r="A30190" t="s">
        <v>30299</v>
      </c>
    </row>
    <row r="30191" spans="1:1">
      <c r="A30191" t="s">
        <v>30300</v>
      </c>
    </row>
    <row r="30192" spans="1:1">
      <c r="A30192" t="s">
        <v>30301</v>
      </c>
    </row>
    <row r="30193" spans="1:1">
      <c r="A30193" t="s">
        <v>30302</v>
      </c>
    </row>
    <row r="30194" spans="1:1">
      <c r="A30194" t="s">
        <v>30303</v>
      </c>
    </row>
    <row r="30195" spans="1:1">
      <c r="A30195" t="s">
        <v>30304</v>
      </c>
    </row>
    <row r="30196" spans="1:1">
      <c r="A30196" t="s">
        <v>30305</v>
      </c>
    </row>
    <row r="30197" spans="1:1">
      <c r="A30197" t="s">
        <v>30306</v>
      </c>
    </row>
    <row r="30198" spans="1:1">
      <c r="A30198" t="s">
        <v>30307</v>
      </c>
    </row>
    <row r="30199" spans="1:1">
      <c r="A30199" t="s">
        <v>30308</v>
      </c>
    </row>
    <row r="30200" spans="1:1">
      <c r="A30200" t="s">
        <v>30309</v>
      </c>
    </row>
    <row r="30201" spans="1:1">
      <c r="A30201" t="s">
        <v>30310</v>
      </c>
    </row>
    <row r="30202" spans="1:1">
      <c r="A30202" t="s">
        <v>30311</v>
      </c>
    </row>
    <row r="30203" spans="1:1">
      <c r="A30203" t="s">
        <v>30312</v>
      </c>
    </row>
    <row r="30204" spans="1:1">
      <c r="A30204" t="s">
        <v>30313</v>
      </c>
    </row>
    <row r="30205" spans="1:1">
      <c r="A30205" t="s">
        <v>30314</v>
      </c>
    </row>
    <row r="30206" spans="1:1">
      <c r="A30206" t="s">
        <v>30315</v>
      </c>
    </row>
    <row r="30207" spans="1:1">
      <c r="A30207" t="s">
        <v>30316</v>
      </c>
    </row>
    <row r="30208" spans="1:1">
      <c r="A30208" t="s">
        <v>30317</v>
      </c>
    </row>
    <row r="30209" spans="1:1">
      <c r="A30209" t="s">
        <v>30318</v>
      </c>
    </row>
    <row r="30210" spans="1:1">
      <c r="A30210" t="s">
        <v>30319</v>
      </c>
    </row>
    <row r="30211" spans="1:1">
      <c r="A30211" t="s">
        <v>30320</v>
      </c>
    </row>
    <row r="30212" spans="1:1">
      <c r="A30212" t="s">
        <v>30321</v>
      </c>
    </row>
    <row r="30213" spans="1:1">
      <c r="A30213" t="s">
        <v>30322</v>
      </c>
    </row>
    <row r="30214" spans="1:1">
      <c r="A30214" t="s">
        <v>30323</v>
      </c>
    </row>
    <row r="30215" spans="1:1">
      <c r="A30215" t="s">
        <v>30324</v>
      </c>
    </row>
    <row r="30216" spans="1:1">
      <c r="A30216" t="s">
        <v>30325</v>
      </c>
    </row>
    <row r="30217" spans="1:1">
      <c r="A30217" t="s">
        <v>30326</v>
      </c>
    </row>
    <row r="30218" spans="1:1">
      <c r="A30218" t="s">
        <v>30327</v>
      </c>
    </row>
    <row r="30219" spans="1:1">
      <c r="A30219" t="s">
        <v>30328</v>
      </c>
    </row>
    <row r="30220" spans="1:1">
      <c r="A30220" t="s">
        <v>30329</v>
      </c>
    </row>
    <row r="30221" spans="1:1">
      <c r="A30221" t="s">
        <v>30330</v>
      </c>
    </row>
    <row r="30222" spans="1:1">
      <c r="A30222" t="s">
        <v>30331</v>
      </c>
    </row>
    <row r="30223" spans="1:1">
      <c r="A30223" t="s">
        <v>30332</v>
      </c>
    </row>
    <row r="30224" spans="1:1">
      <c r="A30224" t="s">
        <v>30333</v>
      </c>
    </row>
    <row r="30225" spans="1:1">
      <c r="A30225" t="s">
        <v>30334</v>
      </c>
    </row>
    <row r="30226" spans="1:1">
      <c r="A30226" t="s">
        <v>30335</v>
      </c>
    </row>
    <row r="30227" spans="1:1">
      <c r="A30227" t="s">
        <v>30336</v>
      </c>
    </row>
    <row r="30228" spans="1:1">
      <c r="A30228" t="s">
        <v>30337</v>
      </c>
    </row>
    <row r="30229" spans="1:1">
      <c r="A30229" t="s">
        <v>30338</v>
      </c>
    </row>
    <row r="30230" spans="1:1">
      <c r="A30230" t="s">
        <v>30339</v>
      </c>
    </row>
    <row r="30231" spans="1:1">
      <c r="A30231" t="s">
        <v>30340</v>
      </c>
    </row>
    <row r="30232" spans="1:1">
      <c r="A30232" t="s">
        <v>30341</v>
      </c>
    </row>
    <row r="30233" spans="1:1">
      <c r="A30233" t="s">
        <v>30342</v>
      </c>
    </row>
    <row r="30234" spans="1:1">
      <c r="A30234" t="s">
        <v>30343</v>
      </c>
    </row>
    <row r="30235" spans="1:1">
      <c r="A30235" t="s">
        <v>30344</v>
      </c>
    </row>
    <row r="30236" spans="1:1">
      <c r="A30236" t="s">
        <v>30345</v>
      </c>
    </row>
    <row r="30237" spans="1:1">
      <c r="A30237" t="s">
        <v>30346</v>
      </c>
    </row>
    <row r="30238" spans="1:1">
      <c r="A30238" t="s">
        <v>30347</v>
      </c>
    </row>
    <row r="30239" spans="1:1">
      <c r="A30239" t="s">
        <v>30348</v>
      </c>
    </row>
    <row r="30240" spans="1:1">
      <c r="A30240" t="s">
        <v>30349</v>
      </c>
    </row>
    <row r="30241" spans="1:1">
      <c r="A30241" t="s">
        <v>30350</v>
      </c>
    </row>
    <row r="30242" spans="1:1">
      <c r="A30242" t="s">
        <v>30351</v>
      </c>
    </row>
    <row r="30243" spans="1:1">
      <c r="A30243" t="s">
        <v>30352</v>
      </c>
    </row>
    <row r="30244" spans="1:1">
      <c r="A30244" t="s">
        <v>30353</v>
      </c>
    </row>
    <row r="30245" spans="1:1">
      <c r="A30245" t="s">
        <v>30354</v>
      </c>
    </row>
    <row r="30246" spans="1:1">
      <c r="A30246" t="s">
        <v>30355</v>
      </c>
    </row>
    <row r="30247" spans="1:1">
      <c r="A30247" t="s">
        <v>30356</v>
      </c>
    </row>
    <row r="30248" spans="1:1">
      <c r="A30248" t="s">
        <v>30357</v>
      </c>
    </row>
    <row r="30249" spans="1:1">
      <c r="A30249" t="s">
        <v>30358</v>
      </c>
    </row>
    <row r="30250" spans="1:1">
      <c r="A30250" t="s">
        <v>30359</v>
      </c>
    </row>
    <row r="30251" spans="1:1">
      <c r="A30251" t="s">
        <v>30360</v>
      </c>
    </row>
    <row r="30252" spans="1:1">
      <c r="A30252" t="s">
        <v>30361</v>
      </c>
    </row>
    <row r="30253" spans="1:1">
      <c r="A30253" t="s">
        <v>30362</v>
      </c>
    </row>
    <row r="30254" spans="1:1">
      <c r="A30254" t="s">
        <v>30363</v>
      </c>
    </row>
    <row r="30255" spans="1:1">
      <c r="A30255" t="s">
        <v>30364</v>
      </c>
    </row>
    <row r="30256" spans="1:1">
      <c r="A30256" t="s">
        <v>30365</v>
      </c>
    </row>
    <row r="30257" spans="1:1">
      <c r="A30257" t="s">
        <v>30366</v>
      </c>
    </row>
    <row r="30258" spans="1:1">
      <c r="A30258" t="s">
        <v>30367</v>
      </c>
    </row>
    <row r="30259" spans="1:1">
      <c r="A30259" t="s">
        <v>30368</v>
      </c>
    </row>
    <row r="30260" spans="1:1">
      <c r="A30260" t="s">
        <v>30369</v>
      </c>
    </row>
    <row r="30261" spans="1:1">
      <c r="A30261" t="s">
        <v>30370</v>
      </c>
    </row>
    <row r="30262" spans="1:1">
      <c r="A30262" t="s">
        <v>30371</v>
      </c>
    </row>
    <row r="30263" spans="1:1">
      <c r="A30263" t="s">
        <v>30372</v>
      </c>
    </row>
    <row r="30264" spans="1:1">
      <c r="A30264" t="s">
        <v>30373</v>
      </c>
    </row>
    <row r="30265" spans="1:1">
      <c r="A30265" t="s">
        <v>30374</v>
      </c>
    </row>
    <row r="30266" spans="1:1">
      <c r="A30266" t="s">
        <v>30375</v>
      </c>
    </row>
    <row r="30267" spans="1:1">
      <c r="A30267" t="s">
        <v>30376</v>
      </c>
    </row>
    <row r="30268" spans="1:1">
      <c r="A30268" t="s">
        <v>30377</v>
      </c>
    </row>
    <row r="30269" spans="1:1">
      <c r="A30269" t="s">
        <v>30378</v>
      </c>
    </row>
    <row r="30270" spans="1:1">
      <c r="A30270" t="s">
        <v>30379</v>
      </c>
    </row>
    <row r="30271" spans="1:1">
      <c r="A30271" t="s">
        <v>30380</v>
      </c>
    </row>
    <row r="30272" spans="1:1">
      <c r="A30272" t="s">
        <v>30381</v>
      </c>
    </row>
    <row r="30273" spans="1:1">
      <c r="A30273" t="s">
        <v>30382</v>
      </c>
    </row>
    <row r="30274" spans="1:1">
      <c r="A30274" t="s">
        <v>30383</v>
      </c>
    </row>
    <row r="30275" spans="1:1">
      <c r="A30275" t="s">
        <v>30384</v>
      </c>
    </row>
    <row r="30276" spans="1:1">
      <c r="A30276" t="s">
        <v>30385</v>
      </c>
    </row>
    <row r="30277" spans="1:1">
      <c r="A30277" t="s">
        <v>30386</v>
      </c>
    </row>
    <row r="30278" spans="1:1">
      <c r="A30278" t="s">
        <v>30387</v>
      </c>
    </row>
    <row r="30279" spans="1:1">
      <c r="A30279" t="s">
        <v>30388</v>
      </c>
    </row>
    <row r="30280" spans="1:1">
      <c r="A30280" t="s">
        <v>30389</v>
      </c>
    </row>
    <row r="30281" spans="1:1">
      <c r="A30281" t="s">
        <v>30390</v>
      </c>
    </row>
    <row r="30282" spans="1:1">
      <c r="A30282" t="s">
        <v>30391</v>
      </c>
    </row>
    <row r="30283" spans="1:1">
      <c r="A30283" t="s">
        <v>30392</v>
      </c>
    </row>
    <row r="30284" spans="1:1">
      <c r="A30284" t="s">
        <v>30393</v>
      </c>
    </row>
    <row r="30285" spans="1:1">
      <c r="A30285" t="s">
        <v>30394</v>
      </c>
    </row>
    <row r="30286" spans="1:1">
      <c r="A30286" t="s">
        <v>30395</v>
      </c>
    </row>
    <row r="30287" spans="1:1">
      <c r="A30287" t="s">
        <v>30396</v>
      </c>
    </row>
    <row r="30288" spans="1:1">
      <c r="A30288" t="s">
        <v>30397</v>
      </c>
    </row>
    <row r="30289" spans="1:1">
      <c r="A30289" t="s">
        <v>30398</v>
      </c>
    </row>
    <row r="30290" spans="1:1">
      <c r="A30290" t="s">
        <v>30399</v>
      </c>
    </row>
    <row r="30291" spans="1:1">
      <c r="A30291" t="s">
        <v>30400</v>
      </c>
    </row>
    <row r="30292" spans="1:1">
      <c r="A30292" t="s">
        <v>30401</v>
      </c>
    </row>
    <row r="30293" spans="1:1">
      <c r="A30293" t="s">
        <v>30402</v>
      </c>
    </row>
    <row r="30294" spans="1:1">
      <c r="A30294" t="s">
        <v>30403</v>
      </c>
    </row>
    <row r="30295" spans="1:1">
      <c r="A30295" t="s">
        <v>30404</v>
      </c>
    </row>
    <row r="30296" spans="1:1">
      <c r="A30296" t="s">
        <v>30405</v>
      </c>
    </row>
    <row r="30297" spans="1:1">
      <c r="A30297" t="s">
        <v>30406</v>
      </c>
    </row>
    <row r="30298" spans="1:1">
      <c r="A30298" t="s">
        <v>30407</v>
      </c>
    </row>
    <row r="30299" spans="1:1">
      <c r="A30299" t="s">
        <v>30408</v>
      </c>
    </row>
    <row r="30300" spans="1:1">
      <c r="A30300" t="s">
        <v>30409</v>
      </c>
    </row>
    <row r="30301" spans="1:1">
      <c r="A30301" t="s">
        <v>30410</v>
      </c>
    </row>
    <row r="30302" spans="1:1">
      <c r="A30302" t="s">
        <v>30411</v>
      </c>
    </row>
    <row r="30303" spans="1:1">
      <c r="A30303" t="s">
        <v>30412</v>
      </c>
    </row>
    <row r="30304" spans="1:1">
      <c r="A30304" t="s">
        <v>30413</v>
      </c>
    </row>
    <row r="30305" spans="1:1">
      <c r="A30305" t="s">
        <v>30414</v>
      </c>
    </row>
    <row r="30306" spans="1:1">
      <c r="A30306" t="s">
        <v>30415</v>
      </c>
    </row>
    <row r="30307" spans="1:1">
      <c r="A30307" t="s">
        <v>30416</v>
      </c>
    </row>
    <row r="30308" spans="1:1">
      <c r="A30308" t="s">
        <v>30417</v>
      </c>
    </row>
    <row r="30309" spans="1:1">
      <c r="A30309" t="s">
        <v>30418</v>
      </c>
    </row>
    <row r="30310" spans="1:1">
      <c r="A30310" t="s">
        <v>30419</v>
      </c>
    </row>
    <row r="30311" spans="1:1">
      <c r="A30311" t="s">
        <v>30420</v>
      </c>
    </row>
    <row r="30312" spans="1:1">
      <c r="A30312" t="s">
        <v>30421</v>
      </c>
    </row>
    <row r="30313" spans="1:1">
      <c r="A30313" t="s">
        <v>30422</v>
      </c>
    </row>
    <row r="30314" spans="1:1">
      <c r="A30314" t="s">
        <v>30423</v>
      </c>
    </row>
    <row r="30315" spans="1:1">
      <c r="A30315" t="s">
        <v>30424</v>
      </c>
    </row>
    <row r="30316" spans="1:1">
      <c r="A30316" t="s">
        <v>30425</v>
      </c>
    </row>
    <row r="30317" spans="1:1">
      <c r="A30317" t="s">
        <v>30426</v>
      </c>
    </row>
    <row r="30318" spans="1:1">
      <c r="A30318" t="s">
        <v>30427</v>
      </c>
    </row>
    <row r="30319" spans="1:1">
      <c r="A30319" t="s">
        <v>30428</v>
      </c>
    </row>
    <row r="30320" spans="1:1">
      <c r="A30320" t="s">
        <v>30429</v>
      </c>
    </row>
    <row r="30321" spans="1:1">
      <c r="A30321" t="s">
        <v>30430</v>
      </c>
    </row>
    <row r="30322" spans="1:1">
      <c r="A30322" t="s">
        <v>30431</v>
      </c>
    </row>
    <row r="30323" spans="1:1">
      <c r="A30323" t="s">
        <v>30432</v>
      </c>
    </row>
    <row r="30324" spans="1:1">
      <c r="A30324" t="s">
        <v>30433</v>
      </c>
    </row>
    <row r="30325" spans="1:1">
      <c r="A30325" t="s">
        <v>30434</v>
      </c>
    </row>
    <row r="30326" spans="1:1">
      <c r="A30326" t="s">
        <v>30435</v>
      </c>
    </row>
    <row r="30327" spans="1:1">
      <c r="A30327" t="s">
        <v>30436</v>
      </c>
    </row>
    <row r="30328" spans="1:1">
      <c r="A30328" t="s">
        <v>30437</v>
      </c>
    </row>
    <row r="30329" spans="1:1">
      <c r="A30329" t="s">
        <v>30438</v>
      </c>
    </row>
    <row r="30330" spans="1:1">
      <c r="A30330" t="s">
        <v>30439</v>
      </c>
    </row>
    <row r="30331" spans="1:1">
      <c r="A30331" t="s">
        <v>30440</v>
      </c>
    </row>
    <row r="30332" spans="1:1">
      <c r="A30332" t="s">
        <v>30441</v>
      </c>
    </row>
    <row r="30333" spans="1:1">
      <c r="A30333" t="s">
        <v>30442</v>
      </c>
    </row>
    <row r="30334" spans="1:1">
      <c r="A30334" t="s">
        <v>30443</v>
      </c>
    </row>
    <row r="30335" spans="1:1">
      <c r="A30335" t="s">
        <v>30444</v>
      </c>
    </row>
    <row r="30336" spans="1:1">
      <c r="A30336" t="s">
        <v>30445</v>
      </c>
    </row>
    <row r="30337" spans="1:1">
      <c r="A30337" t="s">
        <v>30446</v>
      </c>
    </row>
    <row r="30338" spans="1:1">
      <c r="A30338" t="s">
        <v>30447</v>
      </c>
    </row>
    <row r="30339" spans="1:1">
      <c r="A30339" t="s">
        <v>30448</v>
      </c>
    </row>
    <row r="30340" spans="1:1">
      <c r="A30340" t="s">
        <v>30449</v>
      </c>
    </row>
    <row r="30341" spans="1:1">
      <c r="A30341" t="s">
        <v>30450</v>
      </c>
    </row>
    <row r="30342" spans="1:1">
      <c r="A30342" t="s">
        <v>30451</v>
      </c>
    </row>
    <row r="30343" spans="1:1">
      <c r="A30343" t="s">
        <v>30452</v>
      </c>
    </row>
    <row r="30344" spans="1:1">
      <c r="A30344" t="s">
        <v>30453</v>
      </c>
    </row>
    <row r="30345" spans="1:1">
      <c r="A30345" t="s">
        <v>30454</v>
      </c>
    </row>
    <row r="30346" spans="1:1">
      <c r="A30346" t="s">
        <v>30455</v>
      </c>
    </row>
    <row r="30347" spans="1:1">
      <c r="A30347" t="s">
        <v>30456</v>
      </c>
    </row>
    <row r="30348" spans="1:1">
      <c r="A30348" t="s">
        <v>30457</v>
      </c>
    </row>
    <row r="30349" spans="1:1">
      <c r="A30349" t="s">
        <v>30458</v>
      </c>
    </row>
    <row r="30350" spans="1:1">
      <c r="A30350" t="s">
        <v>30459</v>
      </c>
    </row>
    <row r="30351" spans="1:1">
      <c r="A30351" t="s">
        <v>30460</v>
      </c>
    </row>
    <row r="30352" spans="1:1">
      <c r="A30352" t="s">
        <v>30461</v>
      </c>
    </row>
    <row r="30353" spans="1:1">
      <c r="A30353" t="s">
        <v>30462</v>
      </c>
    </row>
    <row r="30354" spans="1:1">
      <c r="A30354" t="s">
        <v>30463</v>
      </c>
    </row>
    <row r="30355" spans="1:1">
      <c r="A30355" t="s">
        <v>30464</v>
      </c>
    </row>
    <row r="30356" spans="1:1">
      <c r="A30356" t="s">
        <v>30465</v>
      </c>
    </row>
    <row r="30357" spans="1:1">
      <c r="A30357" t="s">
        <v>30466</v>
      </c>
    </row>
    <row r="30358" spans="1:1">
      <c r="A30358" t="s">
        <v>30467</v>
      </c>
    </row>
    <row r="30359" spans="1:1">
      <c r="A30359" t="s">
        <v>30468</v>
      </c>
    </row>
    <row r="30360" spans="1:1">
      <c r="A30360" t="s">
        <v>30469</v>
      </c>
    </row>
    <row r="30361" spans="1:1">
      <c r="A30361" t="s">
        <v>30470</v>
      </c>
    </row>
    <row r="30362" spans="1:1">
      <c r="A30362" t="s">
        <v>30471</v>
      </c>
    </row>
    <row r="30363" spans="1:1">
      <c r="A30363" t="s">
        <v>30472</v>
      </c>
    </row>
    <row r="30364" spans="1:1">
      <c r="A30364" t="s">
        <v>30473</v>
      </c>
    </row>
    <row r="30365" spans="1:1">
      <c r="A30365" t="s">
        <v>30474</v>
      </c>
    </row>
    <row r="30366" spans="1:1">
      <c r="A30366" t="s">
        <v>30475</v>
      </c>
    </row>
    <row r="30367" spans="1:1">
      <c r="A30367" t="s">
        <v>30476</v>
      </c>
    </row>
    <row r="30368" spans="1:1">
      <c r="A30368" t="s">
        <v>30477</v>
      </c>
    </row>
    <row r="30369" spans="1:1">
      <c r="A30369" t="s">
        <v>30478</v>
      </c>
    </row>
    <row r="30370" spans="1:1">
      <c r="A30370" t="s">
        <v>30479</v>
      </c>
    </row>
    <row r="30371" spans="1:1">
      <c r="A30371" t="s">
        <v>30480</v>
      </c>
    </row>
    <row r="30372" spans="1:1">
      <c r="A30372" t="s">
        <v>30481</v>
      </c>
    </row>
    <row r="30373" spans="1:1">
      <c r="A30373" t="s">
        <v>30482</v>
      </c>
    </row>
    <row r="30374" spans="1:1">
      <c r="A30374" t="s">
        <v>30483</v>
      </c>
    </row>
    <row r="30375" spans="1:1">
      <c r="A30375" t="s">
        <v>30484</v>
      </c>
    </row>
    <row r="30376" spans="1:1">
      <c r="A30376" t="s">
        <v>30485</v>
      </c>
    </row>
    <row r="30377" spans="1:1">
      <c r="A30377" t="s">
        <v>30486</v>
      </c>
    </row>
    <row r="30378" spans="1:1">
      <c r="A30378" t="s">
        <v>30487</v>
      </c>
    </row>
    <row r="30379" spans="1:1">
      <c r="A30379" t="s">
        <v>30488</v>
      </c>
    </row>
    <row r="30380" spans="1:1">
      <c r="A30380" t="s">
        <v>30489</v>
      </c>
    </row>
    <row r="30381" spans="1:1">
      <c r="A30381" t="s">
        <v>30490</v>
      </c>
    </row>
    <row r="30382" spans="1:1">
      <c r="A30382" t="s">
        <v>30491</v>
      </c>
    </row>
    <row r="30383" spans="1:1">
      <c r="A30383" t="s">
        <v>30492</v>
      </c>
    </row>
    <row r="30384" spans="1:1">
      <c r="A30384" t="s">
        <v>30493</v>
      </c>
    </row>
    <row r="30385" spans="1:1">
      <c r="A30385" t="s">
        <v>30494</v>
      </c>
    </row>
    <row r="30386" spans="1:1">
      <c r="A30386" t="s">
        <v>30495</v>
      </c>
    </row>
    <row r="30387" spans="1:1">
      <c r="A30387" t="s">
        <v>30496</v>
      </c>
    </row>
    <row r="30388" spans="1:1">
      <c r="A30388" t="s">
        <v>30497</v>
      </c>
    </row>
    <row r="30389" spans="1:1">
      <c r="A30389" t="s">
        <v>30498</v>
      </c>
    </row>
    <row r="30390" spans="1:1">
      <c r="A30390" t="s">
        <v>30499</v>
      </c>
    </row>
    <row r="30391" spans="1:1">
      <c r="A30391" t="s">
        <v>30500</v>
      </c>
    </row>
    <row r="30392" spans="1:1">
      <c r="A30392" t="s">
        <v>30501</v>
      </c>
    </row>
    <row r="30393" spans="1:1">
      <c r="A30393" t="s">
        <v>30502</v>
      </c>
    </row>
    <row r="30394" spans="1:1">
      <c r="A30394" t="s">
        <v>30503</v>
      </c>
    </row>
    <row r="30395" spans="1:1">
      <c r="A30395" t="s">
        <v>30504</v>
      </c>
    </row>
    <row r="30396" spans="1:1">
      <c r="A30396" t="s">
        <v>30505</v>
      </c>
    </row>
    <row r="30397" spans="1:1">
      <c r="A30397" t="s">
        <v>30506</v>
      </c>
    </row>
    <row r="30398" spans="1:1">
      <c r="A30398" t="s">
        <v>30507</v>
      </c>
    </row>
    <row r="30399" spans="1:1">
      <c r="A30399" t="s">
        <v>30508</v>
      </c>
    </row>
    <row r="30400" spans="1:1">
      <c r="A30400" t="s">
        <v>30509</v>
      </c>
    </row>
    <row r="30401" spans="1:1">
      <c r="A30401" t="s">
        <v>30510</v>
      </c>
    </row>
    <row r="30402" spans="1:1">
      <c r="A30402" t="s">
        <v>30511</v>
      </c>
    </row>
    <row r="30403" spans="1:1">
      <c r="A30403" t="s">
        <v>30512</v>
      </c>
    </row>
    <row r="30404" spans="1:1">
      <c r="A30404" t="s">
        <v>30513</v>
      </c>
    </row>
    <row r="30405" spans="1:1">
      <c r="A30405" t="s">
        <v>30514</v>
      </c>
    </row>
    <row r="30406" spans="1:1">
      <c r="A30406" t="s">
        <v>30515</v>
      </c>
    </row>
    <row r="30407" spans="1:1">
      <c r="A30407" t="s">
        <v>30516</v>
      </c>
    </row>
    <row r="30408" spans="1:1">
      <c r="A30408" t="s">
        <v>30517</v>
      </c>
    </row>
    <row r="30409" spans="1:1">
      <c r="A30409" t="s">
        <v>30518</v>
      </c>
    </row>
    <row r="30410" spans="1:1">
      <c r="A30410" t="s">
        <v>30519</v>
      </c>
    </row>
    <row r="30411" spans="1:1">
      <c r="A30411" t="s">
        <v>30520</v>
      </c>
    </row>
    <row r="30412" spans="1:1">
      <c r="A30412" t="s">
        <v>30521</v>
      </c>
    </row>
    <row r="30413" spans="1:1">
      <c r="A30413" t="s">
        <v>30522</v>
      </c>
    </row>
    <row r="30414" spans="1:1">
      <c r="A30414" t="s">
        <v>30523</v>
      </c>
    </row>
    <row r="30415" spans="1:1">
      <c r="A30415" t="s">
        <v>30524</v>
      </c>
    </row>
    <row r="30416" spans="1:1">
      <c r="A30416" t="s">
        <v>30525</v>
      </c>
    </row>
    <row r="30417" spans="1:1">
      <c r="A30417" t="s">
        <v>30526</v>
      </c>
    </row>
    <row r="30418" spans="1:1">
      <c r="A30418" t="s">
        <v>30527</v>
      </c>
    </row>
    <row r="30419" spans="1:1">
      <c r="A30419" t="s">
        <v>30528</v>
      </c>
    </row>
    <row r="30420" spans="1:1">
      <c r="A30420" t="s">
        <v>30529</v>
      </c>
    </row>
    <row r="30421" spans="1:1">
      <c r="A30421" t="s">
        <v>30530</v>
      </c>
    </row>
    <row r="30422" spans="1:1">
      <c r="A30422" t="s">
        <v>30531</v>
      </c>
    </row>
    <row r="30423" spans="1:1">
      <c r="A30423" t="s">
        <v>30532</v>
      </c>
    </row>
    <row r="30424" spans="1:1">
      <c r="A30424" t="s">
        <v>30533</v>
      </c>
    </row>
    <row r="30425" spans="1:1">
      <c r="A30425" t="s">
        <v>30534</v>
      </c>
    </row>
    <row r="30426" spans="1:1">
      <c r="A30426" t="s">
        <v>30535</v>
      </c>
    </row>
    <row r="30427" spans="1:1">
      <c r="A30427" t="s">
        <v>30536</v>
      </c>
    </row>
    <row r="30428" spans="1:1">
      <c r="A30428" t="s">
        <v>30537</v>
      </c>
    </row>
    <row r="30429" spans="1:1">
      <c r="A30429" t="s">
        <v>30538</v>
      </c>
    </row>
    <row r="30430" spans="1:1">
      <c r="A30430" t="s">
        <v>30539</v>
      </c>
    </row>
    <row r="30431" spans="1:1">
      <c r="A30431" t="s">
        <v>30540</v>
      </c>
    </row>
    <row r="30432" spans="1:1">
      <c r="A30432" t="s">
        <v>30541</v>
      </c>
    </row>
    <row r="30433" spans="1:1">
      <c r="A30433" t="s">
        <v>30542</v>
      </c>
    </row>
    <row r="30434" spans="1:1">
      <c r="A30434" t="s">
        <v>30543</v>
      </c>
    </row>
    <row r="30435" spans="1:1">
      <c r="A30435" t="s">
        <v>30544</v>
      </c>
    </row>
    <row r="30436" spans="1:1">
      <c r="A30436" t="s">
        <v>30545</v>
      </c>
    </row>
    <row r="30437" spans="1:1">
      <c r="A30437" t="s">
        <v>30546</v>
      </c>
    </row>
    <row r="30438" spans="1:1">
      <c r="A30438" t="s">
        <v>30547</v>
      </c>
    </row>
    <row r="30439" spans="1:1">
      <c r="A30439" t="s">
        <v>30548</v>
      </c>
    </row>
    <row r="30440" spans="1:1">
      <c r="A30440" t="s">
        <v>30549</v>
      </c>
    </row>
    <row r="30441" spans="1:1">
      <c r="A30441" t="s">
        <v>30550</v>
      </c>
    </row>
    <row r="30442" spans="1:1">
      <c r="A30442" t="s">
        <v>30551</v>
      </c>
    </row>
    <row r="30443" spans="1:1">
      <c r="A30443" t="s">
        <v>30552</v>
      </c>
    </row>
    <row r="30444" spans="1:1">
      <c r="A30444" t="s">
        <v>30553</v>
      </c>
    </row>
    <row r="30445" spans="1:1">
      <c r="A30445" t="s">
        <v>30554</v>
      </c>
    </row>
    <row r="30446" spans="1:1">
      <c r="A30446" t="s">
        <v>30555</v>
      </c>
    </row>
    <row r="30447" spans="1:1">
      <c r="A30447" t="s">
        <v>30556</v>
      </c>
    </row>
    <row r="30448" spans="1:1">
      <c r="A30448" t="s">
        <v>30557</v>
      </c>
    </row>
    <row r="30449" spans="1:1">
      <c r="A30449" t="s">
        <v>30558</v>
      </c>
    </row>
    <row r="30450" spans="1:1">
      <c r="A30450" t="s">
        <v>30559</v>
      </c>
    </row>
    <row r="30451" spans="1:1">
      <c r="A30451" t="s">
        <v>30560</v>
      </c>
    </row>
    <row r="30452" spans="1:1">
      <c r="A30452" t="s">
        <v>30561</v>
      </c>
    </row>
    <row r="30453" spans="1:1">
      <c r="A30453" t="s">
        <v>30562</v>
      </c>
    </row>
    <row r="30454" spans="1:1">
      <c r="A30454" t="s">
        <v>30563</v>
      </c>
    </row>
    <row r="30455" spans="1:1">
      <c r="A30455" t="s">
        <v>30564</v>
      </c>
    </row>
    <row r="30456" spans="1:1">
      <c r="A30456" t="s">
        <v>30565</v>
      </c>
    </row>
    <row r="30457" spans="1:1">
      <c r="A30457" t="s">
        <v>30566</v>
      </c>
    </row>
    <row r="30458" spans="1:1">
      <c r="A30458" t="s">
        <v>30567</v>
      </c>
    </row>
    <row r="30459" spans="1:1">
      <c r="A30459" t="s">
        <v>30568</v>
      </c>
    </row>
    <row r="30460" spans="1:1">
      <c r="A30460" t="s">
        <v>30569</v>
      </c>
    </row>
    <row r="30461" spans="1:1">
      <c r="A30461" t="s">
        <v>30570</v>
      </c>
    </row>
    <row r="30462" spans="1:1">
      <c r="A30462" t="s">
        <v>30571</v>
      </c>
    </row>
    <row r="30463" spans="1:1">
      <c r="A30463" t="s">
        <v>30572</v>
      </c>
    </row>
    <row r="30464" spans="1:1">
      <c r="A30464" t="s">
        <v>30573</v>
      </c>
    </row>
    <row r="30465" spans="1:1">
      <c r="A30465" t="s">
        <v>30574</v>
      </c>
    </row>
    <row r="30466" spans="1:1">
      <c r="A30466" t="s">
        <v>30575</v>
      </c>
    </row>
    <row r="30467" spans="1:1">
      <c r="A30467" t="s">
        <v>30576</v>
      </c>
    </row>
    <row r="30468" spans="1:1">
      <c r="A30468" t="s">
        <v>30577</v>
      </c>
    </row>
    <row r="30469" spans="1:1">
      <c r="A30469" t="s">
        <v>30578</v>
      </c>
    </row>
    <row r="30470" spans="1:1">
      <c r="A30470" t="s">
        <v>30579</v>
      </c>
    </row>
    <row r="30471" spans="1:1">
      <c r="A30471" t="s">
        <v>30580</v>
      </c>
    </row>
    <row r="30472" spans="1:1">
      <c r="A30472" t="s">
        <v>30581</v>
      </c>
    </row>
    <row r="30473" spans="1:1">
      <c r="A30473" t="s">
        <v>30582</v>
      </c>
    </row>
    <row r="30474" spans="1:1">
      <c r="A30474" t="s">
        <v>30583</v>
      </c>
    </row>
    <row r="30475" spans="1:1">
      <c r="A30475" t="s">
        <v>30584</v>
      </c>
    </row>
    <row r="30476" spans="1:1">
      <c r="A30476" t="s">
        <v>30585</v>
      </c>
    </row>
    <row r="30477" spans="1:1">
      <c r="A30477" t="s">
        <v>30586</v>
      </c>
    </row>
    <row r="30478" spans="1:1">
      <c r="A30478" t="s">
        <v>30587</v>
      </c>
    </row>
    <row r="30479" spans="1:1">
      <c r="A30479" t="s">
        <v>30588</v>
      </c>
    </row>
    <row r="30480" spans="1:1">
      <c r="A30480" t="s">
        <v>30589</v>
      </c>
    </row>
    <row r="30481" spans="1:1">
      <c r="A30481" t="s">
        <v>30590</v>
      </c>
    </row>
    <row r="30482" spans="1:1">
      <c r="A30482" t="s">
        <v>30591</v>
      </c>
    </row>
    <row r="30483" spans="1:1">
      <c r="A30483" t="s">
        <v>30592</v>
      </c>
    </row>
    <row r="30484" spans="1:1">
      <c r="A30484" t="s">
        <v>30593</v>
      </c>
    </row>
    <row r="30485" spans="1:1">
      <c r="A30485" t="s">
        <v>30594</v>
      </c>
    </row>
    <row r="30486" spans="1:1">
      <c r="A30486" t="s">
        <v>30595</v>
      </c>
    </row>
    <row r="30487" spans="1:1">
      <c r="A30487" t="s">
        <v>30596</v>
      </c>
    </row>
    <row r="30488" spans="1:1">
      <c r="A30488" t="s">
        <v>30597</v>
      </c>
    </row>
    <row r="30489" spans="1:1">
      <c r="A30489" t="s">
        <v>30598</v>
      </c>
    </row>
    <row r="30490" spans="1:1">
      <c r="A30490" t="s">
        <v>30599</v>
      </c>
    </row>
    <row r="30491" spans="1:1">
      <c r="A30491" t="s">
        <v>30600</v>
      </c>
    </row>
    <row r="30492" spans="1:1">
      <c r="A30492" t="s">
        <v>30601</v>
      </c>
    </row>
    <row r="30493" spans="1:1">
      <c r="A30493" t="s">
        <v>30602</v>
      </c>
    </row>
    <row r="30494" spans="1:1">
      <c r="A30494" t="s">
        <v>30603</v>
      </c>
    </row>
    <row r="30495" spans="1:1">
      <c r="A30495" t="s">
        <v>30604</v>
      </c>
    </row>
    <row r="30496" spans="1:1">
      <c r="A30496" t="s">
        <v>30605</v>
      </c>
    </row>
    <row r="30497" spans="1:1">
      <c r="A30497" t="s">
        <v>30606</v>
      </c>
    </row>
    <row r="30498" spans="1:1">
      <c r="A30498" t="s">
        <v>30607</v>
      </c>
    </row>
    <row r="30499" spans="1:1">
      <c r="A30499" t="s">
        <v>30608</v>
      </c>
    </row>
    <row r="30500" spans="1:1">
      <c r="A30500" t="s">
        <v>30609</v>
      </c>
    </row>
    <row r="30501" spans="1:1">
      <c r="A30501" t="s">
        <v>30610</v>
      </c>
    </row>
    <row r="30502" spans="1:1">
      <c r="A30502" t="s">
        <v>30611</v>
      </c>
    </row>
    <row r="30503" spans="1:1">
      <c r="A30503" t="s">
        <v>30612</v>
      </c>
    </row>
    <row r="30504" spans="1:1">
      <c r="A30504" t="s">
        <v>30613</v>
      </c>
    </row>
    <row r="30505" spans="1:1">
      <c r="A30505" t="s">
        <v>30614</v>
      </c>
    </row>
    <row r="30506" spans="1:1">
      <c r="A30506" t="s">
        <v>30615</v>
      </c>
    </row>
    <row r="30507" spans="1:1">
      <c r="A30507" t="s">
        <v>30616</v>
      </c>
    </row>
    <row r="30508" spans="1:1">
      <c r="A30508" t="s">
        <v>30617</v>
      </c>
    </row>
    <row r="30509" spans="1:1">
      <c r="A30509" t="s">
        <v>30618</v>
      </c>
    </row>
    <row r="30510" spans="1:1">
      <c r="A30510" t="s">
        <v>30619</v>
      </c>
    </row>
    <row r="30511" spans="1:1">
      <c r="A30511" t="s">
        <v>30620</v>
      </c>
    </row>
    <row r="30512" spans="1:1">
      <c r="A30512" t="s">
        <v>30621</v>
      </c>
    </row>
    <row r="30513" spans="1:1">
      <c r="A30513" t="s">
        <v>30622</v>
      </c>
    </row>
    <row r="30514" spans="1:1">
      <c r="A30514" t="s">
        <v>30623</v>
      </c>
    </row>
    <row r="30515" spans="1:1">
      <c r="A30515" t="s">
        <v>30624</v>
      </c>
    </row>
    <row r="30516" spans="1:1">
      <c r="A30516" t="s">
        <v>30625</v>
      </c>
    </row>
    <row r="30517" spans="1:1">
      <c r="A30517" t="s">
        <v>30626</v>
      </c>
    </row>
    <row r="30518" spans="1:1">
      <c r="A30518" t="s">
        <v>30627</v>
      </c>
    </row>
    <row r="30519" spans="1:1">
      <c r="A30519" t="s">
        <v>30628</v>
      </c>
    </row>
    <row r="30520" spans="1:1">
      <c r="A30520" t="s">
        <v>30629</v>
      </c>
    </row>
    <row r="30521" spans="1:1">
      <c r="A30521" t="s">
        <v>30630</v>
      </c>
    </row>
    <row r="30522" spans="1:1">
      <c r="A30522" t="s">
        <v>30631</v>
      </c>
    </row>
    <row r="30523" spans="1:1">
      <c r="A30523" t="s">
        <v>30632</v>
      </c>
    </row>
    <row r="30524" spans="1:1">
      <c r="A30524" t="s">
        <v>30633</v>
      </c>
    </row>
    <row r="30525" spans="1:1">
      <c r="A30525" t="s">
        <v>30634</v>
      </c>
    </row>
    <row r="30526" spans="1:1">
      <c r="A30526" t="s">
        <v>30635</v>
      </c>
    </row>
    <row r="30527" spans="1:1">
      <c r="A30527" t="s">
        <v>30636</v>
      </c>
    </row>
    <row r="30528" spans="1:1">
      <c r="A30528" t="s">
        <v>30637</v>
      </c>
    </row>
    <row r="30529" spans="1:1">
      <c r="A30529" t="s">
        <v>30638</v>
      </c>
    </row>
    <row r="30530" spans="1:1">
      <c r="A30530" t="s">
        <v>30639</v>
      </c>
    </row>
    <row r="30531" spans="1:1">
      <c r="A30531" t="s">
        <v>30640</v>
      </c>
    </row>
    <row r="30532" spans="1:1">
      <c r="A30532" t="s">
        <v>30641</v>
      </c>
    </row>
    <row r="30533" spans="1:1">
      <c r="A30533" t="s">
        <v>30642</v>
      </c>
    </row>
    <row r="30534" spans="1:1">
      <c r="A30534" t="s">
        <v>30643</v>
      </c>
    </row>
    <row r="30535" spans="1:1">
      <c r="A30535" t="s">
        <v>30644</v>
      </c>
    </row>
    <row r="30536" spans="1:1">
      <c r="A30536" t="s">
        <v>30645</v>
      </c>
    </row>
    <row r="30537" spans="1:1">
      <c r="A30537" t="s">
        <v>30646</v>
      </c>
    </row>
    <row r="30538" spans="1:1">
      <c r="A30538" t="s">
        <v>30647</v>
      </c>
    </row>
    <row r="30539" spans="1:1">
      <c r="A30539" t="s">
        <v>30648</v>
      </c>
    </row>
    <row r="30540" spans="1:1">
      <c r="A30540" t="s">
        <v>30649</v>
      </c>
    </row>
    <row r="30541" spans="1:1">
      <c r="A30541" t="s">
        <v>30650</v>
      </c>
    </row>
    <row r="30542" spans="1:1">
      <c r="A30542" t="s">
        <v>30651</v>
      </c>
    </row>
    <row r="30543" spans="1:1">
      <c r="A30543" t="s">
        <v>30652</v>
      </c>
    </row>
    <row r="30544" spans="1:1">
      <c r="A30544" t="s">
        <v>30653</v>
      </c>
    </row>
    <row r="30545" spans="1:1">
      <c r="A30545" t="s">
        <v>30654</v>
      </c>
    </row>
    <row r="30546" spans="1:1">
      <c r="A30546" t="s">
        <v>30655</v>
      </c>
    </row>
    <row r="30547" spans="1:1">
      <c r="A30547" t="s">
        <v>30656</v>
      </c>
    </row>
    <row r="30548" spans="1:1">
      <c r="A30548" t="s">
        <v>30657</v>
      </c>
    </row>
    <row r="30549" spans="1:1">
      <c r="A30549" t="s">
        <v>30658</v>
      </c>
    </row>
    <row r="30550" spans="1:1">
      <c r="A30550" t="s">
        <v>30659</v>
      </c>
    </row>
    <row r="30551" spans="1:1">
      <c r="A30551" t="s">
        <v>30660</v>
      </c>
    </row>
    <row r="30552" spans="1:1">
      <c r="A30552" t="s">
        <v>30661</v>
      </c>
    </row>
    <row r="30553" spans="1:1">
      <c r="A30553" t="s">
        <v>30662</v>
      </c>
    </row>
    <row r="30554" spans="1:1">
      <c r="A30554" t="s">
        <v>30663</v>
      </c>
    </row>
    <row r="30555" spans="1:1">
      <c r="A30555" t="s">
        <v>30664</v>
      </c>
    </row>
    <row r="30556" spans="1:1">
      <c r="A30556" t="s">
        <v>30665</v>
      </c>
    </row>
    <row r="30557" spans="1:1">
      <c r="A30557" t="s">
        <v>30666</v>
      </c>
    </row>
    <row r="30558" spans="1:1">
      <c r="A30558" t="s">
        <v>30667</v>
      </c>
    </row>
    <row r="30559" spans="1:1">
      <c r="A30559" t="s">
        <v>30668</v>
      </c>
    </row>
    <row r="30560" spans="1:1">
      <c r="A30560" t="s">
        <v>30669</v>
      </c>
    </row>
    <row r="30561" spans="1:1">
      <c r="A30561" t="s">
        <v>30670</v>
      </c>
    </row>
    <row r="30562" spans="1:1">
      <c r="A30562" t="s">
        <v>30671</v>
      </c>
    </row>
    <row r="30563" spans="1:1">
      <c r="A30563" t="s">
        <v>30672</v>
      </c>
    </row>
    <row r="30564" spans="1:1">
      <c r="A30564" t="s">
        <v>30673</v>
      </c>
    </row>
    <row r="30565" spans="1:1">
      <c r="A30565" t="s">
        <v>30674</v>
      </c>
    </row>
    <row r="30566" spans="1:1">
      <c r="A30566" t="s">
        <v>30675</v>
      </c>
    </row>
    <row r="30567" spans="1:1">
      <c r="A30567" t="s">
        <v>30676</v>
      </c>
    </row>
    <row r="30568" spans="1:1">
      <c r="A30568" t="s">
        <v>30677</v>
      </c>
    </row>
    <row r="30569" spans="1:1">
      <c r="A30569" t="s">
        <v>30678</v>
      </c>
    </row>
    <row r="30570" spans="1:1">
      <c r="A30570" t="s">
        <v>30679</v>
      </c>
    </row>
    <row r="30571" spans="1:1">
      <c r="A30571" t="s">
        <v>30680</v>
      </c>
    </row>
    <row r="30572" spans="1:1">
      <c r="A30572" t="s">
        <v>30681</v>
      </c>
    </row>
    <row r="30573" spans="1:1">
      <c r="A30573" t="s">
        <v>30682</v>
      </c>
    </row>
    <row r="30574" spans="1:1">
      <c r="A30574" t="s">
        <v>30683</v>
      </c>
    </row>
    <row r="30575" spans="1:1">
      <c r="A30575" t="s">
        <v>30684</v>
      </c>
    </row>
    <row r="30576" spans="1:1">
      <c r="A30576" t="s">
        <v>30685</v>
      </c>
    </row>
    <row r="30577" spans="1:1">
      <c r="A30577" t="s">
        <v>30686</v>
      </c>
    </row>
    <row r="30578" spans="1:1">
      <c r="A30578" t="s">
        <v>30687</v>
      </c>
    </row>
    <row r="30579" spans="1:1">
      <c r="A30579" t="s">
        <v>30688</v>
      </c>
    </row>
    <row r="30580" spans="1:1">
      <c r="A30580" t="s">
        <v>30689</v>
      </c>
    </row>
    <row r="30581" spans="1:1">
      <c r="A30581" t="s">
        <v>30690</v>
      </c>
    </row>
    <row r="30582" spans="1:1">
      <c r="A30582" t="s">
        <v>30691</v>
      </c>
    </row>
    <row r="30583" spans="1:1">
      <c r="A30583" t="s">
        <v>30692</v>
      </c>
    </row>
    <row r="30584" spans="1:1">
      <c r="A30584" t="s">
        <v>30693</v>
      </c>
    </row>
    <row r="30585" spans="1:1">
      <c r="A30585" t="s">
        <v>30694</v>
      </c>
    </row>
    <row r="30586" spans="1:1">
      <c r="A30586" t="s">
        <v>30695</v>
      </c>
    </row>
    <row r="30587" spans="1:1">
      <c r="A30587" t="s">
        <v>30696</v>
      </c>
    </row>
    <row r="30588" spans="1:1">
      <c r="A30588" t="s">
        <v>30697</v>
      </c>
    </row>
    <row r="30589" spans="1:1">
      <c r="A30589" t="s">
        <v>30698</v>
      </c>
    </row>
    <row r="30590" spans="1:1">
      <c r="A30590" t="s">
        <v>30699</v>
      </c>
    </row>
    <row r="30591" spans="1:1">
      <c r="A30591" t="s">
        <v>30700</v>
      </c>
    </row>
    <row r="30592" spans="1:1">
      <c r="A30592" t="s">
        <v>30701</v>
      </c>
    </row>
    <row r="30593" spans="1:1">
      <c r="A30593" t="s">
        <v>30702</v>
      </c>
    </row>
    <row r="30594" spans="1:1">
      <c r="A30594" t="s">
        <v>30703</v>
      </c>
    </row>
    <row r="30595" spans="1:1">
      <c r="A30595" t="s">
        <v>30704</v>
      </c>
    </row>
    <row r="30596" spans="1:1">
      <c r="A30596" t="s">
        <v>30705</v>
      </c>
    </row>
    <row r="30597" spans="1:1">
      <c r="A30597" t="s">
        <v>30706</v>
      </c>
    </row>
    <row r="30598" spans="1:1">
      <c r="A30598" t="s">
        <v>30707</v>
      </c>
    </row>
    <row r="30599" spans="1:1">
      <c r="A30599" t="s">
        <v>30708</v>
      </c>
    </row>
    <row r="30600" spans="1:1">
      <c r="A30600" t="s">
        <v>30709</v>
      </c>
    </row>
    <row r="30601" spans="1:1">
      <c r="A30601" t="s">
        <v>30710</v>
      </c>
    </row>
    <row r="30602" spans="1:1">
      <c r="A30602" t="s">
        <v>30711</v>
      </c>
    </row>
    <row r="30603" spans="1:1">
      <c r="A30603" t="s">
        <v>30712</v>
      </c>
    </row>
    <row r="30604" spans="1:1">
      <c r="A30604" t="s">
        <v>30713</v>
      </c>
    </row>
    <row r="30605" spans="1:1">
      <c r="A30605" t="s">
        <v>30714</v>
      </c>
    </row>
    <row r="30606" spans="1:1">
      <c r="A30606" t="s">
        <v>30715</v>
      </c>
    </row>
    <row r="30607" spans="1:1">
      <c r="A30607" t="s">
        <v>30716</v>
      </c>
    </row>
    <row r="30608" spans="1:1">
      <c r="A30608" t="s">
        <v>30717</v>
      </c>
    </row>
    <row r="30609" spans="1:1">
      <c r="A30609" t="s">
        <v>30718</v>
      </c>
    </row>
    <row r="30610" spans="1:1">
      <c r="A30610" t="s">
        <v>30719</v>
      </c>
    </row>
    <row r="30611" spans="1:1">
      <c r="A30611" t="s">
        <v>30720</v>
      </c>
    </row>
    <row r="30612" spans="1:1">
      <c r="A30612" t="s">
        <v>30721</v>
      </c>
    </row>
    <row r="30613" spans="1:1">
      <c r="A30613" t="s">
        <v>30722</v>
      </c>
    </row>
    <row r="30614" spans="1:1">
      <c r="A30614" t="s">
        <v>30723</v>
      </c>
    </row>
    <row r="30615" spans="1:1">
      <c r="A30615" t="s">
        <v>30724</v>
      </c>
    </row>
    <row r="30616" spans="1:1">
      <c r="A30616" t="s">
        <v>30725</v>
      </c>
    </row>
    <row r="30617" spans="1:1">
      <c r="A30617" t="s">
        <v>30726</v>
      </c>
    </row>
    <row r="30618" spans="1:1">
      <c r="A30618" t="s">
        <v>30727</v>
      </c>
    </row>
    <row r="30619" spans="1:1">
      <c r="A30619" t="s">
        <v>30728</v>
      </c>
    </row>
    <row r="30620" spans="1:1">
      <c r="A30620" t="s">
        <v>30729</v>
      </c>
    </row>
    <row r="30621" spans="1:1">
      <c r="A30621" t="s">
        <v>30730</v>
      </c>
    </row>
    <row r="30622" spans="1:1">
      <c r="A30622" t="s">
        <v>30731</v>
      </c>
    </row>
    <row r="30623" spans="1:1">
      <c r="A30623" t="s">
        <v>30732</v>
      </c>
    </row>
    <row r="30624" spans="1:1">
      <c r="A30624" t="s">
        <v>30733</v>
      </c>
    </row>
    <row r="30625" spans="1:1">
      <c r="A30625" t="s">
        <v>30734</v>
      </c>
    </row>
    <row r="30626" spans="1:1">
      <c r="A30626" t="s">
        <v>30735</v>
      </c>
    </row>
    <row r="30627" spans="1:1">
      <c r="A30627" t="s">
        <v>30736</v>
      </c>
    </row>
    <row r="30628" spans="1:1">
      <c r="A30628" t="s">
        <v>30737</v>
      </c>
    </row>
    <row r="30629" spans="1:1">
      <c r="A30629" t="s">
        <v>30738</v>
      </c>
    </row>
    <row r="30630" spans="1:1">
      <c r="A30630" t="s">
        <v>30739</v>
      </c>
    </row>
    <row r="30631" spans="1:1">
      <c r="A30631" t="s">
        <v>30740</v>
      </c>
    </row>
    <row r="30632" spans="1:1">
      <c r="A30632" t="s">
        <v>30741</v>
      </c>
    </row>
    <row r="30633" spans="1:1">
      <c r="A30633" t="s">
        <v>30742</v>
      </c>
    </row>
    <row r="30634" spans="1:1">
      <c r="A30634" t="s">
        <v>30743</v>
      </c>
    </row>
    <row r="30635" spans="1:1">
      <c r="A30635" t="s">
        <v>30744</v>
      </c>
    </row>
    <row r="30636" spans="1:1">
      <c r="A30636" t="s">
        <v>30745</v>
      </c>
    </row>
    <row r="30637" spans="1:1">
      <c r="A30637" t="s">
        <v>30746</v>
      </c>
    </row>
    <row r="30638" spans="1:1">
      <c r="A30638" t="s">
        <v>30747</v>
      </c>
    </row>
    <row r="30639" spans="1:1">
      <c r="A30639" t="s">
        <v>30748</v>
      </c>
    </row>
    <row r="30640" spans="1:1">
      <c r="A30640" t="s">
        <v>30749</v>
      </c>
    </row>
    <row r="30641" spans="1:1">
      <c r="A30641" t="s">
        <v>30750</v>
      </c>
    </row>
    <row r="30642" spans="1:1">
      <c r="A30642" t="s">
        <v>30751</v>
      </c>
    </row>
    <row r="30643" spans="1:1">
      <c r="A30643" t="s">
        <v>30752</v>
      </c>
    </row>
    <row r="30644" spans="1:1">
      <c r="A30644" t="s">
        <v>30753</v>
      </c>
    </row>
    <row r="30645" spans="1:1">
      <c r="A30645" t="s">
        <v>30754</v>
      </c>
    </row>
    <row r="30646" spans="1:1">
      <c r="A30646" t="s">
        <v>30755</v>
      </c>
    </row>
    <row r="30647" spans="1:1">
      <c r="A30647" t="s">
        <v>30756</v>
      </c>
    </row>
    <row r="30648" spans="1:1">
      <c r="A30648" t="s">
        <v>30757</v>
      </c>
    </row>
    <row r="30649" spans="1:1">
      <c r="A30649" t="s">
        <v>30758</v>
      </c>
    </row>
    <row r="30650" spans="1:1">
      <c r="A30650" t="s">
        <v>30759</v>
      </c>
    </row>
    <row r="30651" spans="1:1">
      <c r="A30651" t="s">
        <v>30760</v>
      </c>
    </row>
    <row r="30652" spans="1:1">
      <c r="A30652" t="s">
        <v>30761</v>
      </c>
    </row>
    <row r="30653" spans="1:1">
      <c r="A30653" t="s">
        <v>30762</v>
      </c>
    </row>
    <row r="30654" spans="1:1">
      <c r="A30654" t="s">
        <v>30763</v>
      </c>
    </row>
    <row r="30655" spans="1:1">
      <c r="A30655" t="s">
        <v>30764</v>
      </c>
    </row>
    <row r="30656" spans="1:1">
      <c r="A30656" t="s">
        <v>30765</v>
      </c>
    </row>
    <row r="30657" spans="1:1">
      <c r="A30657" t="s">
        <v>30766</v>
      </c>
    </row>
    <row r="30658" spans="1:1">
      <c r="A30658" t="s">
        <v>30767</v>
      </c>
    </row>
    <row r="30659" spans="1:1">
      <c r="A30659" t="s">
        <v>30768</v>
      </c>
    </row>
    <row r="30660" spans="1:1">
      <c r="A30660" t="s">
        <v>30769</v>
      </c>
    </row>
    <row r="30661" spans="1:1">
      <c r="A30661" t="s">
        <v>30770</v>
      </c>
    </row>
    <row r="30662" spans="1:1">
      <c r="A30662" t="s">
        <v>30771</v>
      </c>
    </row>
    <row r="30663" spans="1:1">
      <c r="A30663" t="s">
        <v>30772</v>
      </c>
    </row>
    <row r="30664" spans="1:1">
      <c r="A30664" t="s">
        <v>30773</v>
      </c>
    </row>
    <row r="30665" spans="1:1">
      <c r="A30665" t="s">
        <v>30774</v>
      </c>
    </row>
    <row r="30666" spans="1:1">
      <c r="A30666" t="s">
        <v>30775</v>
      </c>
    </row>
    <row r="30667" spans="1:1">
      <c r="A30667" t="s">
        <v>30776</v>
      </c>
    </row>
    <row r="30668" spans="1:1">
      <c r="A30668" t="s">
        <v>30777</v>
      </c>
    </row>
    <row r="30669" spans="1:1">
      <c r="A30669" t="s">
        <v>30778</v>
      </c>
    </row>
    <row r="30670" spans="1:1">
      <c r="A30670" t="s">
        <v>30779</v>
      </c>
    </row>
    <row r="30671" spans="1:1">
      <c r="A30671" t="s">
        <v>30780</v>
      </c>
    </row>
    <row r="30672" spans="1:1">
      <c r="A30672" t="s">
        <v>30781</v>
      </c>
    </row>
    <row r="30673" spans="1:1">
      <c r="A30673" t="s">
        <v>30782</v>
      </c>
    </row>
    <row r="30674" spans="1:1">
      <c r="A30674" t="s">
        <v>30783</v>
      </c>
    </row>
    <row r="30675" spans="1:1">
      <c r="A30675" t="s">
        <v>30784</v>
      </c>
    </row>
    <row r="30676" spans="1:1">
      <c r="A30676" t="s">
        <v>30785</v>
      </c>
    </row>
    <row r="30677" spans="1:1">
      <c r="A30677" t="s">
        <v>30786</v>
      </c>
    </row>
    <row r="30678" spans="1:1">
      <c r="A30678" t="s">
        <v>30787</v>
      </c>
    </row>
    <row r="30679" spans="1:1">
      <c r="A30679" t="s">
        <v>30788</v>
      </c>
    </row>
    <row r="30680" spans="1:1">
      <c r="A30680" t="s">
        <v>30789</v>
      </c>
    </row>
    <row r="30681" spans="1:1">
      <c r="A30681" t="s">
        <v>30790</v>
      </c>
    </row>
    <row r="30682" spans="1:1">
      <c r="A30682" t="s">
        <v>30791</v>
      </c>
    </row>
    <row r="30683" spans="1:1">
      <c r="A30683" t="s">
        <v>30792</v>
      </c>
    </row>
    <row r="30684" spans="1:1">
      <c r="A30684" t="s">
        <v>30793</v>
      </c>
    </row>
    <row r="30685" spans="1:1">
      <c r="A30685" t="s">
        <v>30794</v>
      </c>
    </row>
    <row r="30686" spans="1:1">
      <c r="A30686" t="s">
        <v>30795</v>
      </c>
    </row>
    <row r="30687" spans="1:1">
      <c r="A30687" t="s">
        <v>30796</v>
      </c>
    </row>
    <row r="30688" spans="1:1">
      <c r="A30688" t="s">
        <v>30797</v>
      </c>
    </row>
    <row r="30689" spans="1:1">
      <c r="A30689" t="s">
        <v>30798</v>
      </c>
    </row>
    <row r="30690" spans="1:1">
      <c r="A30690" t="s">
        <v>30799</v>
      </c>
    </row>
    <row r="30691" spans="1:1">
      <c r="A30691" t="s">
        <v>30800</v>
      </c>
    </row>
    <row r="30692" spans="1:1">
      <c r="A30692" t="s">
        <v>30801</v>
      </c>
    </row>
    <row r="30693" spans="1:1">
      <c r="A30693" t="s">
        <v>30802</v>
      </c>
    </row>
    <row r="30694" spans="1:1">
      <c r="A30694" t="s">
        <v>30803</v>
      </c>
    </row>
    <row r="30695" spans="1:1">
      <c r="A30695" t="s">
        <v>30804</v>
      </c>
    </row>
    <row r="30696" spans="1:1">
      <c r="A30696" t="s">
        <v>30805</v>
      </c>
    </row>
    <row r="30697" spans="1:1">
      <c r="A30697" t="s">
        <v>30806</v>
      </c>
    </row>
    <row r="30698" spans="1:1">
      <c r="A30698" t="s">
        <v>30807</v>
      </c>
    </row>
    <row r="30699" spans="1:1">
      <c r="A30699" t="s">
        <v>30808</v>
      </c>
    </row>
    <row r="30700" spans="1:1">
      <c r="A30700" t="s">
        <v>30809</v>
      </c>
    </row>
    <row r="30701" spans="1:1">
      <c r="A30701" t="s">
        <v>30810</v>
      </c>
    </row>
    <row r="30702" spans="1:1">
      <c r="A30702" t="s">
        <v>30811</v>
      </c>
    </row>
    <row r="30703" spans="1:1">
      <c r="A30703" t="s">
        <v>30812</v>
      </c>
    </row>
    <row r="30704" spans="1:1">
      <c r="A30704" t="s">
        <v>30813</v>
      </c>
    </row>
    <row r="30705" spans="1:1">
      <c r="A30705" t="s">
        <v>30814</v>
      </c>
    </row>
    <row r="30706" spans="1:1">
      <c r="A30706" t="s">
        <v>30815</v>
      </c>
    </row>
    <row r="30707" spans="1:1">
      <c r="A30707" t="s">
        <v>30816</v>
      </c>
    </row>
    <row r="30708" spans="1:1">
      <c r="A30708" t="s">
        <v>30817</v>
      </c>
    </row>
    <row r="30709" spans="1:1">
      <c r="A30709" t="s">
        <v>30818</v>
      </c>
    </row>
    <row r="30710" spans="1:1">
      <c r="A30710" t="s">
        <v>30819</v>
      </c>
    </row>
    <row r="30711" spans="1:1">
      <c r="A30711" t="s">
        <v>30820</v>
      </c>
    </row>
    <row r="30712" spans="1:1">
      <c r="A30712" t="s">
        <v>30821</v>
      </c>
    </row>
    <row r="30713" spans="1:1">
      <c r="A30713" t="s">
        <v>30822</v>
      </c>
    </row>
    <row r="30714" spans="1:1">
      <c r="A30714" t="s">
        <v>30823</v>
      </c>
    </row>
    <row r="30715" spans="1:1">
      <c r="A30715" t="s">
        <v>30824</v>
      </c>
    </row>
    <row r="30716" spans="1:1">
      <c r="A30716" t="s">
        <v>30825</v>
      </c>
    </row>
    <row r="30717" spans="1:1">
      <c r="A30717" t="s">
        <v>30826</v>
      </c>
    </row>
    <row r="30718" spans="1:1">
      <c r="A30718" t="s">
        <v>30827</v>
      </c>
    </row>
    <row r="30719" spans="1:1">
      <c r="A30719" t="s">
        <v>30828</v>
      </c>
    </row>
    <row r="30720" spans="1:1">
      <c r="A30720" t="s">
        <v>30829</v>
      </c>
    </row>
    <row r="30721" spans="1:1">
      <c r="A30721" t="s">
        <v>30830</v>
      </c>
    </row>
    <row r="30722" spans="1:1">
      <c r="A30722" t="s">
        <v>30831</v>
      </c>
    </row>
    <row r="30723" spans="1:1">
      <c r="A30723" t="s">
        <v>30832</v>
      </c>
    </row>
    <row r="30724" spans="1:1">
      <c r="A30724" t="s">
        <v>30833</v>
      </c>
    </row>
    <row r="30725" spans="1:1">
      <c r="A30725" t="s">
        <v>30834</v>
      </c>
    </row>
    <row r="30726" spans="1:1">
      <c r="A30726" t="s">
        <v>30835</v>
      </c>
    </row>
    <row r="30727" spans="1:1">
      <c r="A30727" t="s">
        <v>30836</v>
      </c>
    </row>
    <row r="30728" spans="1:1">
      <c r="A30728" t="s">
        <v>30837</v>
      </c>
    </row>
    <row r="30729" spans="1:1">
      <c r="A30729" t="s">
        <v>30838</v>
      </c>
    </row>
    <row r="30730" spans="1:1">
      <c r="A30730" t="s">
        <v>30839</v>
      </c>
    </row>
    <row r="30731" spans="1:1">
      <c r="A30731" t="s">
        <v>30840</v>
      </c>
    </row>
    <row r="30732" spans="1:1">
      <c r="A30732" t="s">
        <v>30841</v>
      </c>
    </row>
    <row r="30733" spans="1:1">
      <c r="A30733" t="s">
        <v>30842</v>
      </c>
    </row>
    <row r="30734" spans="1:1">
      <c r="A30734" t="s">
        <v>30843</v>
      </c>
    </row>
    <row r="30735" spans="1:1">
      <c r="A30735" t="s">
        <v>30844</v>
      </c>
    </row>
    <row r="30736" spans="1:1">
      <c r="A30736" t="s">
        <v>30845</v>
      </c>
    </row>
    <row r="30737" spans="1:1">
      <c r="A30737" t="s">
        <v>30846</v>
      </c>
    </row>
    <row r="30738" spans="1:1">
      <c r="A30738" t="s">
        <v>30847</v>
      </c>
    </row>
    <row r="30739" spans="1:1">
      <c r="A30739" t="s">
        <v>30848</v>
      </c>
    </row>
    <row r="30740" spans="1:1">
      <c r="A30740" t="s">
        <v>30849</v>
      </c>
    </row>
    <row r="30741" spans="1:1">
      <c r="A30741" t="s">
        <v>30850</v>
      </c>
    </row>
    <row r="30742" spans="1:1">
      <c r="A30742" t="s">
        <v>30851</v>
      </c>
    </row>
    <row r="30743" spans="1:1">
      <c r="A30743" t="s">
        <v>30852</v>
      </c>
    </row>
    <row r="30744" spans="1:1">
      <c r="A30744" t="s">
        <v>30853</v>
      </c>
    </row>
    <row r="30745" spans="1:1">
      <c r="A30745" t="s">
        <v>30854</v>
      </c>
    </row>
    <row r="30746" spans="1:1">
      <c r="A30746" t="s">
        <v>30855</v>
      </c>
    </row>
    <row r="30747" spans="1:1">
      <c r="A30747" t="s">
        <v>30856</v>
      </c>
    </row>
    <row r="30748" spans="1:1">
      <c r="A30748" t="s">
        <v>30857</v>
      </c>
    </row>
    <row r="30749" spans="1:1">
      <c r="A30749" t="s">
        <v>30858</v>
      </c>
    </row>
    <row r="30750" spans="1:1">
      <c r="A30750" t="s">
        <v>30859</v>
      </c>
    </row>
    <row r="30751" spans="1:1">
      <c r="A30751" t="s">
        <v>30860</v>
      </c>
    </row>
    <row r="30752" spans="1:1">
      <c r="A30752" t="s">
        <v>30861</v>
      </c>
    </row>
    <row r="30753" spans="1:1">
      <c r="A30753" t="s">
        <v>30862</v>
      </c>
    </row>
    <row r="30754" spans="1:1">
      <c r="A30754" t="s">
        <v>30863</v>
      </c>
    </row>
    <row r="30755" spans="1:1">
      <c r="A30755" t="s">
        <v>30864</v>
      </c>
    </row>
    <row r="30756" spans="1:1">
      <c r="A30756" t="s">
        <v>30865</v>
      </c>
    </row>
    <row r="30757" spans="1:1">
      <c r="A30757" t="s">
        <v>30866</v>
      </c>
    </row>
    <row r="30758" spans="1:1">
      <c r="A30758" t="s">
        <v>30867</v>
      </c>
    </row>
    <row r="30759" spans="1:1">
      <c r="A30759" t="s">
        <v>30868</v>
      </c>
    </row>
    <row r="30760" spans="1:1">
      <c r="A30760" t="s">
        <v>30869</v>
      </c>
    </row>
    <row r="30761" spans="1:1">
      <c r="A30761" t="s">
        <v>30870</v>
      </c>
    </row>
    <row r="30762" spans="1:1">
      <c r="A30762" t="s">
        <v>30871</v>
      </c>
    </row>
    <row r="30763" spans="1:1">
      <c r="A30763" t="s">
        <v>30872</v>
      </c>
    </row>
    <row r="30764" spans="1:1">
      <c r="A30764" t="s">
        <v>30873</v>
      </c>
    </row>
    <row r="30765" spans="1:1">
      <c r="A30765" t="s">
        <v>30874</v>
      </c>
    </row>
    <row r="30766" spans="1:1">
      <c r="A30766" t="s">
        <v>30875</v>
      </c>
    </row>
    <row r="30767" spans="1:1">
      <c r="A30767" t="s">
        <v>30876</v>
      </c>
    </row>
    <row r="30768" spans="1:1">
      <c r="A30768" t="s">
        <v>30877</v>
      </c>
    </row>
    <row r="30769" spans="1:1">
      <c r="A30769" t="s">
        <v>30878</v>
      </c>
    </row>
    <row r="30770" spans="1:1">
      <c r="A30770" t="s">
        <v>30879</v>
      </c>
    </row>
    <row r="30771" spans="1:1">
      <c r="A30771" t="s">
        <v>30880</v>
      </c>
    </row>
    <row r="30772" spans="1:1">
      <c r="A30772" t="s">
        <v>30881</v>
      </c>
    </row>
    <row r="30773" spans="1:1">
      <c r="A30773" t="s">
        <v>30882</v>
      </c>
    </row>
    <row r="30774" spans="1:1">
      <c r="A30774" t="s">
        <v>30883</v>
      </c>
    </row>
    <row r="30775" spans="1:1">
      <c r="A30775" t="s">
        <v>30884</v>
      </c>
    </row>
    <row r="30776" spans="1:1">
      <c r="A30776" t="s">
        <v>30885</v>
      </c>
    </row>
    <row r="30777" spans="1:1">
      <c r="A30777" t="s">
        <v>30886</v>
      </c>
    </row>
    <row r="30778" spans="1:1">
      <c r="A30778" t="s">
        <v>30887</v>
      </c>
    </row>
    <row r="30779" spans="1:1">
      <c r="A30779" t="s">
        <v>30888</v>
      </c>
    </row>
    <row r="30780" spans="1:1">
      <c r="A30780" t="s">
        <v>30889</v>
      </c>
    </row>
    <row r="30781" spans="1:1">
      <c r="A30781" t="s">
        <v>30890</v>
      </c>
    </row>
    <row r="30782" spans="1:1">
      <c r="A30782" t="s">
        <v>30891</v>
      </c>
    </row>
    <row r="30783" spans="1:1">
      <c r="A30783" t="s">
        <v>30892</v>
      </c>
    </row>
    <row r="30784" spans="1:1">
      <c r="A30784" t="s">
        <v>30893</v>
      </c>
    </row>
    <row r="30785" spans="1:1">
      <c r="A30785" t="s">
        <v>30894</v>
      </c>
    </row>
    <row r="30786" spans="1:1">
      <c r="A30786" t="s">
        <v>30895</v>
      </c>
    </row>
    <row r="30787" spans="1:1">
      <c r="A30787" t="s">
        <v>30896</v>
      </c>
    </row>
    <row r="30788" spans="1:1">
      <c r="A30788" t="s">
        <v>30897</v>
      </c>
    </row>
    <row r="30789" spans="1:1">
      <c r="A30789" t="s">
        <v>30898</v>
      </c>
    </row>
    <row r="30790" spans="1:1">
      <c r="A30790" t="s">
        <v>30899</v>
      </c>
    </row>
    <row r="30791" spans="1:1">
      <c r="A30791" t="s">
        <v>30900</v>
      </c>
    </row>
    <row r="30792" spans="1:1">
      <c r="A30792" t="s">
        <v>30901</v>
      </c>
    </row>
    <row r="30793" spans="1:1">
      <c r="A30793" t="s">
        <v>30902</v>
      </c>
    </row>
    <row r="30794" spans="1:1">
      <c r="A30794" t="s">
        <v>30903</v>
      </c>
    </row>
    <row r="30795" spans="1:1">
      <c r="A30795" t="s">
        <v>30904</v>
      </c>
    </row>
    <row r="30796" spans="1:1">
      <c r="A30796" t="s">
        <v>30905</v>
      </c>
    </row>
    <row r="30797" spans="1:1">
      <c r="A30797" t="s">
        <v>30906</v>
      </c>
    </row>
    <row r="30798" spans="1:1">
      <c r="A30798" t="s">
        <v>30907</v>
      </c>
    </row>
    <row r="30799" spans="1:1">
      <c r="A30799" t="s">
        <v>30908</v>
      </c>
    </row>
    <row r="30800" spans="1:1">
      <c r="A30800" t="s">
        <v>30909</v>
      </c>
    </row>
    <row r="30801" spans="1:1">
      <c r="A30801" t="s">
        <v>30910</v>
      </c>
    </row>
    <row r="30802" spans="1:1">
      <c r="A30802" t="s">
        <v>30911</v>
      </c>
    </row>
    <row r="30803" spans="1:1">
      <c r="A30803" t="s">
        <v>30912</v>
      </c>
    </row>
    <row r="30804" spans="1:1">
      <c r="A30804" t="s">
        <v>30913</v>
      </c>
    </row>
    <row r="30805" spans="1:1">
      <c r="A30805" t="s">
        <v>30914</v>
      </c>
    </row>
    <row r="30806" spans="1:1">
      <c r="A30806" t="s">
        <v>30915</v>
      </c>
    </row>
    <row r="30807" spans="1:1">
      <c r="A30807" t="s">
        <v>30916</v>
      </c>
    </row>
    <row r="30808" spans="1:1">
      <c r="A30808" t="s">
        <v>30917</v>
      </c>
    </row>
    <row r="30809" spans="1:1">
      <c r="A30809" t="s">
        <v>30918</v>
      </c>
    </row>
    <row r="30810" spans="1:1">
      <c r="A30810" t="s">
        <v>30919</v>
      </c>
    </row>
    <row r="30811" spans="1:1">
      <c r="A30811" t="s">
        <v>30920</v>
      </c>
    </row>
    <row r="30812" spans="1:1">
      <c r="A30812" t="s">
        <v>30921</v>
      </c>
    </row>
    <row r="30813" spans="1:1">
      <c r="A30813" t="s">
        <v>30922</v>
      </c>
    </row>
    <row r="30814" spans="1:1">
      <c r="A30814" t="s">
        <v>30923</v>
      </c>
    </row>
    <row r="30815" spans="1:1">
      <c r="A30815" t="s">
        <v>30924</v>
      </c>
    </row>
    <row r="30816" spans="1:1">
      <c r="A30816" t="s">
        <v>30925</v>
      </c>
    </row>
    <row r="30817" spans="1:1">
      <c r="A30817" t="s">
        <v>30926</v>
      </c>
    </row>
    <row r="30818" spans="1:1">
      <c r="A30818" t="s">
        <v>30927</v>
      </c>
    </row>
    <row r="30819" spans="1:1">
      <c r="A30819" t="s">
        <v>30928</v>
      </c>
    </row>
    <row r="30820" spans="1:1">
      <c r="A30820" t="s">
        <v>30929</v>
      </c>
    </row>
    <row r="30821" spans="1:1">
      <c r="A30821" t="s">
        <v>30930</v>
      </c>
    </row>
    <row r="30822" spans="1:1">
      <c r="A30822" t="s">
        <v>30931</v>
      </c>
    </row>
    <row r="30823" spans="1:1">
      <c r="A30823" t="s">
        <v>30932</v>
      </c>
    </row>
    <row r="30824" spans="1:1">
      <c r="A30824" t="s">
        <v>30933</v>
      </c>
    </row>
    <row r="30825" spans="1:1">
      <c r="A30825" t="s">
        <v>30934</v>
      </c>
    </row>
    <row r="30826" spans="1:1">
      <c r="A30826" t="s">
        <v>30935</v>
      </c>
    </row>
    <row r="30827" spans="1:1">
      <c r="A30827" t="s">
        <v>30936</v>
      </c>
    </row>
    <row r="30828" spans="1:1">
      <c r="A30828" t="s">
        <v>30937</v>
      </c>
    </row>
    <row r="30829" spans="1:1">
      <c r="A30829" t="s">
        <v>30938</v>
      </c>
    </row>
    <row r="30830" spans="1:1">
      <c r="A30830" t="s">
        <v>30939</v>
      </c>
    </row>
    <row r="30831" spans="1:1">
      <c r="A30831" t="s">
        <v>30940</v>
      </c>
    </row>
    <row r="30832" spans="1:1">
      <c r="A30832" t="s">
        <v>30941</v>
      </c>
    </row>
    <row r="30833" spans="1:1">
      <c r="A30833" t="s">
        <v>30942</v>
      </c>
    </row>
    <row r="30834" spans="1:1">
      <c r="A30834" t="s">
        <v>30943</v>
      </c>
    </row>
    <row r="30835" spans="1:1">
      <c r="A30835" t="s">
        <v>30944</v>
      </c>
    </row>
    <row r="30836" spans="1:1">
      <c r="A30836" t="s">
        <v>30945</v>
      </c>
    </row>
    <row r="30837" spans="1:1">
      <c r="A30837" t="s">
        <v>30946</v>
      </c>
    </row>
    <row r="30838" spans="1:1">
      <c r="A30838" t="s">
        <v>30947</v>
      </c>
    </row>
    <row r="30839" spans="1:1">
      <c r="A30839" t="s">
        <v>30948</v>
      </c>
    </row>
    <row r="30840" spans="1:1">
      <c r="A30840" t="s">
        <v>30949</v>
      </c>
    </row>
    <row r="30841" spans="1:1">
      <c r="A30841" t="s">
        <v>30950</v>
      </c>
    </row>
    <row r="30842" spans="1:1">
      <c r="A30842" t="s">
        <v>30951</v>
      </c>
    </row>
    <row r="30843" spans="1:1">
      <c r="A30843" t="s">
        <v>30952</v>
      </c>
    </row>
    <row r="30844" spans="1:1">
      <c r="A30844" t="s">
        <v>30953</v>
      </c>
    </row>
    <row r="30845" spans="1:1">
      <c r="A30845" t="s">
        <v>30954</v>
      </c>
    </row>
    <row r="30846" spans="1:1">
      <c r="A30846" t="s">
        <v>30955</v>
      </c>
    </row>
    <row r="30847" spans="1:1">
      <c r="A30847" t="s">
        <v>30956</v>
      </c>
    </row>
    <row r="30848" spans="1:1">
      <c r="A30848" t="s">
        <v>30957</v>
      </c>
    </row>
    <row r="30849" spans="1:1">
      <c r="A30849" t="s">
        <v>30958</v>
      </c>
    </row>
    <row r="30850" spans="1:1">
      <c r="A30850" t="s">
        <v>30959</v>
      </c>
    </row>
    <row r="30851" spans="1:1">
      <c r="A30851" t="s">
        <v>30960</v>
      </c>
    </row>
    <row r="30852" spans="1:1">
      <c r="A30852" t="s">
        <v>30961</v>
      </c>
    </row>
    <row r="30853" spans="1:1">
      <c r="A30853" t="s">
        <v>30962</v>
      </c>
    </row>
    <row r="30854" spans="1:1">
      <c r="A30854" t="s">
        <v>30963</v>
      </c>
    </row>
    <row r="30855" spans="1:1">
      <c r="A30855" t="s">
        <v>30964</v>
      </c>
    </row>
    <row r="30856" spans="1:1">
      <c r="A30856" t="s">
        <v>30965</v>
      </c>
    </row>
    <row r="30857" spans="1:1">
      <c r="A30857" t="s">
        <v>30966</v>
      </c>
    </row>
    <row r="30858" spans="1:1">
      <c r="A30858" t="s">
        <v>30967</v>
      </c>
    </row>
    <row r="30859" spans="1:1">
      <c r="A30859" t="s">
        <v>30968</v>
      </c>
    </row>
    <row r="30860" spans="1:1">
      <c r="A30860" t="s">
        <v>30969</v>
      </c>
    </row>
    <row r="30861" spans="1:1">
      <c r="A30861" t="s">
        <v>30970</v>
      </c>
    </row>
    <row r="30862" spans="1:1">
      <c r="A30862" t="s">
        <v>30971</v>
      </c>
    </row>
    <row r="30863" spans="1:1">
      <c r="A30863" t="s">
        <v>30972</v>
      </c>
    </row>
    <row r="30864" spans="1:1">
      <c r="A30864" t="s">
        <v>30973</v>
      </c>
    </row>
    <row r="30865" spans="1:1">
      <c r="A30865" t="s">
        <v>30974</v>
      </c>
    </row>
    <row r="30866" spans="1:1">
      <c r="A30866" t="s">
        <v>30975</v>
      </c>
    </row>
    <row r="30867" spans="1:1">
      <c r="A30867" t="s">
        <v>30976</v>
      </c>
    </row>
    <row r="30868" spans="1:1">
      <c r="A30868" t="s">
        <v>30977</v>
      </c>
    </row>
    <row r="30869" spans="1:1">
      <c r="A30869" t="s">
        <v>30978</v>
      </c>
    </row>
    <row r="30870" spans="1:1">
      <c r="A30870" t="s">
        <v>30979</v>
      </c>
    </row>
    <row r="30871" spans="1:1">
      <c r="A30871" t="s">
        <v>30980</v>
      </c>
    </row>
    <row r="30872" spans="1:1">
      <c r="A30872" t="s">
        <v>30981</v>
      </c>
    </row>
    <row r="30873" spans="1:1">
      <c r="A30873" t="s">
        <v>30982</v>
      </c>
    </row>
    <row r="30874" spans="1:1">
      <c r="A30874" t="s">
        <v>30983</v>
      </c>
    </row>
    <row r="30875" spans="1:1">
      <c r="A30875" t="s">
        <v>30984</v>
      </c>
    </row>
    <row r="30876" spans="1:1">
      <c r="A30876" t="s">
        <v>30985</v>
      </c>
    </row>
    <row r="30877" spans="1:1">
      <c r="A30877" t="s">
        <v>30986</v>
      </c>
    </row>
    <row r="30878" spans="1:1">
      <c r="A30878" t="s">
        <v>30987</v>
      </c>
    </row>
    <row r="30879" spans="1:1">
      <c r="A30879" t="s">
        <v>30988</v>
      </c>
    </row>
    <row r="30880" spans="1:1">
      <c r="A30880" t="s">
        <v>30989</v>
      </c>
    </row>
    <row r="30881" spans="1:1">
      <c r="A30881" t="s">
        <v>30990</v>
      </c>
    </row>
    <row r="30882" spans="1:1">
      <c r="A30882" t="s">
        <v>30991</v>
      </c>
    </row>
    <row r="30883" spans="1:1">
      <c r="A30883" t="s">
        <v>30992</v>
      </c>
    </row>
    <row r="30884" spans="1:1">
      <c r="A30884" t="s">
        <v>30993</v>
      </c>
    </row>
    <row r="30885" spans="1:1">
      <c r="A30885" t="s">
        <v>30994</v>
      </c>
    </row>
    <row r="30886" spans="1:1">
      <c r="A30886" t="s">
        <v>30995</v>
      </c>
    </row>
    <row r="30887" spans="1:1">
      <c r="A30887" t="s">
        <v>30996</v>
      </c>
    </row>
    <row r="30888" spans="1:1">
      <c r="A30888" t="s">
        <v>30997</v>
      </c>
    </row>
    <row r="30889" spans="1:1">
      <c r="A30889" t="s">
        <v>30998</v>
      </c>
    </row>
    <row r="30890" spans="1:1">
      <c r="A30890" t="s">
        <v>30999</v>
      </c>
    </row>
    <row r="30891" spans="1:1">
      <c r="A30891" t="s">
        <v>31000</v>
      </c>
    </row>
    <row r="30892" spans="1:1">
      <c r="A30892" t="s">
        <v>31001</v>
      </c>
    </row>
    <row r="30893" spans="1:1">
      <c r="A30893" t="s">
        <v>31002</v>
      </c>
    </row>
    <row r="30894" spans="1:1">
      <c r="A30894" t="s">
        <v>31003</v>
      </c>
    </row>
    <row r="30895" spans="1:1">
      <c r="A30895" t="s">
        <v>31004</v>
      </c>
    </row>
    <row r="30896" spans="1:1">
      <c r="A30896" t="s">
        <v>31005</v>
      </c>
    </row>
    <row r="30897" spans="1:1">
      <c r="A30897" t="s">
        <v>31006</v>
      </c>
    </row>
    <row r="30898" spans="1:1">
      <c r="A30898" t="s">
        <v>31007</v>
      </c>
    </row>
    <row r="30899" spans="1:1">
      <c r="A30899" t="s">
        <v>31008</v>
      </c>
    </row>
    <row r="30900" spans="1:1">
      <c r="A30900" t="s">
        <v>31009</v>
      </c>
    </row>
    <row r="30901" spans="1:1">
      <c r="A30901" t="s">
        <v>31010</v>
      </c>
    </row>
    <row r="30902" spans="1:1">
      <c r="A30902" t="s">
        <v>31011</v>
      </c>
    </row>
    <row r="30903" spans="1:1">
      <c r="A30903" t="s">
        <v>31012</v>
      </c>
    </row>
    <row r="30904" spans="1:1">
      <c r="A30904" t="s">
        <v>31013</v>
      </c>
    </row>
    <row r="30905" spans="1:1">
      <c r="A30905" t="s">
        <v>31014</v>
      </c>
    </row>
    <row r="30906" spans="1:1">
      <c r="A30906" t="s">
        <v>31015</v>
      </c>
    </row>
    <row r="30907" spans="1:1">
      <c r="A30907" t="s">
        <v>31016</v>
      </c>
    </row>
    <row r="30908" spans="1:1">
      <c r="A30908" t="s">
        <v>31017</v>
      </c>
    </row>
    <row r="30909" spans="1:1">
      <c r="A30909" t="s">
        <v>31018</v>
      </c>
    </row>
    <row r="30910" spans="1:1">
      <c r="A30910" t="s">
        <v>31019</v>
      </c>
    </row>
    <row r="30911" spans="1:1">
      <c r="A30911" t="s">
        <v>31020</v>
      </c>
    </row>
    <row r="30912" spans="1:1">
      <c r="A30912" t="s">
        <v>31021</v>
      </c>
    </row>
    <row r="30913" spans="1:1">
      <c r="A30913" t="s">
        <v>31022</v>
      </c>
    </row>
    <row r="30914" spans="1:1">
      <c r="A30914" t="s">
        <v>31023</v>
      </c>
    </row>
    <row r="30915" spans="1:1">
      <c r="A30915" t="s">
        <v>31024</v>
      </c>
    </row>
    <row r="30916" spans="1:1">
      <c r="A30916" t="s">
        <v>31025</v>
      </c>
    </row>
    <row r="30917" spans="1:1">
      <c r="A30917" t="s">
        <v>31026</v>
      </c>
    </row>
    <row r="30918" spans="1:1">
      <c r="A30918" t="s">
        <v>31027</v>
      </c>
    </row>
    <row r="30919" spans="1:1">
      <c r="A30919" t="s">
        <v>31028</v>
      </c>
    </row>
    <row r="30920" spans="1:1">
      <c r="A30920" t="s">
        <v>31029</v>
      </c>
    </row>
    <row r="30921" spans="1:1">
      <c r="A30921" t="s">
        <v>31030</v>
      </c>
    </row>
    <row r="30922" spans="1:1">
      <c r="A30922" t="s">
        <v>31031</v>
      </c>
    </row>
    <row r="30923" spans="1:1">
      <c r="A30923" t="s">
        <v>31032</v>
      </c>
    </row>
    <row r="30924" spans="1:1">
      <c r="A30924" t="s">
        <v>31033</v>
      </c>
    </row>
    <row r="30925" spans="1:1">
      <c r="A30925" t="s">
        <v>31034</v>
      </c>
    </row>
    <row r="30926" spans="1:1">
      <c r="A30926" t="s">
        <v>31035</v>
      </c>
    </row>
    <row r="30927" spans="1:1">
      <c r="A30927" t="s">
        <v>31036</v>
      </c>
    </row>
    <row r="30928" spans="1:1">
      <c r="A30928" t="s">
        <v>31037</v>
      </c>
    </row>
    <row r="30929" spans="1:1">
      <c r="A30929" t="s">
        <v>31038</v>
      </c>
    </row>
    <row r="30930" spans="1:1">
      <c r="A30930" t="s">
        <v>31039</v>
      </c>
    </row>
    <row r="30931" spans="1:1">
      <c r="A30931" t="s">
        <v>31040</v>
      </c>
    </row>
    <row r="30932" spans="1:1">
      <c r="A30932" t="s">
        <v>31041</v>
      </c>
    </row>
    <row r="30933" spans="1:1">
      <c r="A30933" t="s">
        <v>31042</v>
      </c>
    </row>
    <row r="30934" spans="1:1">
      <c r="A30934" t="s">
        <v>31043</v>
      </c>
    </row>
    <row r="30935" spans="1:1">
      <c r="A30935" t="s">
        <v>31044</v>
      </c>
    </row>
    <row r="30936" spans="1:1">
      <c r="A30936" t="s">
        <v>31045</v>
      </c>
    </row>
    <row r="30937" spans="1:1">
      <c r="A30937" t="s">
        <v>31046</v>
      </c>
    </row>
    <row r="30938" spans="1:1">
      <c r="A30938" t="s">
        <v>31047</v>
      </c>
    </row>
    <row r="30939" spans="1:1">
      <c r="A30939" t="s">
        <v>31048</v>
      </c>
    </row>
    <row r="30940" spans="1:1">
      <c r="A30940" t="s">
        <v>31049</v>
      </c>
    </row>
    <row r="30941" spans="1:1">
      <c r="A30941" t="s">
        <v>31050</v>
      </c>
    </row>
    <row r="30942" spans="1:1">
      <c r="A30942" t="s">
        <v>31051</v>
      </c>
    </row>
    <row r="30943" spans="1:1">
      <c r="A30943" t="s">
        <v>31052</v>
      </c>
    </row>
    <row r="30944" spans="1:1">
      <c r="A30944" t="s">
        <v>31053</v>
      </c>
    </row>
    <row r="30945" spans="1:1">
      <c r="A30945" t="s">
        <v>31054</v>
      </c>
    </row>
    <row r="30946" spans="1:1">
      <c r="A30946" t="s">
        <v>31055</v>
      </c>
    </row>
    <row r="30947" spans="1:1">
      <c r="A30947" t="s">
        <v>31056</v>
      </c>
    </row>
    <row r="30948" spans="1:1">
      <c r="A30948" t="s">
        <v>31057</v>
      </c>
    </row>
    <row r="30949" spans="1:1">
      <c r="A30949" t="s">
        <v>31058</v>
      </c>
    </row>
    <row r="30950" spans="1:1">
      <c r="A30950" t="s">
        <v>31059</v>
      </c>
    </row>
    <row r="30951" spans="1:1">
      <c r="A30951" t="s">
        <v>31060</v>
      </c>
    </row>
    <row r="30952" spans="1:1">
      <c r="A30952" t="s">
        <v>31061</v>
      </c>
    </row>
    <row r="30953" spans="1:1">
      <c r="A30953" t="s">
        <v>31062</v>
      </c>
    </row>
    <row r="30954" spans="1:1">
      <c r="A30954" t="s">
        <v>31063</v>
      </c>
    </row>
    <row r="30955" spans="1:1">
      <c r="A30955" t="s">
        <v>31064</v>
      </c>
    </row>
    <row r="30956" spans="1:1">
      <c r="A30956" t="s">
        <v>31065</v>
      </c>
    </row>
    <row r="30957" spans="1:1">
      <c r="A30957" t="s">
        <v>31066</v>
      </c>
    </row>
    <row r="30958" spans="1:1">
      <c r="A30958" t="s">
        <v>31067</v>
      </c>
    </row>
    <row r="30959" spans="1:1">
      <c r="A30959" t="s">
        <v>31068</v>
      </c>
    </row>
    <row r="30960" spans="1:1">
      <c r="A30960" t="s">
        <v>31069</v>
      </c>
    </row>
    <row r="30961" spans="1:1">
      <c r="A30961" t="s">
        <v>31070</v>
      </c>
    </row>
    <row r="30962" spans="1:1">
      <c r="A30962" t="s">
        <v>31071</v>
      </c>
    </row>
    <row r="30963" spans="1:1">
      <c r="A30963" t="s">
        <v>31072</v>
      </c>
    </row>
    <row r="30964" spans="1:1">
      <c r="A30964" t="s">
        <v>31073</v>
      </c>
    </row>
    <row r="30965" spans="1:1">
      <c r="A30965" t="s">
        <v>31074</v>
      </c>
    </row>
    <row r="30966" spans="1:1">
      <c r="A30966" t="s">
        <v>31075</v>
      </c>
    </row>
    <row r="30967" spans="1:1">
      <c r="A30967" t="s">
        <v>31076</v>
      </c>
    </row>
    <row r="30968" spans="1:1">
      <c r="A30968" t="s">
        <v>31077</v>
      </c>
    </row>
    <row r="30969" spans="1:1">
      <c r="A30969" t="s">
        <v>31078</v>
      </c>
    </row>
    <row r="30970" spans="1:1">
      <c r="A30970" t="s">
        <v>31079</v>
      </c>
    </row>
    <row r="30971" spans="1:1">
      <c r="A30971" t="s">
        <v>31080</v>
      </c>
    </row>
    <row r="30972" spans="1:1">
      <c r="A30972" t="s">
        <v>31081</v>
      </c>
    </row>
    <row r="30973" spans="1:1">
      <c r="A30973" t="s">
        <v>31082</v>
      </c>
    </row>
    <row r="30974" spans="1:1">
      <c r="A30974" t="s">
        <v>31083</v>
      </c>
    </row>
    <row r="30975" spans="1:1">
      <c r="A30975" t="s">
        <v>31084</v>
      </c>
    </row>
    <row r="30976" spans="1:1">
      <c r="A30976" t="s">
        <v>31085</v>
      </c>
    </row>
    <row r="30977" spans="1:1">
      <c r="A30977" t="s">
        <v>31086</v>
      </c>
    </row>
    <row r="30978" spans="1:1">
      <c r="A30978" t="s">
        <v>31087</v>
      </c>
    </row>
    <row r="30979" spans="1:1">
      <c r="A30979" t="s">
        <v>31088</v>
      </c>
    </row>
    <row r="30980" spans="1:1">
      <c r="A30980" t="s">
        <v>31089</v>
      </c>
    </row>
    <row r="30981" spans="1:1">
      <c r="A30981" t="s">
        <v>31090</v>
      </c>
    </row>
    <row r="30982" spans="1:1">
      <c r="A30982" t="s">
        <v>31091</v>
      </c>
    </row>
    <row r="30983" spans="1:1">
      <c r="A30983" t="s">
        <v>31092</v>
      </c>
    </row>
    <row r="30984" spans="1:1">
      <c r="A30984" t="s">
        <v>31093</v>
      </c>
    </row>
    <row r="30985" spans="1:1">
      <c r="A30985" t="s">
        <v>31094</v>
      </c>
    </row>
    <row r="30986" spans="1:1">
      <c r="A30986" t="s">
        <v>31095</v>
      </c>
    </row>
    <row r="30987" spans="1:1">
      <c r="A30987" t="s">
        <v>31096</v>
      </c>
    </row>
    <row r="30988" spans="1:1">
      <c r="A30988" t="s">
        <v>31097</v>
      </c>
    </row>
    <row r="30989" spans="1:1">
      <c r="A30989" t="s">
        <v>31098</v>
      </c>
    </row>
    <row r="30990" spans="1:1">
      <c r="A30990" t="s">
        <v>31099</v>
      </c>
    </row>
    <row r="30991" spans="1:1">
      <c r="A30991" t="s">
        <v>31100</v>
      </c>
    </row>
    <row r="30992" spans="1:1">
      <c r="A30992" t="s">
        <v>31101</v>
      </c>
    </row>
    <row r="30993" spans="1:1">
      <c r="A30993" t="s">
        <v>31102</v>
      </c>
    </row>
    <row r="30994" spans="1:1">
      <c r="A30994" t="s">
        <v>31103</v>
      </c>
    </row>
    <row r="30995" spans="1:1">
      <c r="A30995" t="s">
        <v>31104</v>
      </c>
    </row>
    <row r="30996" spans="1:1">
      <c r="A30996" t="s">
        <v>31105</v>
      </c>
    </row>
    <row r="30997" spans="1:1">
      <c r="A30997" t="s">
        <v>31106</v>
      </c>
    </row>
    <row r="30998" spans="1:1">
      <c r="A30998" t="s">
        <v>31107</v>
      </c>
    </row>
    <row r="30999" spans="1:1">
      <c r="A30999" t="s">
        <v>31108</v>
      </c>
    </row>
    <row r="31000" spans="1:1">
      <c r="A31000" t="s">
        <v>31109</v>
      </c>
    </row>
    <row r="31001" spans="1:1">
      <c r="A31001" t="s">
        <v>31110</v>
      </c>
    </row>
    <row r="31002" spans="1:1">
      <c r="A31002" t="s">
        <v>31111</v>
      </c>
    </row>
    <row r="31003" spans="1:1">
      <c r="A31003" t="s">
        <v>31112</v>
      </c>
    </row>
    <row r="31004" spans="1:1">
      <c r="A31004" t="s">
        <v>31113</v>
      </c>
    </row>
    <row r="31005" spans="1:1">
      <c r="A31005" t="s">
        <v>31114</v>
      </c>
    </row>
    <row r="31006" spans="1:1">
      <c r="A31006" t="s">
        <v>31115</v>
      </c>
    </row>
    <row r="31007" spans="1:1">
      <c r="A31007" t="s">
        <v>31116</v>
      </c>
    </row>
    <row r="31008" spans="1:1">
      <c r="A31008" t="s">
        <v>31117</v>
      </c>
    </row>
    <row r="31009" spans="1:1">
      <c r="A31009" t="s">
        <v>31118</v>
      </c>
    </row>
    <row r="31010" spans="1:1">
      <c r="A31010" t="s">
        <v>31119</v>
      </c>
    </row>
    <row r="31011" spans="1:1">
      <c r="A31011" t="s">
        <v>31120</v>
      </c>
    </row>
    <row r="31012" spans="1:1">
      <c r="A31012" t="s">
        <v>31121</v>
      </c>
    </row>
    <row r="31013" spans="1:1">
      <c r="A31013" t="s">
        <v>31122</v>
      </c>
    </row>
    <row r="31014" spans="1:1">
      <c r="A31014" t="s">
        <v>31123</v>
      </c>
    </row>
    <row r="31015" spans="1:1">
      <c r="A31015" t="s">
        <v>31124</v>
      </c>
    </row>
    <row r="31016" spans="1:1">
      <c r="A31016" t="s">
        <v>31125</v>
      </c>
    </row>
    <row r="31017" spans="1:1">
      <c r="A31017" t="s">
        <v>31126</v>
      </c>
    </row>
    <row r="31018" spans="1:1">
      <c r="A31018" t="s">
        <v>31127</v>
      </c>
    </row>
    <row r="31019" spans="1:1">
      <c r="A31019" t="s">
        <v>31128</v>
      </c>
    </row>
    <row r="31020" spans="1:1">
      <c r="A31020" t="s">
        <v>31129</v>
      </c>
    </row>
    <row r="31021" spans="1:1">
      <c r="A31021" t="s">
        <v>31130</v>
      </c>
    </row>
    <row r="31022" spans="1:1">
      <c r="A31022" t="s">
        <v>31131</v>
      </c>
    </row>
    <row r="31023" spans="1:1">
      <c r="A31023" t="s">
        <v>31132</v>
      </c>
    </row>
    <row r="31024" spans="1:1">
      <c r="A31024" t="s">
        <v>31133</v>
      </c>
    </row>
    <row r="31025" spans="1:1">
      <c r="A31025" t="s">
        <v>31134</v>
      </c>
    </row>
    <row r="31026" spans="1:1">
      <c r="A31026" t="s">
        <v>31135</v>
      </c>
    </row>
    <row r="31027" spans="1:1">
      <c r="A31027" t="s">
        <v>31136</v>
      </c>
    </row>
    <row r="31028" spans="1:1">
      <c r="A31028" t="s">
        <v>31137</v>
      </c>
    </row>
    <row r="31029" spans="1:1">
      <c r="A31029" t="s">
        <v>31138</v>
      </c>
    </row>
    <row r="31030" spans="1:1">
      <c r="A31030" t="s">
        <v>31139</v>
      </c>
    </row>
    <row r="31031" spans="1:1">
      <c r="A31031" t="s">
        <v>31140</v>
      </c>
    </row>
    <row r="31032" spans="1:1">
      <c r="A31032" t="s">
        <v>31141</v>
      </c>
    </row>
    <row r="31033" spans="1:1">
      <c r="A31033" t="s">
        <v>31142</v>
      </c>
    </row>
    <row r="31034" spans="1:1">
      <c r="A31034" t="s">
        <v>31143</v>
      </c>
    </row>
    <row r="31035" spans="1:1">
      <c r="A31035" t="s">
        <v>31144</v>
      </c>
    </row>
    <row r="31036" spans="1:1">
      <c r="A31036" t="s">
        <v>31145</v>
      </c>
    </row>
    <row r="31037" spans="1:1">
      <c r="A31037" t="s">
        <v>31146</v>
      </c>
    </row>
    <row r="31038" spans="1:1">
      <c r="A31038" t="s">
        <v>31147</v>
      </c>
    </row>
    <row r="31039" spans="1:1">
      <c r="A31039" t="s">
        <v>31148</v>
      </c>
    </row>
    <row r="31040" spans="1:1">
      <c r="A31040" t="s">
        <v>31149</v>
      </c>
    </row>
    <row r="31041" spans="1:1">
      <c r="A31041" t="s">
        <v>31150</v>
      </c>
    </row>
    <row r="31042" spans="1:1">
      <c r="A31042" t="s">
        <v>31151</v>
      </c>
    </row>
    <row r="31043" spans="1:1">
      <c r="A31043" t="s">
        <v>31152</v>
      </c>
    </row>
    <row r="31044" spans="1:1">
      <c r="A31044" t="s">
        <v>31153</v>
      </c>
    </row>
    <row r="31045" spans="1:1">
      <c r="A31045" t="s">
        <v>31154</v>
      </c>
    </row>
    <row r="31046" spans="1:1">
      <c r="A31046" t="s">
        <v>31155</v>
      </c>
    </row>
    <row r="31047" spans="1:1">
      <c r="A31047" t="s">
        <v>31156</v>
      </c>
    </row>
    <row r="31048" spans="1:1">
      <c r="A31048" t="s">
        <v>31157</v>
      </c>
    </row>
    <row r="31049" spans="1:1">
      <c r="A31049" t="s">
        <v>31158</v>
      </c>
    </row>
    <row r="31050" spans="1:1">
      <c r="A31050" t="s">
        <v>31159</v>
      </c>
    </row>
    <row r="31051" spans="1:1">
      <c r="A31051" t="s">
        <v>31160</v>
      </c>
    </row>
    <row r="31052" spans="1:1">
      <c r="A31052" t="s">
        <v>31161</v>
      </c>
    </row>
    <row r="31053" spans="1:1">
      <c r="A31053" t="s">
        <v>31162</v>
      </c>
    </row>
    <row r="31054" spans="1:1">
      <c r="A31054" t="s">
        <v>31163</v>
      </c>
    </row>
    <row r="31055" spans="1:1">
      <c r="A31055" t="s">
        <v>31164</v>
      </c>
    </row>
    <row r="31056" spans="1:1">
      <c r="A31056" t="s">
        <v>31165</v>
      </c>
    </row>
    <row r="31057" spans="1:1">
      <c r="A31057" t="s">
        <v>31166</v>
      </c>
    </row>
    <row r="31058" spans="1:1">
      <c r="A31058" t="s">
        <v>31167</v>
      </c>
    </row>
    <row r="31059" spans="1:1">
      <c r="A31059" t="s">
        <v>31168</v>
      </c>
    </row>
    <row r="31060" spans="1:1">
      <c r="A31060" t="s">
        <v>31169</v>
      </c>
    </row>
    <row r="31061" spans="1:1">
      <c r="A31061" t="s">
        <v>31170</v>
      </c>
    </row>
    <row r="31062" spans="1:1">
      <c r="A31062" t="s">
        <v>31171</v>
      </c>
    </row>
    <row r="31063" spans="1:1">
      <c r="A31063" t="s">
        <v>31172</v>
      </c>
    </row>
    <row r="31064" spans="1:1">
      <c r="A31064" t="s">
        <v>31173</v>
      </c>
    </row>
    <row r="31065" spans="1:1">
      <c r="A31065" t="s">
        <v>31174</v>
      </c>
    </row>
    <row r="31066" spans="1:1">
      <c r="A31066" t="s">
        <v>31175</v>
      </c>
    </row>
    <row r="31067" spans="1:1">
      <c r="A31067" t="s">
        <v>31176</v>
      </c>
    </row>
    <row r="31068" spans="1:1">
      <c r="A31068" t="s">
        <v>31177</v>
      </c>
    </row>
    <row r="31069" spans="1:1">
      <c r="A31069" t="s">
        <v>31178</v>
      </c>
    </row>
    <row r="31070" spans="1:1">
      <c r="A31070" t="s">
        <v>31179</v>
      </c>
    </row>
    <row r="31071" spans="1:1">
      <c r="A31071" t="s">
        <v>31180</v>
      </c>
    </row>
    <row r="31072" spans="1:1">
      <c r="A31072" t="s">
        <v>31181</v>
      </c>
    </row>
    <row r="31073" spans="1:1">
      <c r="A31073" t="s">
        <v>31182</v>
      </c>
    </row>
    <row r="31074" spans="1:1">
      <c r="A31074" t="s">
        <v>31183</v>
      </c>
    </row>
    <row r="31075" spans="1:1">
      <c r="A31075" t="s">
        <v>31184</v>
      </c>
    </row>
    <row r="31076" spans="1:1">
      <c r="A31076" t="s">
        <v>31185</v>
      </c>
    </row>
    <row r="31077" spans="1:1">
      <c r="A31077" t="s">
        <v>31186</v>
      </c>
    </row>
    <row r="31078" spans="1:1">
      <c r="A31078" t="s">
        <v>31187</v>
      </c>
    </row>
    <row r="31079" spans="1:1">
      <c r="A31079" t="s">
        <v>31188</v>
      </c>
    </row>
    <row r="31080" spans="1:1">
      <c r="A31080" t="s">
        <v>31189</v>
      </c>
    </row>
    <row r="31081" spans="1:1">
      <c r="A31081" t="s">
        <v>31190</v>
      </c>
    </row>
    <row r="31082" spans="1:1">
      <c r="A31082" t="s">
        <v>31191</v>
      </c>
    </row>
    <row r="31083" spans="1:1">
      <c r="A31083" t="s">
        <v>31192</v>
      </c>
    </row>
    <row r="31084" spans="1:1">
      <c r="A31084" t="s">
        <v>31193</v>
      </c>
    </row>
    <row r="31085" spans="1:1">
      <c r="A31085" t="s">
        <v>31194</v>
      </c>
    </row>
    <row r="31086" spans="1:1">
      <c r="A31086" t="s">
        <v>31195</v>
      </c>
    </row>
    <row r="31087" spans="1:1">
      <c r="A31087" t="s">
        <v>31196</v>
      </c>
    </row>
    <row r="31088" spans="1:1">
      <c r="A31088" t="s">
        <v>31197</v>
      </c>
    </row>
    <row r="31089" spans="1:1">
      <c r="A31089" t="s">
        <v>31198</v>
      </c>
    </row>
    <row r="31090" spans="1:1">
      <c r="A31090" t="s">
        <v>31199</v>
      </c>
    </row>
    <row r="31091" spans="1:1">
      <c r="A31091" t="s">
        <v>31200</v>
      </c>
    </row>
    <row r="31092" spans="1:1">
      <c r="A31092" t="s">
        <v>31201</v>
      </c>
    </row>
    <row r="31093" spans="1:1">
      <c r="A31093" t="s">
        <v>31202</v>
      </c>
    </row>
    <row r="31094" spans="1:1">
      <c r="A31094" t="s">
        <v>31203</v>
      </c>
    </row>
    <row r="31095" spans="1:1">
      <c r="A31095" t="s">
        <v>31204</v>
      </c>
    </row>
    <row r="31096" spans="1:1">
      <c r="A31096" t="s">
        <v>31205</v>
      </c>
    </row>
    <row r="31097" spans="1:1">
      <c r="A31097" t="s">
        <v>31206</v>
      </c>
    </row>
    <row r="31098" spans="1:1">
      <c r="A31098" t="s">
        <v>31207</v>
      </c>
    </row>
    <row r="31099" spans="1:1">
      <c r="A31099" t="s">
        <v>31208</v>
      </c>
    </row>
    <row r="31100" spans="1:1">
      <c r="A31100" t="s">
        <v>31209</v>
      </c>
    </row>
    <row r="31101" spans="1:1">
      <c r="A31101" t="s">
        <v>31210</v>
      </c>
    </row>
    <row r="31102" spans="1:1">
      <c r="A31102" t="s">
        <v>31211</v>
      </c>
    </row>
    <row r="31103" spans="1:1">
      <c r="A31103" t="s">
        <v>31212</v>
      </c>
    </row>
    <row r="31104" spans="1:1">
      <c r="A31104" t="s">
        <v>31213</v>
      </c>
    </row>
    <row r="31105" spans="1:1">
      <c r="A31105" t="s">
        <v>31214</v>
      </c>
    </row>
    <row r="31106" spans="1:1">
      <c r="A31106" t="s">
        <v>31215</v>
      </c>
    </row>
    <row r="31107" spans="1:1">
      <c r="A31107" t="s">
        <v>31216</v>
      </c>
    </row>
    <row r="31108" spans="1:1">
      <c r="A31108" t="s">
        <v>31217</v>
      </c>
    </row>
    <row r="31109" spans="1:1">
      <c r="A31109" t="s">
        <v>31218</v>
      </c>
    </row>
    <row r="31110" spans="1:1">
      <c r="A31110" t="s">
        <v>31219</v>
      </c>
    </row>
    <row r="31111" spans="1:1">
      <c r="A31111" t="s">
        <v>31220</v>
      </c>
    </row>
    <row r="31112" spans="1:1">
      <c r="A31112" t="s">
        <v>31221</v>
      </c>
    </row>
    <row r="31113" spans="1:1">
      <c r="A31113" t="s">
        <v>31222</v>
      </c>
    </row>
    <row r="31114" spans="1:1">
      <c r="A31114" t="s">
        <v>31223</v>
      </c>
    </row>
    <row r="31115" spans="1:1">
      <c r="A31115" t="s">
        <v>31224</v>
      </c>
    </row>
    <row r="31116" spans="1:1">
      <c r="A31116" t="s">
        <v>31225</v>
      </c>
    </row>
    <row r="31117" spans="1:1">
      <c r="A31117" t="s">
        <v>31226</v>
      </c>
    </row>
    <row r="31118" spans="1:1">
      <c r="A31118" t="s">
        <v>31227</v>
      </c>
    </row>
    <row r="31119" spans="1:1">
      <c r="A31119" t="s">
        <v>31228</v>
      </c>
    </row>
    <row r="31120" spans="1:1">
      <c r="A31120" t="s">
        <v>31229</v>
      </c>
    </row>
    <row r="31121" spans="1:1">
      <c r="A31121" t="s">
        <v>31230</v>
      </c>
    </row>
    <row r="31122" spans="1:1">
      <c r="A31122" t="s">
        <v>31231</v>
      </c>
    </row>
    <row r="31123" spans="1:1">
      <c r="A31123" t="s">
        <v>31232</v>
      </c>
    </row>
    <row r="31124" spans="1:1">
      <c r="A31124" t="s">
        <v>31233</v>
      </c>
    </row>
    <row r="31125" spans="1:1">
      <c r="A31125" t="s">
        <v>31234</v>
      </c>
    </row>
    <row r="31126" spans="1:1">
      <c r="A31126" t="s">
        <v>31235</v>
      </c>
    </row>
    <row r="31127" spans="1:1">
      <c r="A31127" t="s">
        <v>31236</v>
      </c>
    </row>
    <row r="31128" spans="1:1">
      <c r="A31128" t="s">
        <v>31237</v>
      </c>
    </row>
    <row r="31129" spans="1:1">
      <c r="A31129" t="s">
        <v>31238</v>
      </c>
    </row>
    <row r="31130" spans="1:1">
      <c r="A31130" t="s">
        <v>31239</v>
      </c>
    </row>
    <row r="31131" spans="1:1">
      <c r="A31131" t="s">
        <v>31240</v>
      </c>
    </row>
    <row r="31132" spans="1:1">
      <c r="A31132" t="s">
        <v>31241</v>
      </c>
    </row>
    <row r="31133" spans="1:1">
      <c r="A31133" t="s">
        <v>31242</v>
      </c>
    </row>
    <row r="31134" spans="1:1">
      <c r="A31134" t="s">
        <v>31243</v>
      </c>
    </row>
    <row r="31135" spans="1:1">
      <c r="A31135" t="s">
        <v>31244</v>
      </c>
    </row>
    <row r="31136" spans="1:1">
      <c r="A31136" t="s">
        <v>31245</v>
      </c>
    </row>
    <row r="31137" spans="1:1">
      <c r="A31137" t="s">
        <v>31246</v>
      </c>
    </row>
    <row r="31138" spans="1:1">
      <c r="A31138" t="s">
        <v>31247</v>
      </c>
    </row>
    <row r="31139" spans="1:1">
      <c r="A31139" t="s">
        <v>31248</v>
      </c>
    </row>
    <row r="31140" spans="1:1">
      <c r="A31140" t="s">
        <v>31249</v>
      </c>
    </row>
    <row r="31141" spans="1:1">
      <c r="A31141" t="s">
        <v>31250</v>
      </c>
    </row>
    <row r="31142" spans="1:1">
      <c r="A31142" t="s">
        <v>31251</v>
      </c>
    </row>
    <row r="31143" spans="1:1">
      <c r="A31143" t="s">
        <v>31252</v>
      </c>
    </row>
    <row r="31144" spans="1:1">
      <c r="A31144" t="s">
        <v>31253</v>
      </c>
    </row>
    <row r="31145" spans="1:1">
      <c r="A31145" t="s">
        <v>31254</v>
      </c>
    </row>
    <row r="31146" spans="1:1">
      <c r="A31146" t="s">
        <v>31255</v>
      </c>
    </row>
    <row r="31147" spans="1:1">
      <c r="A31147" t="s">
        <v>31256</v>
      </c>
    </row>
    <row r="31148" spans="1:1">
      <c r="A31148" t="s">
        <v>31257</v>
      </c>
    </row>
    <row r="31149" spans="1:1">
      <c r="A31149" t="s">
        <v>31258</v>
      </c>
    </row>
    <row r="31150" spans="1:1">
      <c r="A31150" t="s">
        <v>31259</v>
      </c>
    </row>
    <row r="31151" spans="1:1">
      <c r="A31151" t="s">
        <v>31260</v>
      </c>
    </row>
    <row r="31152" spans="1:1">
      <c r="A31152" t="s">
        <v>31261</v>
      </c>
    </row>
    <row r="31153" spans="1:1">
      <c r="A31153" t="s">
        <v>31262</v>
      </c>
    </row>
    <row r="31154" spans="1:1">
      <c r="A31154" t="s">
        <v>31263</v>
      </c>
    </row>
    <row r="31155" spans="1:1">
      <c r="A31155" t="s">
        <v>31264</v>
      </c>
    </row>
    <row r="31156" spans="1:1">
      <c r="A31156" t="s">
        <v>31265</v>
      </c>
    </row>
    <row r="31157" spans="1:1">
      <c r="A31157" t="s">
        <v>31266</v>
      </c>
    </row>
    <row r="31158" spans="1:1">
      <c r="A31158" t="s">
        <v>31267</v>
      </c>
    </row>
    <row r="31159" spans="1:1">
      <c r="A31159" t="s">
        <v>31268</v>
      </c>
    </row>
    <row r="31160" spans="1:1">
      <c r="A31160" t="s">
        <v>31269</v>
      </c>
    </row>
    <row r="31161" spans="1:1">
      <c r="A31161" t="s">
        <v>31270</v>
      </c>
    </row>
    <row r="31162" spans="1:1">
      <c r="A31162" t="s">
        <v>31271</v>
      </c>
    </row>
    <row r="31163" spans="1:1">
      <c r="A31163" t="s">
        <v>31272</v>
      </c>
    </row>
    <row r="31164" spans="1:1">
      <c r="A31164" t="s">
        <v>31273</v>
      </c>
    </row>
    <row r="31165" spans="1:1">
      <c r="A31165" t="s">
        <v>31274</v>
      </c>
    </row>
    <row r="31166" spans="1:1">
      <c r="A31166" t="s">
        <v>31275</v>
      </c>
    </row>
    <row r="31167" spans="1:1">
      <c r="A31167" t="s">
        <v>31276</v>
      </c>
    </row>
    <row r="31168" spans="1:1">
      <c r="A31168" t="s">
        <v>31277</v>
      </c>
    </row>
    <row r="31169" spans="1:1">
      <c r="A31169" t="s">
        <v>31278</v>
      </c>
    </row>
    <row r="31170" spans="1:1">
      <c r="A31170" t="s">
        <v>31279</v>
      </c>
    </row>
    <row r="31171" spans="1:1">
      <c r="A31171" t="s">
        <v>31280</v>
      </c>
    </row>
    <row r="31172" spans="1:1">
      <c r="A31172" t="s">
        <v>31281</v>
      </c>
    </row>
    <row r="31173" spans="1:1">
      <c r="A31173" t="s">
        <v>31282</v>
      </c>
    </row>
    <row r="31174" spans="1:1">
      <c r="A31174" t="s">
        <v>31283</v>
      </c>
    </row>
    <row r="31175" spans="1:1">
      <c r="A31175" t="s">
        <v>31284</v>
      </c>
    </row>
    <row r="31176" spans="1:1">
      <c r="A31176" t="s">
        <v>31285</v>
      </c>
    </row>
    <row r="31177" spans="1:1">
      <c r="A31177" t="s">
        <v>31286</v>
      </c>
    </row>
    <row r="31178" spans="1:1">
      <c r="A31178" t="s">
        <v>31287</v>
      </c>
    </row>
    <row r="31179" spans="1:1">
      <c r="A31179" t="s">
        <v>31288</v>
      </c>
    </row>
    <row r="31180" spans="1:1">
      <c r="A31180" t="s">
        <v>31289</v>
      </c>
    </row>
    <row r="31181" spans="1:1">
      <c r="A31181" t="s">
        <v>31290</v>
      </c>
    </row>
    <row r="31182" spans="1:1">
      <c r="A31182" t="s">
        <v>31291</v>
      </c>
    </row>
    <row r="31183" spans="1:1">
      <c r="A31183" t="s">
        <v>31292</v>
      </c>
    </row>
    <row r="31184" spans="1:1">
      <c r="A31184" t="s">
        <v>31293</v>
      </c>
    </row>
    <row r="31185" spans="1:1">
      <c r="A31185" t="s">
        <v>31294</v>
      </c>
    </row>
    <row r="31186" spans="1:1">
      <c r="A31186" t="s">
        <v>31295</v>
      </c>
    </row>
    <row r="31187" spans="1:1">
      <c r="A31187" t="s">
        <v>31296</v>
      </c>
    </row>
    <row r="31188" spans="1:1">
      <c r="A31188" t="s">
        <v>31297</v>
      </c>
    </row>
    <row r="31189" spans="1:1">
      <c r="A31189" t="s">
        <v>31298</v>
      </c>
    </row>
    <row r="31190" spans="1:1">
      <c r="A31190" t="s">
        <v>31299</v>
      </c>
    </row>
    <row r="31191" spans="1:1">
      <c r="A31191" t="s">
        <v>31300</v>
      </c>
    </row>
    <row r="31192" spans="1:1">
      <c r="A31192" t="s">
        <v>31301</v>
      </c>
    </row>
    <row r="31193" spans="1:1">
      <c r="A31193" t="s">
        <v>31302</v>
      </c>
    </row>
    <row r="31194" spans="1:1">
      <c r="A31194" t="s">
        <v>31303</v>
      </c>
    </row>
    <row r="31195" spans="1:1">
      <c r="A31195" t="s">
        <v>31304</v>
      </c>
    </row>
    <row r="31196" spans="1:1">
      <c r="A31196" t="s">
        <v>31305</v>
      </c>
    </row>
    <row r="31197" spans="1:1">
      <c r="A31197" t="s">
        <v>31306</v>
      </c>
    </row>
    <row r="31198" spans="1:1">
      <c r="A31198" t="s">
        <v>31307</v>
      </c>
    </row>
    <row r="31199" spans="1:1">
      <c r="A31199" t="s">
        <v>31308</v>
      </c>
    </row>
    <row r="31200" spans="1:1">
      <c r="A31200" t="s">
        <v>31309</v>
      </c>
    </row>
    <row r="31201" spans="1:1">
      <c r="A31201" t="s">
        <v>31310</v>
      </c>
    </row>
    <row r="31202" spans="1:1">
      <c r="A31202" t="s">
        <v>31311</v>
      </c>
    </row>
    <row r="31203" spans="1:1">
      <c r="A31203" t="s">
        <v>31312</v>
      </c>
    </row>
    <row r="31204" spans="1:1">
      <c r="A31204" t="s">
        <v>31313</v>
      </c>
    </row>
    <row r="31205" spans="1:1">
      <c r="A31205" t="s">
        <v>31314</v>
      </c>
    </row>
    <row r="31206" spans="1:1">
      <c r="A31206" t="s">
        <v>31315</v>
      </c>
    </row>
    <row r="31207" spans="1:1">
      <c r="A31207" t="s">
        <v>31316</v>
      </c>
    </row>
    <row r="31208" spans="1:1">
      <c r="A31208" t="s">
        <v>31317</v>
      </c>
    </row>
    <row r="31209" spans="1:1">
      <c r="A31209" t="s">
        <v>31318</v>
      </c>
    </row>
    <row r="31210" spans="1:1">
      <c r="A31210" t="s">
        <v>31319</v>
      </c>
    </row>
    <row r="31211" spans="1:1">
      <c r="A31211" t="s">
        <v>31320</v>
      </c>
    </row>
    <row r="31212" spans="1:1">
      <c r="A31212" t="s">
        <v>31321</v>
      </c>
    </row>
    <row r="31213" spans="1:1">
      <c r="A31213" t="s">
        <v>31322</v>
      </c>
    </row>
    <row r="31214" spans="1:1">
      <c r="A31214" t="s">
        <v>31323</v>
      </c>
    </row>
    <row r="31215" spans="1:1">
      <c r="A31215" t="s">
        <v>31324</v>
      </c>
    </row>
    <row r="31216" spans="1:1">
      <c r="A31216" t="s">
        <v>31325</v>
      </c>
    </row>
    <row r="31217" spans="1:1">
      <c r="A31217" t="s">
        <v>31326</v>
      </c>
    </row>
    <row r="31218" spans="1:1">
      <c r="A31218" t="s">
        <v>31327</v>
      </c>
    </row>
    <row r="31219" spans="1:1">
      <c r="A31219" t="s">
        <v>31328</v>
      </c>
    </row>
    <row r="31220" spans="1:1">
      <c r="A31220" t="s">
        <v>31329</v>
      </c>
    </row>
    <row r="31221" spans="1:1">
      <c r="A31221" t="s">
        <v>31330</v>
      </c>
    </row>
    <row r="31222" spans="1:1">
      <c r="A31222" t="s">
        <v>31331</v>
      </c>
    </row>
    <row r="31223" spans="1:1">
      <c r="A31223" t="s">
        <v>31332</v>
      </c>
    </row>
    <row r="31224" spans="1:1">
      <c r="A31224" t="s">
        <v>31333</v>
      </c>
    </row>
    <row r="31225" spans="1:1">
      <c r="A31225" t="s">
        <v>31334</v>
      </c>
    </row>
    <row r="31226" spans="1:1">
      <c r="A31226" t="s">
        <v>31335</v>
      </c>
    </row>
    <row r="31227" spans="1:1">
      <c r="A31227" t="s">
        <v>31336</v>
      </c>
    </row>
    <row r="31228" spans="1:1">
      <c r="A31228" t="s">
        <v>31337</v>
      </c>
    </row>
    <row r="31229" spans="1:1">
      <c r="A31229" t="s">
        <v>31338</v>
      </c>
    </row>
    <row r="31230" spans="1:1">
      <c r="A31230" t="s">
        <v>31339</v>
      </c>
    </row>
    <row r="31231" spans="1:1">
      <c r="A31231" t="s">
        <v>31340</v>
      </c>
    </row>
    <row r="31232" spans="1:1">
      <c r="A31232" t="s">
        <v>31341</v>
      </c>
    </row>
    <row r="31233" spans="1:1">
      <c r="A31233" t="s">
        <v>31342</v>
      </c>
    </row>
    <row r="31234" spans="1:1">
      <c r="A31234" t="s">
        <v>31343</v>
      </c>
    </row>
    <row r="31235" spans="1:1">
      <c r="A31235" t="s">
        <v>31344</v>
      </c>
    </row>
    <row r="31236" spans="1:1">
      <c r="A31236" t="s">
        <v>31345</v>
      </c>
    </row>
    <row r="31237" spans="1:1">
      <c r="A31237" t="s">
        <v>31346</v>
      </c>
    </row>
    <row r="31238" spans="1:1">
      <c r="A31238" t="s">
        <v>31347</v>
      </c>
    </row>
    <row r="31239" spans="1:1">
      <c r="A31239" t="s">
        <v>31348</v>
      </c>
    </row>
    <row r="31240" spans="1:1">
      <c r="A31240" t="s">
        <v>31349</v>
      </c>
    </row>
    <row r="31241" spans="1:1">
      <c r="A31241" t="s">
        <v>31350</v>
      </c>
    </row>
    <row r="31242" spans="1:1">
      <c r="A31242" t="s">
        <v>31351</v>
      </c>
    </row>
    <row r="31243" spans="1:1">
      <c r="A31243" t="s">
        <v>31352</v>
      </c>
    </row>
    <row r="31244" spans="1:1">
      <c r="A31244" t="s">
        <v>31353</v>
      </c>
    </row>
    <row r="31245" spans="1:1">
      <c r="A31245" t="s">
        <v>31354</v>
      </c>
    </row>
    <row r="31246" spans="1:1">
      <c r="A31246" t="s">
        <v>31355</v>
      </c>
    </row>
    <row r="31247" spans="1:1">
      <c r="A31247" t="s">
        <v>31356</v>
      </c>
    </row>
    <row r="31248" spans="1:1">
      <c r="A31248" t="s">
        <v>31357</v>
      </c>
    </row>
    <row r="31249" spans="1:1">
      <c r="A31249" t="s">
        <v>31358</v>
      </c>
    </row>
    <row r="31250" spans="1:1">
      <c r="A31250" t="s">
        <v>31359</v>
      </c>
    </row>
    <row r="31251" spans="1:1">
      <c r="A31251" t="s">
        <v>31360</v>
      </c>
    </row>
    <row r="31252" spans="1:1">
      <c r="A31252" t="s">
        <v>31361</v>
      </c>
    </row>
    <row r="31253" spans="1:1">
      <c r="A31253" t="s">
        <v>31362</v>
      </c>
    </row>
    <row r="31254" spans="1:1">
      <c r="A31254" t="s">
        <v>31363</v>
      </c>
    </row>
    <row r="31255" spans="1:1">
      <c r="A31255" t="s">
        <v>31364</v>
      </c>
    </row>
    <row r="31256" spans="1:1">
      <c r="A31256" t="s">
        <v>31365</v>
      </c>
    </row>
    <row r="31257" spans="1:1">
      <c r="A31257" t="s">
        <v>31366</v>
      </c>
    </row>
    <row r="31258" spans="1:1">
      <c r="A31258" t="s">
        <v>31367</v>
      </c>
    </row>
    <row r="31259" spans="1:1">
      <c r="A31259" t="s">
        <v>31368</v>
      </c>
    </row>
    <row r="31260" spans="1:1">
      <c r="A31260" t="s">
        <v>31369</v>
      </c>
    </row>
    <row r="31261" spans="1:1">
      <c r="A31261" t="s">
        <v>31370</v>
      </c>
    </row>
    <row r="31262" spans="1:1">
      <c r="A31262" t="s">
        <v>31371</v>
      </c>
    </row>
    <row r="31263" spans="1:1">
      <c r="A31263" t="s">
        <v>31372</v>
      </c>
    </row>
    <row r="31264" spans="1:1">
      <c r="A31264" t="s">
        <v>31373</v>
      </c>
    </row>
    <row r="31265" spans="1:1">
      <c r="A31265" t="s">
        <v>31374</v>
      </c>
    </row>
    <row r="31266" spans="1:1">
      <c r="A31266" t="s">
        <v>31375</v>
      </c>
    </row>
    <row r="31267" spans="1:1">
      <c r="A31267" t="s">
        <v>31376</v>
      </c>
    </row>
    <row r="31268" spans="1:1">
      <c r="A31268" t="s">
        <v>31377</v>
      </c>
    </row>
    <row r="31269" spans="1:1">
      <c r="A31269" t="s">
        <v>31378</v>
      </c>
    </row>
    <row r="31270" spans="1:1">
      <c r="A31270" t="s">
        <v>31379</v>
      </c>
    </row>
    <row r="31271" spans="1:1">
      <c r="A31271" t="s">
        <v>31380</v>
      </c>
    </row>
    <row r="31272" spans="1:1">
      <c r="A31272" t="s">
        <v>31381</v>
      </c>
    </row>
    <row r="31273" spans="1:1">
      <c r="A31273" t="s">
        <v>31382</v>
      </c>
    </row>
    <row r="31274" spans="1:1">
      <c r="A31274" t="s">
        <v>31383</v>
      </c>
    </row>
    <row r="31275" spans="1:1">
      <c r="A31275" t="s">
        <v>31384</v>
      </c>
    </row>
    <row r="31276" spans="1:1">
      <c r="A31276" t="s">
        <v>31385</v>
      </c>
    </row>
    <row r="31277" spans="1:1">
      <c r="A31277" t="s">
        <v>31386</v>
      </c>
    </row>
    <row r="31278" spans="1:1">
      <c r="A31278" t="s">
        <v>31387</v>
      </c>
    </row>
    <row r="31279" spans="1:1">
      <c r="A31279" t="s">
        <v>31388</v>
      </c>
    </row>
    <row r="31280" spans="1:1">
      <c r="A31280" t="s">
        <v>31389</v>
      </c>
    </row>
    <row r="31281" spans="1:1">
      <c r="A31281" t="s">
        <v>31390</v>
      </c>
    </row>
    <row r="31282" spans="1:1">
      <c r="A31282" t="s">
        <v>31391</v>
      </c>
    </row>
    <row r="31283" spans="1:1">
      <c r="A31283" t="s">
        <v>31392</v>
      </c>
    </row>
    <row r="31284" spans="1:1">
      <c r="A31284" t="s">
        <v>31393</v>
      </c>
    </row>
    <row r="31285" spans="1:1">
      <c r="A31285" t="s">
        <v>31394</v>
      </c>
    </row>
    <row r="31286" spans="1:1">
      <c r="A31286" t="s">
        <v>31395</v>
      </c>
    </row>
    <row r="31287" spans="1:1">
      <c r="A31287" t="s">
        <v>31396</v>
      </c>
    </row>
    <row r="31288" spans="1:1">
      <c r="A31288" t="s">
        <v>31397</v>
      </c>
    </row>
    <row r="31289" spans="1:1">
      <c r="A31289" t="s">
        <v>31398</v>
      </c>
    </row>
    <row r="31290" spans="1:1">
      <c r="A31290" t="s">
        <v>31399</v>
      </c>
    </row>
    <row r="31291" spans="1:1">
      <c r="A31291" t="s">
        <v>31400</v>
      </c>
    </row>
    <row r="31292" spans="1:1">
      <c r="A31292" t="s">
        <v>31401</v>
      </c>
    </row>
    <row r="31293" spans="1:1">
      <c r="A31293" t="s">
        <v>31402</v>
      </c>
    </row>
    <row r="31294" spans="1:1">
      <c r="A31294" t="s">
        <v>31403</v>
      </c>
    </row>
    <row r="31295" spans="1:1">
      <c r="A31295" t="s">
        <v>31404</v>
      </c>
    </row>
    <row r="31296" spans="1:1">
      <c r="A31296" t="s">
        <v>31405</v>
      </c>
    </row>
    <row r="31297" spans="1:1">
      <c r="A31297" t="s">
        <v>31406</v>
      </c>
    </row>
    <row r="31298" spans="1:1">
      <c r="A31298" t="s">
        <v>31407</v>
      </c>
    </row>
    <row r="31299" spans="1:1">
      <c r="A31299" t="s">
        <v>31408</v>
      </c>
    </row>
    <row r="31300" spans="1:1">
      <c r="A31300" t="s">
        <v>31409</v>
      </c>
    </row>
    <row r="31301" spans="1:1">
      <c r="A31301" t="s">
        <v>31410</v>
      </c>
    </row>
    <row r="31302" spans="1:1">
      <c r="A31302" t="s">
        <v>31411</v>
      </c>
    </row>
    <row r="31303" spans="1:1">
      <c r="A31303" t="s">
        <v>31412</v>
      </c>
    </row>
    <row r="31304" spans="1:1">
      <c r="A31304" t="s">
        <v>31413</v>
      </c>
    </row>
    <row r="31305" spans="1:1">
      <c r="A31305" t="s">
        <v>31414</v>
      </c>
    </row>
    <row r="31306" spans="1:1">
      <c r="A31306" t="s">
        <v>31415</v>
      </c>
    </row>
    <row r="31307" spans="1:1">
      <c r="A31307" t="s">
        <v>31416</v>
      </c>
    </row>
    <row r="31308" spans="1:1">
      <c r="A31308" t="s">
        <v>31417</v>
      </c>
    </row>
    <row r="31309" spans="1:1">
      <c r="A31309" t="s">
        <v>31418</v>
      </c>
    </row>
    <row r="31310" spans="1:1">
      <c r="A31310" t="s">
        <v>31419</v>
      </c>
    </row>
    <row r="31311" spans="1:1">
      <c r="A31311" t="s">
        <v>31420</v>
      </c>
    </row>
    <row r="31312" spans="1:1">
      <c r="A31312" t="s">
        <v>31421</v>
      </c>
    </row>
    <row r="31313" spans="1:1">
      <c r="A31313" t="s">
        <v>31422</v>
      </c>
    </row>
    <row r="31314" spans="1:1">
      <c r="A31314" t="s">
        <v>31423</v>
      </c>
    </row>
    <row r="31315" spans="1:1">
      <c r="A31315" t="s">
        <v>31424</v>
      </c>
    </row>
    <row r="31316" spans="1:1">
      <c r="A31316" t="s">
        <v>31425</v>
      </c>
    </row>
    <row r="31317" spans="1:1">
      <c r="A31317" t="s">
        <v>31426</v>
      </c>
    </row>
    <row r="31318" spans="1:1">
      <c r="A31318" t="s">
        <v>31427</v>
      </c>
    </row>
    <row r="31319" spans="1:1">
      <c r="A31319" t="s">
        <v>31428</v>
      </c>
    </row>
    <row r="31320" spans="1:1">
      <c r="A31320" t="s">
        <v>31429</v>
      </c>
    </row>
    <row r="31321" spans="1:1">
      <c r="A31321" t="s">
        <v>31430</v>
      </c>
    </row>
    <row r="31322" spans="1:1">
      <c r="A31322" t="s">
        <v>31431</v>
      </c>
    </row>
    <row r="31323" spans="1:1">
      <c r="A31323" t="s">
        <v>31432</v>
      </c>
    </row>
    <row r="31324" spans="1:1">
      <c r="A31324" t="s">
        <v>31433</v>
      </c>
    </row>
    <row r="31325" spans="1:1">
      <c r="A31325" t="s">
        <v>31434</v>
      </c>
    </row>
    <row r="31326" spans="1:1">
      <c r="A31326" t="s">
        <v>31435</v>
      </c>
    </row>
    <row r="31327" spans="1:1">
      <c r="A31327" t="s">
        <v>31436</v>
      </c>
    </row>
    <row r="31328" spans="1:1">
      <c r="A31328" t="s">
        <v>31437</v>
      </c>
    </row>
    <row r="31329" spans="1:1">
      <c r="A31329" t="s">
        <v>31438</v>
      </c>
    </row>
    <row r="31330" spans="1:1">
      <c r="A31330" t="s">
        <v>31439</v>
      </c>
    </row>
    <row r="31331" spans="1:1">
      <c r="A31331" t="s">
        <v>31440</v>
      </c>
    </row>
    <row r="31332" spans="1:1">
      <c r="A31332" t="s">
        <v>31441</v>
      </c>
    </row>
    <row r="31333" spans="1:1">
      <c r="A31333" t="s">
        <v>31442</v>
      </c>
    </row>
    <row r="31334" spans="1:1">
      <c r="A31334" t="s">
        <v>31443</v>
      </c>
    </row>
    <row r="31335" spans="1:1">
      <c r="A31335" t="s">
        <v>31444</v>
      </c>
    </row>
    <row r="31336" spans="1:1">
      <c r="A31336" t="s">
        <v>31445</v>
      </c>
    </row>
    <row r="31337" spans="1:1">
      <c r="A31337" t="s">
        <v>31446</v>
      </c>
    </row>
    <row r="31338" spans="1:1">
      <c r="A31338" t="s">
        <v>31447</v>
      </c>
    </row>
    <row r="31339" spans="1:1">
      <c r="A31339" t="s">
        <v>31448</v>
      </c>
    </row>
    <row r="31340" spans="1:1">
      <c r="A31340" t="s">
        <v>31449</v>
      </c>
    </row>
    <row r="31341" spans="1:1">
      <c r="A31341" t="s">
        <v>31450</v>
      </c>
    </row>
    <row r="31342" spans="1:1">
      <c r="A31342" t="s">
        <v>31451</v>
      </c>
    </row>
    <row r="31343" spans="1:1">
      <c r="A31343" t="s">
        <v>31452</v>
      </c>
    </row>
    <row r="31344" spans="1:1">
      <c r="A31344" t="s">
        <v>31453</v>
      </c>
    </row>
    <row r="31345" spans="1:1">
      <c r="A31345" t="s">
        <v>31454</v>
      </c>
    </row>
    <row r="31346" spans="1:1">
      <c r="A31346" t="s">
        <v>31455</v>
      </c>
    </row>
    <row r="31347" spans="1:1">
      <c r="A31347" t="s">
        <v>31456</v>
      </c>
    </row>
    <row r="31348" spans="1:1">
      <c r="A31348" t="s">
        <v>31457</v>
      </c>
    </row>
    <row r="31349" spans="1:1">
      <c r="A31349" t="s">
        <v>31458</v>
      </c>
    </row>
    <row r="31350" spans="1:1">
      <c r="A31350" t="s">
        <v>31459</v>
      </c>
    </row>
    <row r="31351" spans="1:1">
      <c r="A31351" t="s">
        <v>31460</v>
      </c>
    </row>
    <row r="31352" spans="1:1">
      <c r="A31352" t="s">
        <v>31461</v>
      </c>
    </row>
    <row r="31353" spans="1:1">
      <c r="A31353" t="s">
        <v>31462</v>
      </c>
    </row>
    <row r="31354" spans="1:1">
      <c r="A31354" t="s">
        <v>31463</v>
      </c>
    </row>
    <row r="31355" spans="1:1">
      <c r="A31355" t="s">
        <v>31464</v>
      </c>
    </row>
    <row r="31356" spans="1:1">
      <c r="A31356" t="s">
        <v>31465</v>
      </c>
    </row>
    <row r="31357" spans="1:1">
      <c r="A31357" t="s">
        <v>31466</v>
      </c>
    </row>
    <row r="31358" spans="1:1">
      <c r="A31358" t="s">
        <v>31467</v>
      </c>
    </row>
    <row r="31359" spans="1:1">
      <c r="A31359" t="s">
        <v>31468</v>
      </c>
    </row>
    <row r="31360" spans="1:1">
      <c r="A31360" t="s">
        <v>31469</v>
      </c>
    </row>
    <row r="31361" spans="1:1">
      <c r="A31361" t="s">
        <v>31470</v>
      </c>
    </row>
    <row r="31362" spans="1:1">
      <c r="A31362" t="s">
        <v>31471</v>
      </c>
    </row>
    <row r="31363" spans="1:1">
      <c r="A31363" t="s">
        <v>31472</v>
      </c>
    </row>
    <row r="31364" spans="1:1">
      <c r="A31364" t="s">
        <v>31473</v>
      </c>
    </row>
    <row r="31365" spans="1:1">
      <c r="A31365" t="s">
        <v>31474</v>
      </c>
    </row>
    <row r="31366" spans="1:1">
      <c r="A31366" t="s">
        <v>31475</v>
      </c>
    </row>
    <row r="31367" spans="1:1">
      <c r="A31367" t="s">
        <v>31476</v>
      </c>
    </row>
    <row r="31368" spans="1:1">
      <c r="A31368" t="s">
        <v>31477</v>
      </c>
    </row>
    <row r="31369" spans="1:1">
      <c r="A31369" t="s">
        <v>31478</v>
      </c>
    </row>
    <row r="31370" spans="1:1">
      <c r="A31370" t="s">
        <v>31479</v>
      </c>
    </row>
    <row r="31371" spans="1:1">
      <c r="A31371" t="s">
        <v>31480</v>
      </c>
    </row>
    <row r="31372" spans="1:1">
      <c r="A31372" t="s">
        <v>31481</v>
      </c>
    </row>
    <row r="31373" spans="1:1">
      <c r="A31373" t="s">
        <v>31482</v>
      </c>
    </row>
    <row r="31374" spans="1:1">
      <c r="A31374" t="s">
        <v>31483</v>
      </c>
    </row>
    <row r="31375" spans="1:1">
      <c r="A31375" t="s">
        <v>31484</v>
      </c>
    </row>
    <row r="31376" spans="1:1">
      <c r="A31376" t="s">
        <v>31485</v>
      </c>
    </row>
    <row r="31377" spans="1:1">
      <c r="A31377" t="s">
        <v>31486</v>
      </c>
    </row>
    <row r="31378" spans="1:1">
      <c r="A31378" t="s">
        <v>31487</v>
      </c>
    </row>
    <row r="31379" spans="1:1">
      <c r="A31379" t="s">
        <v>31488</v>
      </c>
    </row>
    <row r="31380" spans="1:1">
      <c r="A31380" t="s">
        <v>31489</v>
      </c>
    </row>
    <row r="31381" spans="1:1">
      <c r="A31381" t="s">
        <v>31490</v>
      </c>
    </row>
    <row r="31382" spans="1:1">
      <c r="A31382" t="s">
        <v>31491</v>
      </c>
    </row>
    <row r="31383" spans="1:1">
      <c r="A31383" t="s">
        <v>31492</v>
      </c>
    </row>
    <row r="31384" spans="1:1">
      <c r="A31384" t="s">
        <v>31493</v>
      </c>
    </row>
    <row r="31385" spans="1:1">
      <c r="A31385" t="s">
        <v>31494</v>
      </c>
    </row>
    <row r="31386" spans="1:1">
      <c r="A31386" t="s">
        <v>31495</v>
      </c>
    </row>
    <row r="31387" spans="1:1">
      <c r="A31387" t="s">
        <v>31496</v>
      </c>
    </row>
    <row r="31388" spans="1:1">
      <c r="A31388" t="s">
        <v>31497</v>
      </c>
    </row>
    <row r="31389" spans="1:1">
      <c r="A31389" t="s">
        <v>31498</v>
      </c>
    </row>
    <row r="31390" spans="1:1">
      <c r="A31390" t="s">
        <v>31499</v>
      </c>
    </row>
    <row r="31391" spans="1:1">
      <c r="A31391" t="s">
        <v>31500</v>
      </c>
    </row>
    <row r="31392" spans="1:1">
      <c r="A31392" t="s">
        <v>31501</v>
      </c>
    </row>
    <row r="31393" spans="1:1">
      <c r="A31393" t="s">
        <v>31502</v>
      </c>
    </row>
    <row r="31394" spans="1:1">
      <c r="A31394" t="s">
        <v>31503</v>
      </c>
    </row>
    <row r="31395" spans="1:1">
      <c r="A31395" t="s">
        <v>31504</v>
      </c>
    </row>
    <row r="31396" spans="1:1">
      <c r="A31396" t="s">
        <v>31505</v>
      </c>
    </row>
    <row r="31397" spans="1:1">
      <c r="A31397" t="s">
        <v>31506</v>
      </c>
    </row>
    <row r="31398" spans="1:1">
      <c r="A31398" t="s">
        <v>31507</v>
      </c>
    </row>
    <row r="31399" spans="1:1">
      <c r="A31399" t="s">
        <v>31508</v>
      </c>
    </row>
    <row r="31400" spans="1:1">
      <c r="A31400" t="s">
        <v>31509</v>
      </c>
    </row>
    <row r="31401" spans="1:1">
      <c r="A31401" t="s">
        <v>31510</v>
      </c>
    </row>
    <row r="31402" spans="1:1">
      <c r="A31402" t="s">
        <v>31511</v>
      </c>
    </row>
    <row r="31403" spans="1:1">
      <c r="A31403" t="s">
        <v>31512</v>
      </c>
    </row>
    <row r="31404" spans="1:1">
      <c r="A31404" t="s">
        <v>31513</v>
      </c>
    </row>
    <row r="31405" spans="1:1">
      <c r="A31405" t="s">
        <v>31514</v>
      </c>
    </row>
    <row r="31406" spans="1:1">
      <c r="A31406" t="s">
        <v>31515</v>
      </c>
    </row>
    <row r="31407" spans="1:1">
      <c r="A31407" t="s">
        <v>31516</v>
      </c>
    </row>
    <row r="31408" spans="1:1">
      <c r="A31408" t="s">
        <v>31517</v>
      </c>
    </row>
    <row r="31409" spans="1:1">
      <c r="A31409" t="s">
        <v>31518</v>
      </c>
    </row>
    <row r="31410" spans="1:1">
      <c r="A31410" t="s">
        <v>31519</v>
      </c>
    </row>
    <row r="31411" spans="1:1">
      <c r="A31411" t="s">
        <v>31520</v>
      </c>
    </row>
    <row r="31412" spans="1:1">
      <c r="A31412" t="s">
        <v>31521</v>
      </c>
    </row>
    <row r="31413" spans="1:1">
      <c r="A31413" t="s">
        <v>31522</v>
      </c>
    </row>
    <row r="31414" spans="1:1">
      <c r="A31414" t="s">
        <v>31523</v>
      </c>
    </row>
    <row r="31415" spans="1:1">
      <c r="A31415" t="s">
        <v>31524</v>
      </c>
    </row>
    <row r="31416" spans="1:1">
      <c r="A31416" t="s">
        <v>31525</v>
      </c>
    </row>
    <row r="31417" spans="1:1">
      <c r="A31417" t="s">
        <v>31526</v>
      </c>
    </row>
    <row r="31418" spans="1:1">
      <c r="A31418" t="s">
        <v>31527</v>
      </c>
    </row>
    <row r="31419" spans="1:1">
      <c r="A31419" t="s">
        <v>31528</v>
      </c>
    </row>
    <row r="31420" spans="1:1">
      <c r="A31420" t="s">
        <v>31529</v>
      </c>
    </row>
    <row r="31421" spans="1:1">
      <c r="A31421" t="s">
        <v>31530</v>
      </c>
    </row>
    <row r="31422" spans="1:1">
      <c r="A31422" t="s">
        <v>31531</v>
      </c>
    </row>
    <row r="31423" spans="1:1">
      <c r="A31423" t="s">
        <v>31532</v>
      </c>
    </row>
    <row r="31424" spans="1:1">
      <c r="A31424" t="s">
        <v>31533</v>
      </c>
    </row>
    <row r="31425" spans="1:1">
      <c r="A31425" t="s">
        <v>31534</v>
      </c>
    </row>
    <row r="31426" spans="1:1">
      <c r="A31426" t="s">
        <v>31535</v>
      </c>
    </row>
    <row r="31427" spans="1:1">
      <c r="A31427" t="s">
        <v>31536</v>
      </c>
    </row>
    <row r="31428" spans="1:1">
      <c r="A31428" t="s">
        <v>31537</v>
      </c>
    </row>
    <row r="31429" spans="1:1">
      <c r="A31429" t="s">
        <v>31538</v>
      </c>
    </row>
    <row r="31430" spans="1:1">
      <c r="A31430" t="s">
        <v>31539</v>
      </c>
    </row>
    <row r="31431" spans="1:1">
      <c r="A31431" t="s">
        <v>31540</v>
      </c>
    </row>
    <row r="31432" spans="1:1">
      <c r="A31432" t="s">
        <v>31541</v>
      </c>
    </row>
    <row r="31433" spans="1:1">
      <c r="A31433" t="s">
        <v>31542</v>
      </c>
    </row>
    <row r="31434" spans="1:1">
      <c r="A31434" t="s">
        <v>31543</v>
      </c>
    </row>
    <row r="31435" spans="1:1">
      <c r="A31435" t="s">
        <v>31544</v>
      </c>
    </row>
    <row r="31436" spans="1:1">
      <c r="A31436" t="s">
        <v>31545</v>
      </c>
    </row>
    <row r="31437" spans="1:1">
      <c r="A31437" t="s">
        <v>31546</v>
      </c>
    </row>
    <row r="31438" spans="1:1">
      <c r="A31438" t="s">
        <v>31547</v>
      </c>
    </row>
    <row r="31439" spans="1:1">
      <c r="A31439" t="s">
        <v>31548</v>
      </c>
    </row>
    <row r="31440" spans="1:1">
      <c r="A31440" t="s">
        <v>31549</v>
      </c>
    </row>
    <row r="31441" spans="1:1">
      <c r="A31441" t="s">
        <v>31550</v>
      </c>
    </row>
    <row r="31442" spans="1:1">
      <c r="A31442" t="s">
        <v>31551</v>
      </c>
    </row>
    <row r="31443" spans="1:1">
      <c r="A31443" t="s">
        <v>31552</v>
      </c>
    </row>
    <row r="31444" spans="1:1">
      <c r="A31444" t="s">
        <v>31553</v>
      </c>
    </row>
    <row r="31445" spans="1:1">
      <c r="A31445" t="s">
        <v>31554</v>
      </c>
    </row>
    <row r="31446" spans="1:1">
      <c r="A31446" t="s">
        <v>31555</v>
      </c>
    </row>
    <row r="31447" spans="1:1">
      <c r="A31447" t="s">
        <v>31556</v>
      </c>
    </row>
    <row r="31448" spans="1:1">
      <c r="A31448" t="s">
        <v>31557</v>
      </c>
    </row>
    <row r="31449" spans="1:1">
      <c r="A31449" t="s">
        <v>31558</v>
      </c>
    </row>
    <row r="31450" spans="1:1">
      <c r="A31450" t="s">
        <v>31559</v>
      </c>
    </row>
    <row r="31451" spans="1:1">
      <c r="A31451" t="s">
        <v>31560</v>
      </c>
    </row>
    <row r="31452" spans="1:1">
      <c r="A31452" t="s">
        <v>31561</v>
      </c>
    </row>
    <row r="31453" spans="1:1">
      <c r="A31453" t="s">
        <v>31562</v>
      </c>
    </row>
    <row r="31454" spans="1:1">
      <c r="A31454" t="s">
        <v>31563</v>
      </c>
    </row>
    <row r="31455" spans="1:1">
      <c r="A31455" t="s">
        <v>31564</v>
      </c>
    </row>
    <row r="31456" spans="1:1">
      <c r="A31456" t="s">
        <v>31565</v>
      </c>
    </row>
    <row r="31457" spans="1:1">
      <c r="A31457" t="s">
        <v>31566</v>
      </c>
    </row>
    <row r="31458" spans="1:1">
      <c r="A31458" t="s">
        <v>31567</v>
      </c>
    </row>
    <row r="31459" spans="1:1">
      <c r="A31459" t="s">
        <v>31568</v>
      </c>
    </row>
    <row r="31460" spans="1:1">
      <c r="A31460" t="s">
        <v>31569</v>
      </c>
    </row>
    <row r="31461" spans="1:1">
      <c r="A31461" t="s">
        <v>31570</v>
      </c>
    </row>
    <row r="31462" spans="1:1">
      <c r="A31462" t="s">
        <v>31571</v>
      </c>
    </row>
    <row r="31463" spans="1:1">
      <c r="A31463" t="s">
        <v>31572</v>
      </c>
    </row>
    <row r="31464" spans="1:1">
      <c r="A31464" t="s">
        <v>31573</v>
      </c>
    </row>
    <row r="31465" spans="1:1">
      <c r="A31465" t="s">
        <v>31574</v>
      </c>
    </row>
    <row r="31466" spans="1:1">
      <c r="A31466" t="s">
        <v>31575</v>
      </c>
    </row>
    <row r="31467" spans="1:1">
      <c r="A31467" t="s">
        <v>31576</v>
      </c>
    </row>
    <row r="31468" spans="1:1">
      <c r="A31468" t="s">
        <v>31577</v>
      </c>
    </row>
    <row r="31469" spans="1:1">
      <c r="A31469" t="s">
        <v>31578</v>
      </c>
    </row>
    <row r="31470" spans="1:1">
      <c r="A31470" t="s">
        <v>31579</v>
      </c>
    </row>
    <row r="31471" spans="1:1">
      <c r="A31471" t="s">
        <v>31580</v>
      </c>
    </row>
    <row r="31472" spans="1:1">
      <c r="A31472" t="s">
        <v>31581</v>
      </c>
    </row>
    <row r="31473" spans="1:1">
      <c r="A31473" t="s">
        <v>31582</v>
      </c>
    </row>
    <row r="31474" spans="1:1">
      <c r="A31474" t="s">
        <v>31583</v>
      </c>
    </row>
    <row r="31475" spans="1:1">
      <c r="A31475" t="s">
        <v>31584</v>
      </c>
    </row>
    <row r="31476" spans="1:1">
      <c r="A31476" t="s">
        <v>31585</v>
      </c>
    </row>
    <row r="31477" spans="1:1">
      <c r="A31477" t="s">
        <v>31586</v>
      </c>
    </row>
    <row r="31478" spans="1:1">
      <c r="A31478" t="s">
        <v>31587</v>
      </c>
    </row>
    <row r="31479" spans="1:1">
      <c r="A31479" t="s">
        <v>31588</v>
      </c>
    </row>
    <row r="31480" spans="1:1">
      <c r="A31480" t="s">
        <v>31589</v>
      </c>
    </row>
    <row r="31481" spans="1:1">
      <c r="A31481" t="s">
        <v>31590</v>
      </c>
    </row>
    <row r="31482" spans="1:1">
      <c r="A31482" t="s">
        <v>31591</v>
      </c>
    </row>
    <row r="31483" spans="1:1">
      <c r="A31483" t="s">
        <v>31592</v>
      </c>
    </row>
    <row r="31484" spans="1:1">
      <c r="A31484" t="s">
        <v>31593</v>
      </c>
    </row>
    <row r="31485" spans="1:1">
      <c r="A31485" t="s">
        <v>31594</v>
      </c>
    </row>
    <row r="31486" spans="1:1">
      <c r="A31486" t="s">
        <v>31595</v>
      </c>
    </row>
    <row r="31487" spans="1:1">
      <c r="A31487" t="s">
        <v>31596</v>
      </c>
    </row>
    <row r="31488" spans="1:1">
      <c r="A31488" t="s">
        <v>31597</v>
      </c>
    </row>
    <row r="31489" spans="1:1">
      <c r="A31489" t="s">
        <v>31598</v>
      </c>
    </row>
    <row r="31490" spans="1:1">
      <c r="A31490" t="s">
        <v>31599</v>
      </c>
    </row>
    <row r="31491" spans="1:1">
      <c r="A31491" t="s">
        <v>31600</v>
      </c>
    </row>
    <row r="31492" spans="1:1">
      <c r="A31492" t="s">
        <v>31601</v>
      </c>
    </row>
    <row r="31493" spans="1:1">
      <c r="A31493" t="s">
        <v>31602</v>
      </c>
    </row>
    <row r="31494" spans="1:1">
      <c r="A31494" t="s">
        <v>31603</v>
      </c>
    </row>
    <row r="31495" spans="1:1">
      <c r="A31495" t="s">
        <v>31604</v>
      </c>
    </row>
    <row r="31496" spans="1:1">
      <c r="A31496" t="s">
        <v>31605</v>
      </c>
    </row>
    <row r="31497" spans="1:1">
      <c r="A31497" t="s">
        <v>31606</v>
      </c>
    </row>
    <row r="31498" spans="1:1">
      <c r="A31498" t="s">
        <v>31607</v>
      </c>
    </row>
    <row r="31499" spans="1:1">
      <c r="A31499" t="s">
        <v>31608</v>
      </c>
    </row>
    <row r="31500" spans="1:1">
      <c r="A31500" t="s">
        <v>31609</v>
      </c>
    </row>
    <row r="31501" spans="1:1">
      <c r="A31501" t="s">
        <v>31610</v>
      </c>
    </row>
    <row r="31502" spans="1:1">
      <c r="A31502" t="s">
        <v>31611</v>
      </c>
    </row>
    <row r="31503" spans="1:1">
      <c r="A31503" t="s">
        <v>31612</v>
      </c>
    </row>
    <row r="31504" spans="1:1">
      <c r="A31504" t="s">
        <v>31613</v>
      </c>
    </row>
    <row r="31505" spans="1:1">
      <c r="A31505" t="s">
        <v>31614</v>
      </c>
    </row>
    <row r="31506" spans="1:1">
      <c r="A31506" t="s">
        <v>31615</v>
      </c>
    </row>
    <row r="31507" spans="1:1">
      <c r="A31507" t="s">
        <v>31616</v>
      </c>
    </row>
    <row r="31508" spans="1:1">
      <c r="A31508" t="s">
        <v>31617</v>
      </c>
    </row>
    <row r="31509" spans="1:1">
      <c r="A31509" t="s">
        <v>31618</v>
      </c>
    </row>
    <row r="31510" spans="1:1">
      <c r="A31510" t="s">
        <v>31619</v>
      </c>
    </row>
    <row r="31511" spans="1:1">
      <c r="A31511" t="s">
        <v>31620</v>
      </c>
    </row>
    <row r="31512" spans="1:1">
      <c r="A31512" t="s">
        <v>31621</v>
      </c>
    </row>
    <row r="31513" spans="1:1">
      <c r="A31513" t="s">
        <v>31622</v>
      </c>
    </row>
    <row r="31514" spans="1:1">
      <c r="A31514" t="s">
        <v>31623</v>
      </c>
    </row>
    <row r="31515" spans="1:1">
      <c r="A31515" t="s">
        <v>31624</v>
      </c>
    </row>
    <row r="31516" spans="1:1">
      <c r="A31516" t="s">
        <v>31625</v>
      </c>
    </row>
    <row r="31517" spans="1:1">
      <c r="A31517" t="s">
        <v>31626</v>
      </c>
    </row>
    <row r="31518" spans="1:1">
      <c r="A31518" t="s">
        <v>31627</v>
      </c>
    </row>
    <row r="31519" spans="1:1">
      <c r="A31519" t="s">
        <v>31628</v>
      </c>
    </row>
    <row r="31520" spans="1:1">
      <c r="A31520" t="s">
        <v>31629</v>
      </c>
    </row>
    <row r="31521" spans="1:1">
      <c r="A31521" t="s">
        <v>31630</v>
      </c>
    </row>
    <row r="31522" spans="1:1">
      <c r="A31522" t="s">
        <v>31631</v>
      </c>
    </row>
    <row r="31523" spans="1:1">
      <c r="A31523" t="s">
        <v>31632</v>
      </c>
    </row>
    <row r="31524" spans="1:1">
      <c r="A31524" t="s">
        <v>31633</v>
      </c>
    </row>
    <row r="31525" spans="1:1">
      <c r="A31525" t="s">
        <v>31634</v>
      </c>
    </row>
    <row r="31526" spans="1:1">
      <c r="A31526" t="s">
        <v>31635</v>
      </c>
    </row>
    <row r="31527" spans="1:1">
      <c r="A31527" t="s">
        <v>31636</v>
      </c>
    </row>
    <row r="31528" spans="1:1">
      <c r="A31528" t="s">
        <v>31637</v>
      </c>
    </row>
    <row r="31529" spans="1:1">
      <c r="A31529" t="s">
        <v>31638</v>
      </c>
    </row>
    <row r="31530" spans="1:1">
      <c r="A31530" t="s">
        <v>31639</v>
      </c>
    </row>
    <row r="31531" spans="1:1">
      <c r="A31531" t="s">
        <v>31640</v>
      </c>
    </row>
    <row r="31532" spans="1:1">
      <c r="A31532" t="s">
        <v>31641</v>
      </c>
    </row>
    <row r="31533" spans="1:1">
      <c r="A31533" t="s">
        <v>31642</v>
      </c>
    </row>
    <row r="31534" spans="1:1">
      <c r="A31534" t="s">
        <v>31643</v>
      </c>
    </row>
    <row r="31535" spans="1:1">
      <c r="A31535" t="s">
        <v>31644</v>
      </c>
    </row>
    <row r="31536" spans="1:1">
      <c r="A31536" t="s">
        <v>31645</v>
      </c>
    </row>
    <row r="31537" spans="1:1">
      <c r="A31537" t="s">
        <v>31646</v>
      </c>
    </row>
    <row r="31538" spans="1:1">
      <c r="A31538" t="s">
        <v>31647</v>
      </c>
    </row>
    <row r="31539" spans="1:1">
      <c r="A31539" t="s">
        <v>31648</v>
      </c>
    </row>
    <row r="31540" spans="1:1">
      <c r="A31540" t="s">
        <v>31649</v>
      </c>
    </row>
    <row r="31541" spans="1:1">
      <c r="A31541" t="s">
        <v>31650</v>
      </c>
    </row>
    <row r="31542" spans="1:1">
      <c r="A31542" t="s">
        <v>31651</v>
      </c>
    </row>
    <row r="31543" spans="1:1">
      <c r="A31543" t="s">
        <v>31652</v>
      </c>
    </row>
    <row r="31544" spans="1:1">
      <c r="A31544" t="s">
        <v>31653</v>
      </c>
    </row>
    <row r="31545" spans="1:1">
      <c r="A31545" t="s">
        <v>31654</v>
      </c>
    </row>
    <row r="31546" spans="1:1">
      <c r="A31546" t="s">
        <v>31655</v>
      </c>
    </row>
    <row r="31547" spans="1:1">
      <c r="A31547" t="s">
        <v>31656</v>
      </c>
    </row>
    <row r="31548" spans="1:1">
      <c r="A31548" t="s">
        <v>31657</v>
      </c>
    </row>
    <row r="31549" spans="1:1">
      <c r="A31549" t="s">
        <v>31658</v>
      </c>
    </row>
    <row r="31550" spans="1:1">
      <c r="A31550" t="s">
        <v>31659</v>
      </c>
    </row>
    <row r="31551" spans="1:1">
      <c r="A31551" t="s">
        <v>31660</v>
      </c>
    </row>
    <row r="31552" spans="1:1">
      <c r="A31552" t="s">
        <v>31661</v>
      </c>
    </row>
    <row r="31553" spans="1:1">
      <c r="A31553" t="s">
        <v>31662</v>
      </c>
    </row>
    <row r="31554" spans="1:1">
      <c r="A31554" t="s">
        <v>31663</v>
      </c>
    </row>
    <row r="31555" spans="1:1">
      <c r="A31555" t="s">
        <v>31664</v>
      </c>
    </row>
    <row r="31556" spans="1:1">
      <c r="A31556" t="s">
        <v>31665</v>
      </c>
    </row>
    <row r="31557" spans="1:1">
      <c r="A31557" t="s">
        <v>31666</v>
      </c>
    </row>
    <row r="31558" spans="1:1">
      <c r="A31558" t="s">
        <v>31667</v>
      </c>
    </row>
    <row r="31559" spans="1:1">
      <c r="A31559" t="s">
        <v>31668</v>
      </c>
    </row>
    <row r="31560" spans="1:1">
      <c r="A31560" t="s">
        <v>31669</v>
      </c>
    </row>
    <row r="31561" spans="1:1">
      <c r="A31561" t="s">
        <v>31670</v>
      </c>
    </row>
    <row r="31562" spans="1:1">
      <c r="A31562" t="s">
        <v>31671</v>
      </c>
    </row>
    <row r="31563" spans="1:1">
      <c r="A31563" t="s">
        <v>31672</v>
      </c>
    </row>
    <row r="31564" spans="1:1">
      <c r="A31564" t="s">
        <v>31673</v>
      </c>
    </row>
    <row r="31565" spans="1:1">
      <c r="A31565" t="s">
        <v>31674</v>
      </c>
    </row>
    <row r="31566" spans="1:1">
      <c r="A31566" t="s">
        <v>31675</v>
      </c>
    </row>
    <row r="31567" spans="1:1">
      <c r="A31567" t="s">
        <v>31676</v>
      </c>
    </row>
    <row r="31568" spans="1:1">
      <c r="A31568" t="s">
        <v>31677</v>
      </c>
    </row>
    <row r="31569" spans="1:1">
      <c r="A31569" t="s">
        <v>31678</v>
      </c>
    </row>
    <row r="31570" spans="1:1">
      <c r="A31570" t="s">
        <v>31679</v>
      </c>
    </row>
    <row r="31571" spans="1:1">
      <c r="A31571" t="s">
        <v>31680</v>
      </c>
    </row>
    <row r="31572" spans="1:1">
      <c r="A31572" t="s">
        <v>31681</v>
      </c>
    </row>
    <row r="31573" spans="1:1">
      <c r="A31573" t="s">
        <v>31682</v>
      </c>
    </row>
    <row r="31574" spans="1:1">
      <c r="A31574" t="s">
        <v>31683</v>
      </c>
    </row>
    <row r="31575" spans="1:1">
      <c r="A31575" t="s">
        <v>31684</v>
      </c>
    </row>
    <row r="31576" spans="1:1">
      <c r="A31576" t="s">
        <v>31685</v>
      </c>
    </row>
    <row r="31577" spans="1:1">
      <c r="A31577" t="s">
        <v>31686</v>
      </c>
    </row>
    <row r="31578" spans="1:1">
      <c r="A31578" t="s">
        <v>31687</v>
      </c>
    </row>
    <row r="31579" spans="1:1">
      <c r="A31579" t="s">
        <v>31688</v>
      </c>
    </row>
    <row r="31580" spans="1:1">
      <c r="A31580" t="s">
        <v>31689</v>
      </c>
    </row>
    <row r="31581" spans="1:1">
      <c r="A31581" t="s">
        <v>31690</v>
      </c>
    </row>
    <row r="31582" spans="1:1">
      <c r="A31582" t="s">
        <v>31691</v>
      </c>
    </row>
    <row r="31583" spans="1:1">
      <c r="A31583" t="s">
        <v>31692</v>
      </c>
    </row>
    <row r="31584" spans="1:1">
      <c r="A31584" t="s">
        <v>31693</v>
      </c>
    </row>
    <row r="31585" spans="1:1">
      <c r="A31585" t="s">
        <v>31694</v>
      </c>
    </row>
    <row r="31586" spans="1:1">
      <c r="A31586" t="s">
        <v>31695</v>
      </c>
    </row>
    <row r="31587" spans="1:1">
      <c r="A31587" t="s">
        <v>31696</v>
      </c>
    </row>
    <row r="31588" spans="1:1">
      <c r="A31588" t="s">
        <v>31697</v>
      </c>
    </row>
    <row r="31589" spans="1:1">
      <c r="A31589" t="s">
        <v>31698</v>
      </c>
    </row>
    <row r="31590" spans="1:1">
      <c r="A31590" t="s">
        <v>31699</v>
      </c>
    </row>
    <row r="31591" spans="1:1">
      <c r="A31591" t="s">
        <v>31700</v>
      </c>
    </row>
    <row r="31592" spans="1:1">
      <c r="A31592" t="s">
        <v>31701</v>
      </c>
    </row>
    <row r="31593" spans="1:1">
      <c r="A31593" t="s">
        <v>31702</v>
      </c>
    </row>
    <row r="31594" spans="1:1">
      <c r="A31594" t="s">
        <v>31703</v>
      </c>
    </row>
    <row r="31595" spans="1:1">
      <c r="A31595" t="s">
        <v>31704</v>
      </c>
    </row>
    <row r="31596" spans="1:1">
      <c r="A31596" t="s">
        <v>31705</v>
      </c>
    </row>
    <row r="31597" spans="1:1">
      <c r="A31597" t="s">
        <v>31706</v>
      </c>
    </row>
    <row r="31598" spans="1:1">
      <c r="A31598" t="s">
        <v>31707</v>
      </c>
    </row>
    <row r="31599" spans="1:1">
      <c r="A31599" t="s">
        <v>31708</v>
      </c>
    </row>
    <row r="31600" spans="1:1">
      <c r="A31600" t="s">
        <v>31709</v>
      </c>
    </row>
    <row r="31601" spans="1:1">
      <c r="A31601" t="s">
        <v>31710</v>
      </c>
    </row>
    <row r="31602" spans="1:1">
      <c r="A31602" t="s">
        <v>31711</v>
      </c>
    </row>
    <row r="31603" spans="1:1">
      <c r="A31603" t="s">
        <v>31712</v>
      </c>
    </row>
    <row r="31604" spans="1:1">
      <c r="A31604" t="s">
        <v>31713</v>
      </c>
    </row>
    <row r="31605" spans="1:1">
      <c r="A31605" t="s">
        <v>31714</v>
      </c>
    </row>
    <row r="31606" spans="1:1">
      <c r="A31606" t="s">
        <v>31715</v>
      </c>
    </row>
    <row r="31607" spans="1:1">
      <c r="A31607" t="s">
        <v>31716</v>
      </c>
    </row>
    <row r="31608" spans="1:1">
      <c r="A31608" t="s">
        <v>31717</v>
      </c>
    </row>
    <row r="31609" spans="1:1">
      <c r="A31609" t="s">
        <v>31718</v>
      </c>
    </row>
    <row r="31610" spans="1:1">
      <c r="A31610" t="s">
        <v>31719</v>
      </c>
    </row>
    <row r="31611" spans="1:1">
      <c r="A31611" t="s">
        <v>31720</v>
      </c>
    </row>
    <row r="31612" spans="1:1">
      <c r="A31612" t="s">
        <v>31721</v>
      </c>
    </row>
    <row r="31613" spans="1:1">
      <c r="A31613" t="s">
        <v>31722</v>
      </c>
    </row>
    <row r="31614" spans="1:1">
      <c r="A31614" t="s">
        <v>31723</v>
      </c>
    </row>
    <row r="31615" spans="1:1">
      <c r="A31615" t="s">
        <v>31724</v>
      </c>
    </row>
    <row r="31616" spans="1:1">
      <c r="A31616" t="s">
        <v>31725</v>
      </c>
    </row>
    <row r="31617" spans="1:1">
      <c r="A31617" t="s">
        <v>31726</v>
      </c>
    </row>
    <row r="31618" spans="1:1">
      <c r="A31618" t="s">
        <v>31727</v>
      </c>
    </row>
    <row r="31619" spans="1:1">
      <c r="A31619" t="s">
        <v>31728</v>
      </c>
    </row>
    <row r="31620" spans="1:1">
      <c r="A31620" t="s">
        <v>31729</v>
      </c>
    </row>
    <row r="31621" spans="1:1">
      <c r="A31621" t="s">
        <v>31730</v>
      </c>
    </row>
    <row r="31622" spans="1:1">
      <c r="A31622" t="s">
        <v>31731</v>
      </c>
    </row>
    <row r="31623" spans="1:1">
      <c r="A31623" t="s">
        <v>31732</v>
      </c>
    </row>
    <row r="31624" spans="1:1">
      <c r="A31624" t="s">
        <v>31733</v>
      </c>
    </row>
    <row r="31625" spans="1:1">
      <c r="A31625" t="s">
        <v>31734</v>
      </c>
    </row>
    <row r="31626" spans="1:1">
      <c r="A31626" t="s">
        <v>31735</v>
      </c>
    </row>
    <row r="31627" spans="1:1">
      <c r="A31627" t="s">
        <v>31736</v>
      </c>
    </row>
    <row r="31628" spans="1:1">
      <c r="A31628" t="s">
        <v>31737</v>
      </c>
    </row>
    <row r="31629" spans="1:1">
      <c r="A31629" t="s">
        <v>31738</v>
      </c>
    </row>
    <row r="31630" spans="1:1">
      <c r="A31630" t="s">
        <v>31739</v>
      </c>
    </row>
    <row r="31631" spans="1:1">
      <c r="A31631" t="s">
        <v>31740</v>
      </c>
    </row>
    <row r="31632" spans="1:1">
      <c r="A31632" t="s">
        <v>31741</v>
      </c>
    </row>
    <row r="31633" spans="1:1">
      <c r="A31633" t="s">
        <v>31742</v>
      </c>
    </row>
    <row r="31634" spans="1:1">
      <c r="A31634" t="s">
        <v>31743</v>
      </c>
    </row>
    <row r="31635" spans="1:1">
      <c r="A31635" t="s">
        <v>31744</v>
      </c>
    </row>
    <row r="31636" spans="1:1">
      <c r="A31636" t="s">
        <v>31745</v>
      </c>
    </row>
    <row r="31637" spans="1:1">
      <c r="A31637" t="s">
        <v>31746</v>
      </c>
    </row>
    <row r="31638" spans="1:1">
      <c r="A31638" t="s">
        <v>31747</v>
      </c>
    </row>
    <row r="31639" spans="1:1">
      <c r="A31639" t="s">
        <v>31748</v>
      </c>
    </row>
    <row r="31640" spans="1:1">
      <c r="A31640" t="s">
        <v>31749</v>
      </c>
    </row>
    <row r="31641" spans="1:1">
      <c r="A31641" t="s">
        <v>31750</v>
      </c>
    </row>
    <row r="31642" spans="1:1">
      <c r="A31642" t="s">
        <v>31751</v>
      </c>
    </row>
    <row r="31643" spans="1:1">
      <c r="A31643" t="s">
        <v>31752</v>
      </c>
    </row>
    <row r="31644" spans="1:1">
      <c r="A31644" t="s">
        <v>31753</v>
      </c>
    </row>
    <row r="31645" spans="1:1">
      <c r="A31645" t="s">
        <v>31754</v>
      </c>
    </row>
    <row r="31646" spans="1:1">
      <c r="A31646" t="s">
        <v>31755</v>
      </c>
    </row>
    <row r="31647" spans="1:1">
      <c r="A31647" t="s">
        <v>31756</v>
      </c>
    </row>
    <row r="31648" spans="1:1">
      <c r="A31648" t="s">
        <v>31757</v>
      </c>
    </row>
    <row r="31649" spans="1:1">
      <c r="A31649" t="s">
        <v>31758</v>
      </c>
    </row>
    <row r="31650" spans="1:1">
      <c r="A31650" t="s">
        <v>31759</v>
      </c>
    </row>
    <row r="31651" spans="1:1">
      <c r="A31651" t="s">
        <v>31760</v>
      </c>
    </row>
    <row r="31652" spans="1:1">
      <c r="A31652" t="s">
        <v>31761</v>
      </c>
    </row>
    <row r="31653" spans="1:1">
      <c r="A31653" t="s">
        <v>31762</v>
      </c>
    </row>
    <row r="31654" spans="1:1">
      <c r="A31654" t="s">
        <v>31763</v>
      </c>
    </row>
    <row r="31655" spans="1:1">
      <c r="A31655" t="s">
        <v>31764</v>
      </c>
    </row>
    <row r="31656" spans="1:1">
      <c r="A31656" t="s">
        <v>31765</v>
      </c>
    </row>
    <row r="31657" spans="1:1">
      <c r="A31657" t="s">
        <v>31766</v>
      </c>
    </row>
    <row r="31658" spans="1:1">
      <c r="A31658" t="s">
        <v>31767</v>
      </c>
    </row>
    <row r="31659" spans="1:1">
      <c r="A31659" t="s">
        <v>31768</v>
      </c>
    </row>
    <row r="31660" spans="1:1">
      <c r="A31660" t="s">
        <v>31769</v>
      </c>
    </row>
    <row r="31661" spans="1:1">
      <c r="A31661" t="s">
        <v>31770</v>
      </c>
    </row>
    <row r="31662" spans="1:1">
      <c r="A31662" t="s">
        <v>31771</v>
      </c>
    </row>
    <row r="31663" spans="1:1">
      <c r="A31663" t="s">
        <v>31772</v>
      </c>
    </row>
    <row r="31664" spans="1:1">
      <c r="A31664" t="s">
        <v>31773</v>
      </c>
    </row>
    <row r="31665" spans="1:1">
      <c r="A31665" t="s">
        <v>31774</v>
      </c>
    </row>
    <row r="31666" spans="1:1">
      <c r="A31666" t="s">
        <v>31775</v>
      </c>
    </row>
    <row r="31667" spans="1:1">
      <c r="A31667" t="s">
        <v>31776</v>
      </c>
    </row>
    <row r="31668" spans="1:1">
      <c r="A31668" t="s">
        <v>31777</v>
      </c>
    </row>
    <row r="31669" spans="1:1">
      <c r="A31669" t="s">
        <v>31778</v>
      </c>
    </row>
    <row r="31670" spans="1:1">
      <c r="A31670" t="s">
        <v>31779</v>
      </c>
    </row>
    <row r="31671" spans="1:1">
      <c r="A31671" t="s">
        <v>31780</v>
      </c>
    </row>
    <row r="31672" spans="1:1">
      <c r="A31672" t="s">
        <v>31781</v>
      </c>
    </row>
    <row r="31673" spans="1:1">
      <c r="A31673" t="s">
        <v>31782</v>
      </c>
    </row>
    <row r="31674" spans="1:1">
      <c r="A31674" t="s">
        <v>31783</v>
      </c>
    </row>
    <row r="31675" spans="1:1">
      <c r="A31675" t="s">
        <v>31784</v>
      </c>
    </row>
    <row r="31676" spans="1:1">
      <c r="A31676" t="s">
        <v>31785</v>
      </c>
    </row>
    <row r="31677" spans="1:1">
      <c r="A31677" t="s">
        <v>31786</v>
      </c>
    </row>
    <row r="31678" spans="1:1">
      <c r="A31678" t="s">
        <v>31787</v>
      </c>
    </row>
    <row r="31679" spans="1:1">
      <c r="A31679" t="s">
        <v>31788</v>
      </c>
    </row>
    <row r="31680" spans="1:1">
      <c r="A31680" t="s">
        <v>31789</v>
      </c>
    </row>
    <row r="31681" spans="1:1">
      <c r="A31681" t="s">
        <v>31790</v>
      </c>
    </row>
    <row r="31682" spans="1:1">
      <c r="A31682" t="s">
        <v>31791</v>
      </c>
    </row>
    <row r="31683" spans="1:1">
      <c r="A31683" t="s">
        <v>31792</v>
      </c>
    </row>
    <row r="31684" spans="1:1">
      <c r="A31684" t="s">
        <v>31793</v>
      </c>
    </row>
    <row r="31685" spans="1:1">
      <c r="A31685" t="s">
        <v>31794</v>
      </c>
    </row>
    <row r="31686" spans="1:1">
      <c r="A31686" t="s">
        <v>31795</v>
      </c>
    </row>
    <row r="31687" spans="1:1">
      <c r="A31687" t="s">
        <v>31796</v>
      </c>
    </row>
    <row r="31688" spans="1:1">
      <c r="A31688" t="s">
        <v>31797</v>
      </c>
    </row>
    <row r="31689" spans="1:1">
      <c r="A31689" t="s">
        <v>31798</v>
      </c>
    </row>
    <row r="31690" spans="1:1">
      <c r="A31690" t="s">
        <v>31799</v>
      </c>
    </row>
    <row r="31691" spans="1:1">
      <c r="A31691" t="s">
        <v>31800</v>
      </c>
    </row>
    <row r="31692" spans="1:1">
      <c r="A31692" t="s">
        <v>31801</v>
      </c>
    </row>
    <row r="31693" spans="1:1">
      <c r="A31693" t="s">
        <v>31802</v>
      </c>
    </row>
    <row r="31694" spans="1:1">
      <c r="A31694" t="s">
        <v>31803</v>
      </c>
    </row>
    <row r="31695" spans="1:1">
      <c r="A31695" t="s">
        <v>31804</v>
      </c>
    </row>
    <row r="31696" spans="1:1">
      <c r="A31696" t="s">
        <v>31805</v>
      </c>
    </row>
    <row r="31697" spans="1:1">
      <c r="A31697" t="s">
        <v>31806</v>
      </c>
    </row>
    <row r="31698" spans="1:1">
      <c r="A31698" t="s">
        <v>31807</v>
      </c>
    </row>
    <row r="31699" spans="1:1">
      <c r="A31699" t="s">
        <v>31808</v>
      </c>
    </row>
    <row r="31700" spans="1:1">
      <c r="A31700" t="s">
        <v>31809</v>
      </c>
    </row>
    <row r="31701" spans="1:1">
      <c r="A31701" t="s">
        <v>31810</v>
      </c>
    </row>
    <row r="31702" spans="1:1">
      <c r="A31702" t="s">
        <v>31811</v>
      </c>
    </row>
    <row r="31703" spans="1:1">
      <c r="A31703" t="s">
        <v>31812</v>
      </c>
    </row>
    <row r="31704" spans="1:1">
      <c r="A31704" t="s">
        <v>31813</v>
      </c>
    </row>
    <row r="31705" spans="1:1">
      <c r="A31705" t="s">
        <v>31814</v>
      </c>
    </row>
    <row r="31706" spans="1:1">
      <c r="A31706" t="s">
        <v>31815</v>
      </c>
    </row>
    <row r="31707" spans="1:1">
      <c r="A31707" t="s">
        <v>31816</v>
      </c>
    </row>
    <row r="31708" spans="1:1">
      <c r="A31708" t="s">
        <v>31817</v>
      </c>
    </row>
    <row r="31709" spans="1:1">
      <c r="A31709" t="s">
        <v>31818</v>
      </c>
    </row>
    <row r="31710" spans="1:1">
      <c r="A31710" t="s">
        <v>31819</v>
      </c>
    </row>
    <row r="31711" spans="1:1">
      <c r="A31711" t="s">
        <v>31820</v>
      </c>
    </row>
    <row r="31712" spans="1:1">
      <c r="A31712" t="s">
        <v>31821</v>
      </c>
    </row>
    <row r="31713" spans="1:1">
      <c r="A31713" t="s">
        <v>31822</v>
      </c>
    </row>
    <row r="31714" spans="1:1">
      <c r="A31714" t="s">
        <v>31823</v>
      </c>
    </row>
    <row r="31715" spans="1:1">
      <c r="A31715" t="s">
        <v>31824</v>
      </c>
    </row>
    <row r="31716" spans="1:1">
      <c r="A31716" t="s">
        <v>31825</v>
      </c>
    </row>
    <row r="31717" spans="1:1">
      <c r="A31717" t="s">
        <v>31826</v>
      </c>
    </row>
    <row r="31718" spans="1:1">
      <c r="A31718" t="s">
        <v>31827</v>
      </c>
    </row>
    <row r="31719" spans="1:1">
      <c r="A31719" t="s">
        <v>31828</v>
      </c>
    </row>
    <row r="31720" spans="1:1">
      <c r="A31720" t="s">
        <v>31829</v>
      </c>
    </row>
    <row r="31721" spans="1:1">
      <c r="A31721" t="s">
        <v>31830</v>
      </c>
    </row>
    <row r="31722" spans="1:1">
      <c r="A31722" t="s">
        <v>31831</v>
      </c>
    </row>
    <row r="31723" spans="1:1">
      <c r="A31723" t="s">
        <v>31832</v>
      </c>
    </row>
    <row r="31724" spans="1:1">
      <c r="A31724" t="s">
        <v>31833</v>
      </c>
    </row>
    <row r="31725" spans="1:1">
      <c r="A31725" t="s">
        <v>31834</v>
      </c>
    </row>
    <row r="31726" spans="1:1">
      <c r="A31726" t="s">
        <v>31835</v>
      </c>
    </row>
    <row r="31727" spans="1:1">
      <c r="A31727" t="s">
        <v>31836</v>
      </c>
    </row>
    <row r="31728" spans="1:1">
      <c r="A31728" t="s">
        <v>31837</v>
      </c>
    </row>
    <row r="31729" spans="1:1">
      <c r="A31729" t="s">
        <v>31838</v>
      </c>
    </row>
    <row r="31730" spans="1:1">
      <c r="A31730" t="s">
        <v>31839</v>
      </c>
    </row>
    <row r="31731" spans="1:1">
      <c r="A31731" t="s">
        <v>31840</v>
      </c>
    </row>
    <row r="31732" spans="1:1">
      <c r="A31732" t="s">
        <v>31841</v>
      </c>
    </row>
    <row r="31733" spans="1:1">
      <c r="A31733" t="s">
        <v>31842</v>
      </c>
    </row>
    <row r="31734" spans="1:1">
      <c r="A31734" t="s">
        <v>31843</v>
      </c>
    </row>
    <row r="31735" spans="1:1">
      <c r="A31735" t="s">
        <v>31844</v>
      </c>
    </row>
    <row r="31736" spans="1:1">
      <c r="A31736" t="s">
        <v>31845</v>
      </c>
    </row>
    <row r="31737" spans="1:1">
      <c r="A31737" t="s">
        <v>31846</v>
      </c>
    </row>
    <row r="31738" spans="1:1">
      <c r="A31738" t="s">
        <v>31847</v>
      </c>
    </row>
    <row r="31739" spans="1:1">
      <c r="A31739" t="s">
        <v>31848</v>
      </c>
    </row>
    <row r="31740" spans="1:1">
      <c r="A31740" t="s">
        <v>31849</v>
      </c>
    </row>
    <row r="31741" spans="1:1">
      <c r="A31741" t="s">
        <v>31850</v>
      </c>
    </row>
    <row r="31742" spans="1:1">
      <c r="A31742" t="s">
        <v>31851</v>
      </c>
    </row>
    <row r="31743" spans="1:1">
      <c r="A31743" t="s">
        <v>31852</v>
      </c>
    </row>
    <row r="31744" spans="1:1">
      <c r="A31744" t="s">
        <v>31853</v>
      </c>
    </row>
    <row r="31745" spans="1:1">
      <c r="A31745" t="s">
        <v>31854</v>
      </c>
    </row>
    <row r="31746" spans="1:1">
      <c r="A31746" t="s">
        <v>31855</v>
      </c>
    </row>
    <row r="31747" spans="1:1">
      <c r="A31747" t="s">
        <v>31856</v>
      </c>
    </row>
    <row r="31748" spans="1:1">
      <c r="A31748" t="s">
        <v>31857</v>
      </c>
    </row>
    <row r="31749" spans="1:1">
      <c r="A31749" t="s">
        <v>31858</v>
      </c>
    </row>
    <row r="31750" spans="1:1">
      <c r="A31750" t="s">
        <v>31859</v>
      </c>
    </row>
    <row r="31751" spans="1:1">
      <c r="A31751" t="s">
        <v>31860</v>
      </c>
    </row>
    <row r="31752" spans="1:1">
      <c r="A31752" t="s">
        <v>31861</v>
      </c>
    </row>
    <row r="31753" spans="1:1">
      <c r="A31753" t="s">
        <v>31862</v>
      </c>
    </row>
    <row r="31754" spans="1:1">
      <c r="A31754" t="s">
        <v>31863</v>
      </c>
    </row>
    <row r="31755" spans="1:1">
      <c r="A31755" t="s">
        <v>31864</v>
      </c>
    </row>
    <row r="31756" spans="1:1">
      <c r="A31756" t="s">
        <v>31865</v>
      </c>
    </row>
    <row r="31757" spans="1:1">
      <c r="A31757" t="s">
        <v>31866</v>
      </c>
    </row>
    <row r="31758" spans="1:1">
      <c r="A31758" t="s">
        <v>31867</v>
      </c>
    </row>
    <row r="31759" spans="1:1">
      <c r="A31759" t="s">
        <v>31868</v>
      </c>
    </row>
    <row r="31760" spans="1:1">
      <c r="A31760" t="s">
        <v>31869</v>
      </c>
    </row>
    <row r="31761" spans="1:1">
      <c r="A31761" t="s">
        <v>31870</v>
      </c>
    </row>
    <row r="31762" spans="1:1">
      <c r="A31762" t="s">
        <v>31871</v>
      </c>
    </row>
    <row r="31763" spans="1:1">
      <c r="A31763" t="s">
        <v>31872</v>
      </c>
    </row>
    <row r="31764" spans="1:1">
      <c r="A31764" t="s">
        <v>31873</v>
      </c>
    </row>
    <row r="31765" spans="1:1">
      <c r="A31765" t="s">
        <v>31874</v>
      </c>
    </row>
    <row r="31766" spans="1:1">
      <c r="A31766" t="s">
        <v>31875</v>
      </c>
    </row>
    <row r="31767" spans="1:1">
      <c r="A31767" t="s">
        <v>31876</v>
      </c>
    </row>
    <row r="31768" spans="1:1">
      <c r="A31768" t="s">
        <v>31877</v>
      </c>
    </row>
    <row r="31769" spans="1:1">
      <c r="A31769" t="s">
        <v>31878</v>
      </c>
    </row>
    <row r="31770" spans="1:1">
      <c r="A31770" t="s">
        <v>31879</v>
      </c>
    </row>
    <row r="31771" spans="1:1">
      <c r="A31771" t="s">
        <v>31880</v>
      </c>
    </row>
    <row r="31772" spans="1:1">
      <c r="A31772" t="s">
        <v>31881</v>
      </c>
    </row>
    <row r="31773" spans="1:1">
      <c r="A31773" t="s">
        <v>31882</v>
      </c>
    </row>
    <row r="31774" spans="1:1">
      <c r="A31774" t="s">
        <v>31883</v>
      </c>
    </row>
    <row r="31775" spans="1:1">
      <c r="A31775" t="s">
        <v>31884</v>
      </c>
    </row>
    <row r="31776" spans="1:1">
      <c r="A31776" t="s">
        <v>31885</v>
      </c>
    </row>
    <row r="31777" spans="1:1">
      <c r="A31777" t="s">
        <v>31886</v>
      </c>
    </row>
    <row r="31778" spans="1:1">
      <c r="A31778" t="s">
        <v>31887</v>
      </c>
    </row>
    <row r="31779" spans="1:1">
      <c r="A31779" t="s">
        <v>31888</v>
      </c>
    </row>
    <row r="31780" spans="1:1">
      <c r="A31780" t="s">
        <v>31889</v>
      </c>
    </row>
    <row r="31781" spans="1:1">
      <c r="A31781" t="s">
        <v>31890</v>
      </c>
    </row>
    <row r="31782" spans="1:1">
      <c r="A31782" t="s">
        <v>31891</v>
      </c>
    </row>
    <row r="31783" spans="1:1">
      <c r="A31783" t="s">
        <v>31892</v>
      </c>
    </row>
    <row r="31784" spans="1:1">
      <c r="A31784" t="s">
        <v>31893</v>
      </c>
    </row>
    <row r="31785" spans="1:1">
      <c r="A31785" t="s">
        <v>31894</v>
      </c>
    </row>
    <row r="31786" spans="1:1">
      <c r="A31786" t="s">
        <v>31895</v>
      </c>
    </row>
    <row r="31787" spans="1:1">
      <c r="A31787" t="s">
        <v>31896</v>
      </c>
    </row>
    <row r="31788" spans="1:1">
      <c r="A31788" t="s">
        <v>31897</v>
      </c>
    </row>
    <row r="31789" spans="1:1">
      <c r="A31789" t="s">
        <v>31898</v>
      </c>
    </row>
    <row r="31790" spans="1:1">
      <c r="A31790" t="s">
        <v>31899</v>
      </c>
    </row>
    <row r="31791" spans="1:1">
      <c r="A31791" t="s">
        <v>31900</v>
      </c>
    </row>
    <row r="31792" spans="1:1">
      <c r="A31792" t="s">
        <v>31901</v>
      </c>
    </row>
    <row r="31793" spans="1:1">
      <c r="A31793" t="s">
        <v>31902</v>
      </c>
    </row>
    <row r="31794" spans="1:1">
      <c r="A31794" t="s">
        <v>31903</v>
      </c>
    </row>
    <row r="31795" spans="1:1">
      <c r="A31795" t="s">
        <v>31904</v>
      </c>
    </row>
    <row r="31796" spans="1:1">
      <c r="A31796" t="s">
        <v>31905</v>
      </c>
    </row>
    <row r="31797" spans="1:1">
      <c r="A31797" t="s">
        <v>31906</v>
      </c>
    </row>
    <row r="31798" spans="1:1">
      <c r="A31798" t="s">
        <v>31907</v>
      </c>
    </row>
    <row r="31799" spans="1:1">
      <c r="A31799" t="s">
        <v>31908</v>
      </c>
    </row>
    <row r="31800" spans="1:1">
      <c r="A31800" t="s">
        <v>31909</v>
      </c>
    </row>
    <row r="31801" spans="1:1">
      <c r="A31801" t="s">
        <v>31910</v>
      </c>
    </row>
    <row r="31802" spans="1:1">
      <c r="A31802" t="s">
        <v>31911</v>
      </c>
    </row>
    <row r="31803" spans="1:1">
      <c r="A31803" t="s">
        <v>31912</v>
      </c>
    </row>
    <row r="31804" spans="1:1">
      <c r="A31804" t="s">
        <v>31913</v>
      </c>
    </row>
    <row r="31805" spans="1:1">
      <c r="A31805" t="s">
        <v>31914</v>
      </c>
    </row>
    <row r="31806" spans="1:1">
      <c r="A31806" t="s">
        <v>31915</v>
      </c>
    </row>
    <row r="31807" spans="1:1">
      <c r="A31807" t="s">
        <v>31916</v>
      </c>
    </row>
    <row r="31808" spans="1:1">
      <c r="A31808" t="s">
        <v>31917</v>
      </c>
    </row>
    <row r="31809" spans="1:1">
      <c r="A31809" t="s">
        <v>31918</v>
      </c>
    </row>
    <row r="31810" spans="1:1">
      <c r="A31810" t="s">
        <v>31919</v>
      </c>
    </row>
    <row r="31811" spans="1:1">
      <c r="A31811" t="s">
        <v>31920</v>
      </c>
    </row>
    <row r="31812" spans="1:1">
      <c r="A31812" t="s">
        <v>31921</v>
      </c>
    </row>
    <row r="31813" spans="1:1">
      <c r="A31813" t="s">
        <v>31922</v>
      </c>
    </row>
    <row r="31814" spans="1:1">
      <c r="A31814" t="s">
        <v>31923</v>
      </c>
    </row>
    <row r="31815" spans="1:1">
      <c r="A31815" t="s">
        <v>31924</v>
      </c>
    </row>
    <row r="31816" spans="1:1">
      <c r="A31816" t="s">
        <v>31925</v>
      </c>
    </row>
    <row r="31817" spans="1:1">
      <c r="A31817" t="s">
        <v>31926</v>
      </c>
    </row>
    <row r="31818" spans="1:1">
      <c r="A31818" t="s">
        <v>31927</v>
      </c>
    </row>
    <row r="31819" spans="1:1">
      <c r="A31819" t="s">
        <v>31928</v>
      </c>
    </row>
    <row r="31820" spans="1:1">
      <c r="A31820" t="s">
        <v>31929</v>
      </c>
    </row>
    <row r="31821" spans="1:1">
      <c r="A31821" t="s">
        <v>31930</v>
      </c>
    </row>
    <row r="31822" spans="1:1">
      <c r="A31822" t="s">
        <v>31931</v>
      </c>
    </row>
    <row r="31823" spans="1:1">
      <c r="A31823" t="s">
        <v>31932</v>
      </c>
    </row>
    <row r="31824" spans="1:1">
      <c r="A31824" t="s">
        <v>31933</v>
      </c>
    </row>
    <row r="31825" spans="1:1">
      <c r="A31825" t="s">
        <v>31934</v>
      </c>
    </row>
    <row r="31826" spans="1:1">
      <c r="A31826" t="s">
        <v>31935</v>
      </c>
    </row>
    <row r="31827" spans="1:1">
      <c r="A31827" t="s">
        <v>31936</v>
      </c>
    </row>
    <row r="31828" spans="1:1">
      <c r="A31828" t="s">
        <v>31937</v>
      </c>
    </row>
    <row r="31829" spans="1:1">
      <c r="A31829" t="s">
        <v>31938</v>
      </c>
    </row>
    <row r="31830" spans="1:1">
      <c r="A31830" t="s">
        <v>31939</v>
      </c>
    </row>
    <row r="31831" spans="1:1">
      <c r="A31831" t="s">
        <v>31940</v>
      </c>
    </row>
    <row r="31832" spans="1:1">
      <c r="A31832" t="s">
        <v>31941</v>
      </c>
    </row>
    <row r="31833" spans="1:1">
      <c r="A31833" t="s">
        <v>31942</v>
      </c>
    </row>
    <row r="31834" spans="1:1">
      <c r="A31834" t="s">
        <v>31943</v>
      </c>
    </row>
    <row r="31835" spans="1:1">
      <c r="A31835" t="s">
        <v>31944</v>
      </c>
    </row>
    <row r="31836" spans="1:1">
      <c r="A31836" t="s">
        <v>31945</v>
      </c>
    </row>
    <row r="31837" spans="1:1">
      <c r="A31837" t="s">
        <v>31946</v>
      </c>
    </row>
    <row r="31838" spans="1:1">
      <c r="A31838" t="s">
        <v>31947</v>
      </c>
    </row>
    <row r="31839" spans="1:1">
      <c r="A31839" t="s">
        <v>31948</v>
      </c>
    </row>
    <row r="31840" spans="1:1">
      <c r="A31840" t="s">
        <v>31949</v>
      </c>
    </row>
    <row r="31841" spans="1:1">
      <c r="A31841" t="s">
        <v>31950</v>
      </c>
    </row>
    <row r="31842" spans="1:1">
      <c r="A31842" t="s">
        <v>31951</v>
      </c>
    </row>
    <row r="31843" spans="1:1">
      <c r="A31843" t="s">
        <v>31952</v>
      </c>
    </row>
    <row r="31844" spans="1:1">
      <c r="A31844" t="s">
        <v>31953</v>
      </c>
    </row>
    <row r="31845" spans="1:1">
      <c r="A31845" t="s">
        <v>31954</v>
      </c>
    </row>
    <row r="31846" spans="1:1">
      <c r="A31846" t="s">
        <v>31955</v>
      </c>
    </row>
    <row r="31847" spans="1:1">
      <c r="A31847" t="s">
        <v>31956</v>
      </c>
    </row>
    <row r="31848" spans="1:1">
      <c r="A31848" t="s">
        <v>31957</v>
      </c>
    </row>
    <row r="31849" spans="1:1">
      <c r="A31849" t="s">
        <v>31958</v>
      </c>
    </row>
    <row r="31850" spans="1:1">
      <c r="A31850" t="s">
        <v>31959</v>
      </c>
    </row>
    <row r="31851" spans="1:1">
      <c r="A31851" t="s">
        <v>31960</v>
      </c>
    </row>
    <row r="31852" spans="1:1">
      <c r="A31852" t="s">
        <v>31961</v>
      </c>
    </row>
    <row r="31853" spans="1:1">
      <c r="A31853" t="s">
        <v>31962</v>
      </c>
    </row>
    <row r="31854" spans="1:1">
      <c r="A31854" t="s">
        <v>31963</v>
      </c>
    </row>
    <row r="31855" spans="1:1">
      <c r="A31855" t="s">
        <v>31964</v>
      </c>
    </row>
    <row r="31856" spans="1:1">
      <c r="A31856" t="s">
        <v>31965</v>
      </c>
    </row>
    <row r="31857" spans="1:1">
      <c r="A31857" t="s">
        <v>31966</v>
      </c>
    </row>
    <row r="31858" spans="1:1">
      <c r="A31858" t="s">
        <v>31967</v>
      </c>
    </row>
    <row r="31859" spans="1:1">
      <c r="A31859" t="s">
        <v>31968</v>
      </c>
    </row>
    <row r="31860" spans="1:1">
      <c r="A31860" t="s">
        <v>31969</v>
      </c>
    </row>
    <row r="31861" spans="1:1">
      <c r="A31861" t="s">
        <v>31970</v>
      </c>
    </row>
    <row r="31862" spans="1:1">
      <c r="A31862" t="s">
        <v>31971</v>
      </c>
    </row>
    <row r="31863" spans="1:1">
      <c r="A31863" t="s">
        <v>31972</v>
      </c>
    </row>
    <row r="31864" spans="1:1">
      <c r="A31864" t="s">
        <v>31973</v>
      </c>
    </row>
    <row r="31865" spans="1:1">
      <c r="A31865" t="s">
        <v>31974</v>
      </c>
    </row>
    <row r="31866" spans="1:1">
      <c r="A31866" t="s">
        <v>31975</v>
      </c>
    </row>
    <row r="31867" spans="1:1">
      <c r="A31867" t="s">
        <v>31976</v>
      </c>
    </row>
    <row r="31868" spans="1:1">
      <c r="A31868" t="s">
        <v>31977</v>
      </c>
    </row>
    <row r="31869" spans="1:1">
      <c r="A31869" t="s">
        <v>31978</v>
      </c>
    </row>
    <row r="31870" spans="1:1">
      <c r="A31870" t="s">
        <v>31979</v>
      </c>
    </row>
    <row r="31871" spans="1:1">
      <c r="A31871" t="s">
        <v>31980</v>
      </c>
    </row>
    <row r="31872" spans="1:1">
      <c r="A31872" t="s">
        <v>31981</v>
      </c>
    </row>
    <row r="31873" spans="1:1">
      <c r="A31873" t="s">
        <v>31982</v>
      </c>
    </row>
    <row r="31874" spans="1:1">
      <c r="A31874" t="s">
        <v>31983</v>
      </c>
    </row>
    <row r="31875" spans="1:1">
      <c r="A31875" t="s">
        <v>31984</v>
      </c>
    </row>
    <row r="31876" spans="1:1">
      <c r="A31876" t="s">
        <v>31985</v>
      </c>
    </row>
    <row r="31877" spans="1:1">
      <c r="A31877" t="s">
        <v>31986</v>
      </c>
    </row>
    <row r="31878" spans="1:1">
      <c r="A31878" t="s">
        <v>31987</v>
      </c>
    </row>
    <row r="31879" spans="1:1">
      <c r="A31879" t="s">
        <v>31988</v>
      </c>
    </row>
    <row r="31880" spans="1:1">
      <c r="A31880" t="s">
        <v>31989</v>
      </c>
    </row>
    <row r="31881" spans="1:1">
      <c r="A31881" t="s">
        <v>31990</v>
      </c>
    </row>
    <row r="31882" spans="1:1">
      <c r="A31882" t="s">
        <v>31991</v>
      </c>
    </row>
    <row r="31883" spans="1:1">
      <c r="A31883" t="s">
        <v>31992</v>
      </c>
    </row>
    <row r="31884" spans="1:1">
      <c r="A31884" t="s">
        <v>31993</v>
      </c>
    </row>
    <row r="31885" spans="1:1">
      <c r="A31885" t="s">
        <v>31994</v>
      </c>
    </row>
    <row r="31886" spans="1:1">
      <c r="A31886" t="s">
        <v>31995</v>
      </c>
    </row>
    <row r="31887" spans="1:1">
      <c r="A31887" t="s">
        <v>31996</v>
      </c>
    </row>
    <row r="31888" spans="1:1">
      <c r="A31888" t="s">
        <v>31997</v>
      </c>
    </row>
    <row r="31889" spans="1:1">
      <c r="A31889" t="s">
        <v>31998</v>
      </c>
    </row>
    <row r="31890" spans="1:1">
      <c r="A31890" t="s">
        <v>31999</v>
      </c>
    </row>
    <row r="31891" spans="1:1">
      <c r="A31891" t="s">
        <v>32000</v>
      </c>
    </row>
    <row r="31892" spans="1:1">
      <c r="A31892" t="s">
        <v>32001</v>
      </c>
    </row>
    <row r="31893" spans="1:1">
      <c r="A31893" t="s">
        <v>32002</v>
      </c>
    </row>
    <row r="31894" spans="1:1">
      <c r="A31894" t="s">
        <v>32003</v>
      </c>
    </row>
    <row r="31895" spans="1:1">
      <c r="A31895" t="s">
        <v>32004</v>
      </c>
    </row>
    <row r="31896" spans="1:1">
      <c r="A31896" t="s">
        <v>32005</v>
      </c>
    </row>
    <row r="31897" spans="1:1">
      <c r="A31897" t="s">
        <v>32006</v>
      </c>
    </row>
    <row r="31898" spans="1:1">
      <c r="A31898" t="s">
        <v>32007</v>
      </c>
    </row>
    <row r="31899" spans="1:1">
      <c r="A31899" t="s">
        <v>32008</v>
      </c>
    </row>
    <row r="31900" spans="1:1">
      <c r="A31900" t="s">
        <v>32009</v>
      </c>
    </row>
    <row r="31901" spans="1:1">
      <c r="A31901" t="s">
        <v>32010</v>
      </c>
    </row>
    <row r="31902" spans="1:1">
      <c r="A31902" t="s">
        <v>32011</v>
      </c>
    </row>
    <row r="31903" spans="1:1">
      <c r="A31903" t="s">
        <v>32012</v>
      </c>
    </row>
    <row r="31904" spans="1:1">
      <c r="A31904" t="s">
        <v>32013</v>
      </c>
    </row>
    <row r="31905" spans="1:1">
      <c r="A31905" t="s">
        <v>32014</v>
      </c>
    </row>
    <row r="31906" spans="1:1">
      <c r="A31906" t="s">
        <v>32015</v>
      </c>
    </row>
    <row r="31907" spans="1:1">
      <c r="A31907" t="s">
        <v>32016</v>
      </c>
    </row>
    <row r="31908" spans="1:1">
      <c r="A31908" t="s">
        <v>32017</v>
      </c>
    </row>
    <row r="31909" spans="1:1">
      <c r="A31909" t="s">
        <v>32018</v>
      </c>
    </row>
    <row r="31910" spans="1:1">
      <c r="A31910" t="s">
        <v>32019</v>
      </c>
    </row>
    <row r="31911" spans="1:1">
      <c r="A31911" t="s">
        <v>32020</v>
      </c>
    </row>
    <row r="31912" spans="1:1">
      <c r="A31912" t="s">
        <v>32021</v>
      </c>
    </row>
    <row r="31913" spans="1:1">
      <c r="A31913" t="s">
        <v>32022</v>
      </c>
    </row>
    <row r="31914" spans="1:1">
      <c r="A31914" t="s">
        <v>32023</v>
      </c>
    </row>
    <row r="31915" spans="1:1">
      <c r="A31915" t="s">
        <v>32024</v>
      </c>
    </row>
    <row r="31916" spans="1:1">
      <c r="A31916" t="s">
        <v>32025</v>
      </c>
    </row>
    <row r="31917" spans="1:1">
      <c r="A31917" t="s">
        <v>32026</v>
      </c>
    </row>
    <row r="31918" spans="1:1">
      <c r="A31918" t="s">
        <v>32027</v>
      </c>
    </row>
    <row r="31919" spans="1:1">
      <c r="A31919" t="s">
        <v>32028</v>
      </c>
    </row>
    <row r="31920" spans="1:1">
      <c r="A31920" t="s">
        <v>32029</v>
      </c>
    </row>
    <row r="31921" spans="1:1">
      <c r="A31921" t="s">
        <v>32030</v>
      </c>
    </row>
    <row r="31922" spans="1:1">
      <c r="A31922" t="s">
        <v>32031</v>
      </c>
    </row>
    <row r="31923" spans="1:1">
      <c r="A31923" t="s">
        <v>32032</v>
      </c>
    </row>
    <row r="31924" spans="1:1">
      <c r="A31924" t="s">
        <v>32033</v>
      </c>
    </row>
    <row r="31925" spans="1:1">
      <c r="A31925" t="s">
        <v>32034</v>
      </c>
    </row>
    <row r="31926" spans="1:1">
      <c r="A31926" t="s">
        <v>32035</v>
      </c>
    </row>
    <row r="31927" spans="1:1">
      <c r="A31927" t="s">
        <v>32036</v>
      </c>
    </row>
    <row r="31928" spans="1:1">
      <c r="A31928" t="s">
        <v>32037</v>
      </c>
    </row>
    <row r="31929" spans="1:1">
      <c r="A31929" t="s">
        <v>32038</v>
      </c>
    </row>
    <row r="31930" spans="1:1">
      <c r="A31930" t="s">
        <v>32039</v>
      </c>
    </row>
    <row r="31931" spans="1:1">
      <c r="A31931" t="s">
        <v>32040</v>
      </c>
    </row>
    <row r="31932" spans="1:1">
      <c r="A31932" t="s">
        <v>32041</v>
      </c>
    </row>
    <row r="31933" spans="1:1">
      <c r="A31933" t="s">
        <v>32042</v>
      </c>
    </row>
    <row r="31934" spans="1:1">
      <c r="A31934" t="s">
        <v>32043</v>
      </c>
    </row>
    <row r="31935" spans="1:1">
      <c r="A31935" t="s">
        <v>32044</v>
      </c>
    </row>
    <row r="31936" spans="1:1">
      <c r="A31936" t="s">
        <v>32045</v>
      </c>
    </row>
    <row r="31937" spans="1:1">
      <c r="A31937" t="s">
        <v>32046</v>
      </c>
    </row>
    <row r="31938" spans="1:1">
      <c r="A31938" t="s">
        <v>32047</v>
      </c>
    </row>
    <row r="31939" spans="1:1">
      <c r="A31939" t="s">
        <v>32048</v>
      </c>
    </row>
    <row r="31940" spans="1:1">
      <c r="A31940" t="s">
        <v>32049</v>
      </c>
    </row>
    <row r="31941" spans="1:1">
      <c r="A31941" t="s">
        <v>32050</v>
      </c>
    </row>
    <row r="31942" spans="1:1">
      <c r="A31942" t="s">
        <v>32051</v>
      </c>
    </row>
    <row r="31943" spans="1:1">
      <c r="A31943" t="s">
        <v>32052</v>
      </c>
    </row>
    <row r="31944" spans="1:1">
      <c r="A31944" t="s">
        <v>32053</v>
      </c>
    </row>
    <row r="31945" spans="1:1">
      <c r="A31945" t="s">
        <v>32054</v>
      </c>
    </row>
    <row r="31946" spans="1:1">
      <c r="A31946" t="s">
        <v>32055</v>
      </c>
    </row>
    <row r="31947" spans="1:1">
      <c r="A31947" t="s">
        <v>32056</v>
      </c>
    </row>
    <row r="31948" spans="1:1">
      <c r="A31948" t="s">
        <v>32057</v>
      </c>
    </row>
    <row r="31949" spans="1:1">
      <c r="A31949" t="s">
        <v>32058</v>
      </c>
    </row>
    <row r="31950" spans="1:1">
      <c r="A31950" t="s">
        <v>32059</v>
      </c>
    </row>
    <row r="31951" spans="1:1">
      <c r="A31951" t="s">
        <v>32060</v>
      </c>
    </row>
    <row r="31952" spans="1:1">
      <c r="A31952" t="s">
        <v>32061</v>
      </c>
    </row>
    <row r="31953" spans="1:1">
      <c r="A31953" t="s">
        <v>32062</v>
      </c>
    </row>
    <row r="31954" spans="1:1">
      <c r="A31954" t="s">
        <v>32063</v>
      </c>
    </row>
    <row r="31955" spans="1:1">
      <c r="A31955" t="s">
        <v>32064</v>
      </c>
    </row>
    <row r="31956" spans="1:1">
      <c r="A31956" t="s">
        <v>32065</v>
      </c>
    </row>
    <row r="31957" spans="1:1">
      <c r="A31957" t="s">
        <v>32066</v>
      </c>
    </row>
    <row r="31958" spans="1:1">
      <c r="A31958" t="s">
        <v>32067</v>
      </c>
    </row>
    <row r="31959" spans="1:1">
      <c r="A31959" t="s">
        <v>32068</v>
      </c>
    </row>
    <row r="31960" spans="1:1">
      <c r="A31960" t="s">
        <v>32069</v>
      </c>
    </row>
    <row r="31961" spans="1:1">
      <c r="A31961" t="s">
        <v>32070</v>
      </c>
    </row>
    <row r="31962" spans="1:1">
      <c r="A31962" t="s">
        <v>32071</v>
      </c>
    </row>
    <row r="31963" spans="1:1">
      <c r="A31963" t="s">
        <v>32072</v>
      </c>
    </row>
    <row r="31964" spans="1:1">
      <c r="A31964" t="s">
        <v>32073</v>
      </c>
    </row>
    <row r="31965" spans="1:1">
      <c r="A31965" t="s">
        <v>32074</v>
      </c>
    </row>
    <row r="31966" spans="1:1">
      <c r="A31966" t="s">
        <v>32075</v>
      </c>
    </row>
    <row r="31967" spans="1:1">
      <c r="A31967" t="s">
        <v>32076</v>
      </c>
    </row>
    <row r="31968" spans="1:1">
      <c r="A31968" t="s">
        <v>32077</v>
      </c>
    </row>
    <row r="31969" spans="1:1">
      <c r="A31969" t="s">
        <v>32078</v>
      </c>
    </row>
    <row r="31970" spans="1:1">
      <c r="A31970" t="s">
        <v>32079</v>
      </c>
    </row>
    <row r="31971" spans="1:1">
      <c r="A31971" t="s">
        <v>32080</v>
      </c>
    </row>
    <row r="31972" spans="1:1">
      <c r="A31972" t="s">
        <v>32081</v>
      </c>
    </row>
    <row r="31973" spans="1:1">
      <c r="A31973" t="s">
        <v>32082</v>
      </c>
    </row>
    <row r="31974" spans="1:1">
      <c r="A31974" t="s">
        <v>32083</v>
      </c>
    </row>
    <row r="31975" spans="1:1">
      <c r="A31975" t="s">
        <v>32084</v>
      </c>
    </row>
    <row r="31976" spans="1:1">
      <c r="A31976" t="s">
        <v>32085</v>
      </c>
    </row>
    <row r="31977" spans="1:1">
      <c r="A31977" t="s">
        <v>32086</v>
      </c>
    </row>
    <row r="31978" spans="1:1">
      <c r="A31978" t="s">
        <v>32087</v>
      </c>
    </row>
    <row r="31979" spans="1:1">
      <c r="A31979" t="s">
        <v>32088</v>
      </c>
    </row>
    <row r="31980" spans="1:1">
      <c r="A31980" t="s">
        <v>32089</v>
      </c>
    </row>
    <row r="31981" spans="1:1">
      <c r="A31981" t="s">
        <v>32090</v>
      </c>
    </row>
    <row r="31982" spans="1:1">
      <c r="A31982" t="s">
        <v>32091</v>
      </c>
    </row>
    <row r="31983" spans="1:1">
      <c r="A31983" t="s">
        <v>32092</v>
      </c>
    </row>
    <row r="31984" spans="1:1">
      <c r="A31984" t="s">
        <v>32093</v>
      </c>
    </row>
    <row r="31985" spans="1:1">
      <c r="A31985" t="s">
        <v>32094</v>
      </c>
    </row>
    <row r="31986" spans="1:1">
      <c r="A31986" t="s">
        <v>32095</v>
      </c>
    </row>
    <row r="31987" spans="1:1">
      <c r="A31987" t="s">
        <v>32096</v>
      </c>
    </row>
    <row r="31988" spans="1:1">
      <c r="A31988" t="s">
        <v>32097</v>
      </c>
    </row>
    <row r="31989" spans="1:1">
      <c r="A31989" t="s">
        <v>32098</v>
      </c>
    </row>
    <row r="31990" spans="1:1">
      <c r="A31990" t="s">
        <v>32099</v>
      </c>
    </row>
    <row r="31991" spans="1:1">
      <c r="A31991" t="s">
        <v>32100</v>
      </c>
    </row>
    <row r="31992" spans="1:1">
      <c r="A31992" t="s">
        <v>32101</v>
      </c>
    </row>
    <row r="31993" spans="1:1">
      <c r="A31993" t="s">
        <v>32102</v>
      </c>
    </row>
    <row r="31994" spans="1:1">
      <c r="A31994" t="s">
        <v>32103</v>
      </c>
    </row>
    <row r="31995" spans="1:1">
      <c r="A31995" t="s">
        <v>32104</v>
      </c>
    </row>
    <row r="31996" spans="1:1">
      <c r="A31996" t="s">
        <v>32105</v>
      </c>
    </row>
    <row r="31997" spans="1:1">
      <c r="A31997" t="s">
        <v>32106</v>
      </c>
    </row>
    <row r="31998" spans="1:1">
      <c r="A31998" t="s">
        <v>32107</v>
      </c>
    </row>
    <row r="31999" spans="1:1">
      <c r="A31999" t="s">
        <v>32108</v>
      </c>
    </row>
    <row r="32000" spans="1:1">
      <c r="A32000" t="s">
        <v>32109</v>
      </c>
    </row>
    <row r="32001" spans="1:1">
      <c r="A32001" t="s">
        <v>32110</v>
      </c>
    </row>
    <row r="32002" spans="1:1">
      <c r="A32002" t="s">
        <v>32111</v>
      </c>
    </row>
    <row r="32003" spans="1:1">
      <c r="A32003" t="s">
        <v>32112</v>
      </c>
    </row>
    <row r="32004" spans="1:1">
      <c r="A32004" t="s">
        <v>32113</v>
      </c>
    </row>
    <row r="32005" spans="1:1">
      <c r="A32005" t="s">
        <v>32114</v>
      </c>
    </row>
    <row r="32006" spans="1:1">
      <c r="A32006" t="s">
        <v>32115</v>
      </c>
    </row>
    <row r="32007" spans="1:1">
      <c r="A32007" t="s">
        <v>32116</v>
      </c>
    </row>
    <row r="32008" spans="1:1">
      <c r="A32008" t="s">
        <v>32117</v>
      </c>
    </row>
    <row r="32009" spans="1:1">
      <c r="A32009" t="s">
        <v>32118</v>
      </c>
    </row>
    <row r="32010" spans="1:1">
      <c r="A32010" t="s">
        <v>32119</v>
      </c>
    </row>
    <row r="32011" spans="1:1">
      <c r="A32011" t="s">
        <v>32120</v>
      </c>
    </row>
    <row r="32012" spans="1:1">
      <c r="A32012" t="s">
        <v>32121</v>
      </c>
    </row>
    <row r="32013" spans="1:1">
      <c r="A32013" t="s">
        <v>32122</v>
      </c>
    </row>
    <row r="32014" spans="1:1">
      <c r="A32014" t="s">
        <v>32123</v>
      </c>
    </row>
    <row r="32015" spans="1:1">
      <c r="A32015" t="s">
        <v>32124</v>
      </c>
    </row>
    <row r="32016" spans="1:1">
      <c r="A32016" t="s">
        <v>32125</v>
      </c>
    </row>
    <row r="32017" spans="1:1">
      <c r="A32017" t="s">
        <v>32126</v>
      </c>
    </row>
    <row r="32018" spans="1:1">
      <c r="A32018" t="s">
        <v>32127</v>
      </c>
    </row>
    <row r="32019" spans="1:1">
      <c r="A32019" t="s">
        <v>32128</v>
      </c>
    </row>
    <row r="32020" spans="1:1">
      <c r="A32020" t="s">
        <v>32129</v>
      </c>
    </row>
    <row r="32021" spans="1:1">
      <c r="A32021" t="s">
        <v>32130</v>
      </c>
    </row>
    <row r="32022" spans="1:1">
      <c r="A32022" t="s">
        <v>32131</v>
      </c>
    </row>
    <row r="32023" spans="1:1">
      <c r="A32023" t="s">
        <v>32132</v>
      </c>
    </row>
    <row r="32024" spans="1:1">
      <c r="A32024" t="s">
        <v>32133</v>
      </c>
    </row>
    <row r="32025" spans="1:1">
      <c r="A32025" t="s">
        <v>32134</v>
      </c>
    </row>
    <row r="32026" spans="1:1">
      <c r="A32026" t="s">
        <v>32135</v>
      </c>
    </row>
    <row r="32027" spans="1:1">
      <c r="A32027" t="s">
        <v>32136</v>
      </c>
    </row>
    <row r="32028" spans="1:1">
      <c r="A32028" t="s">
        <v>32137</v>
      </c>
    </row>
    <row r="32029" spans="1:1">
      <c r="A32029" t="s">
        <v>32138</v>
      </c>
    </row>
    <row r="32030" spans="1:1">
      <c r="A32030" t="s">
        <v>32139</v>
      </c>
    </row>
    <row r="32031" spans="1:1">
      <c r="A32031" t="s">
        <v>32140</v>
      </c>
    </row>
    <row r="32032" spans="1:1">
      <c r="A32032" t="s">
        <v>32141</v>
      </c>
    </row>
    <row r="32033" spans="1:1">
      <c r="A32033" t="s">
        <v>32142</v>
      </c>
    </row>
    <row r="32034" spans="1:1">
      <c r="A32034" t="s">
        <v>32143</v>
      </c>
    </row>
    <row r="32035" spans="1:1">
      <c r="A32035" t="s">
        <v>32144</v>
      </c>
    </row>
    <row r="32036" spans="1:1">
      <c r="A32036" t="s">
        <v>32145</v>
      </c>
    </row>
    <row r="32037" spans="1:1">
      <c r="A32037" t="s">
        <v>32146</v>
      </c>
    </row>
    <row r="32038" spans="1:1">
      <c r="A32038" t="s">
        <v>32147</v>
      </c>
    </row>
    <row r="32039" spans="1:1">
      <c r="A32039" t="s">
        <v>32148</v>
      </c>
    </row>
    <row r="32040" spans="1:1">
      <c r="A32040" t="s">
        <v>32149</v>
      </c>
    </row>
    <row r="32041" spans="1:1">
      <c r="A32041" t="s">
        <v>32150</v>
      </c>
    </row>
    <row r="32042" spans="1:1">
      <c r="A32042" t="s">
        <v>32151</v>
      </c>
    </row>
    <row r="32043" spans="1:1">
      <c r="A32043" t="s">
        <v>32152</v>
      </c>
    </row>
    <row r="32044" spans="1:1">
      <c r="A32044" t="s">
        <v>32153</v>
      </c>
    </row>
    <row r="32045" spans="1:1">
      <c r="A32045" t="s">
        <v>32154</v>
      </c>
    </row>
    <row r="32046" spans="1:1">
      <c r="A32046" t="s">
        <v>32155</v>
      </c>
    </row>
    <row r="32047" spans="1:1">
      <c r="A32047" t="s">
        <v>32156</v>
      </c>
    </row>
    <row r="32048" spans="1:1">
      <c r="A32048" t="s">
        <v>32157</v>
      </c>
    </row>
    <row r="32049" spans="1:1">
      <c r="A32049" t="s">
        <v>32158</v>
      </c>
    </row>
    <row r="32050" spans="1:1">
      <c r="A32050" t="s">
        <v>32159</v>
      </c>
    </row>
    <row r="32051" spans="1:1">
      <c r="A32051" t="s">
        <v>32160</v>
      </c>
    </row>
    <row r="32052" spans="1:1">
      <c r="A32052" t="s">
        <v>32161</v>
      </c>
    </row>
    <row r="32053" spans="1:1">
      <c r="A32053" t="s">
        <v>32162</v>
      </c>
    </row>
    <row r="32054" spans="1:1">
      <c r="A32054" t="s">
        <v>32163</v>
      </c>
    </row>
    <row r="32055" spans="1:1">
      <c r="A32055" t="s">
        <v>32164</v>
      </c>
    </row>
    <row r="32056" spans="1:1">
      <c r="A32056" t="s">
        <v>32165</v>
      </c>
    </row>
    <row r="32057" spans="1:1">
      <c r="A32057" t="s">
        <v>32166</v>
      </c>
    </row>
    <row r="32058" spans="1:1">
      <c r="A32058" t="s">
        <v>32167</v>
      </c>
    </row>
    <row r="32059" spans="1:1">
      <c r="A32059" t="s">
        <v>32168</v>
      </c>
    </row>
    <row r="32060" spans="1:1">
      <c r="A32060" t="s">
        <v>32169</v>
      </c>
    </row>
    <row r="32061" spans="1:1">
      <c r="A32061" t="s">
        <v>32170</v>
      </c>
    </row>
    <row r="32062" spans="1:1">
      <c r="A32062" t="s">
        <v>32171</v>
      </c>
    </row>
    <row r="32063" spans="1:1">
      <c r="A32063" t="s">
        <v>32172</v>
      </c>
    </row>
    <row r="32064" spans="1:1">
      <c r="A32064" t="s">
        <v>32173</v>
      </c>
    </row>
    <row r="32065" spans="1:1">
      <c r="A32065" t="s">
        <v>32174</v>
      </c>
    </row>
    <row r="32066" spans="1:1">
      <c r="A32066" t="s">
        <v>32175</v>
      </c>
    </row>
    <row r="32067" spans="1:1">
      <c r="A32067" t="s">
        <v>32176</v>
      </c>
    </row>
    <row r="32068" spans="1:1">
      <c r="A32068" t="s">
        <v>32177</v>
      </c>
    </row>
    <row r="32069" spans="1:1">
      <c r="A32069" t="s">
        <v>32178</v>
      </c>
    </row>
    <row r="32070" spans="1:1">
      <c r="A32070" t="s">
        <v>32179</v>
      </c>
    </row>
    <row r="32071" spans="1:1">
      <c r="A32071" t="s">
        <v>32180</v>
      </c>
    </row>
    <row r="32072" spans="1:1">
      <c r="A32072" t="s">
        <v>32181</v>
      </c>
    </row>
    <row r="32073" spans="1:1">
      <c r="A32073" t="s">
        <v>32182</v>
      </c>
    </row>
    <row r="32074" spans="1:1">
      <c r="A32074" t="s">
        <v>32183</v>
      </c>
    </row>
    <row r="32075" spans="1:1">
      <c r="A32075" t="s">
        <v>32184</v>
      </c>
    </row>
    <row r="32076" spans="1:1">
      <c r="A32076" t="s">
        <v>32185</v>
      </c>
    </row>
    <row r="32077" spans="1:1">
      <c r="A32077" t="s">
        <v>32186</v>
      </c>
    </row>
    <row r="32078" spans="1:1">
      <c r="A32078" t="s">
        <v>32187</v>
      </c>
    </row>
    <row r="32079" spans="1:1">
      <c r="A32079" t="s">
        <v>32188</v>
      </c>
    </row>
    <row r="32080" spans="1:1">
      <c r="A32080" t="s">
        <v>32189</v>
      </c>
    </row>
    <row r="32081" spans="1:1">
      <c r="A32081" t="s">
        <v>32190</v>
      </c>
    </row>
    <row r="32082" spans="1:1">
      <c r="A32082" t="s">
        <v>32191</v>
      </c>
    </row>
    <row r="32083" spans="1:1">
      <c r="A32083" t="s">
        <v>32192</v>
      </c>
    </row>
    <row r="32084" spans="1:1">
      <c r="A32084" t="s">
        <v>32193</v>
      </c>
    </row>
    <row r="32085" spans="1:1">
      <c r="A32085" t="s">
        <v>32194</v>
      </c>
    </row>
    <row r="32086" spans="1:1">
      <c r="A32086" t="s">
        <v>32195</v>
      </c>
    </row>
    <row r="32087" spans="1:1">
      <c r="A32087" t="s">
        <v>32196</v>
      </c>
    </row>
    <row r="32088" spans="1:1">
      <c r="A32088" t="s">
        <v>32197</v>
      </c>
    </row>
    <row r="32089" spans="1:1">
      <c r="A32089" t="s">
        <v>32198</v>
      </c>
    </row>
    <row r="32090" spans="1:1">
      <c r="A32090" t="s">
        <v>32199</v>
      </c>
    </row>
    <row r="32091" spans="1:1">
      <c r="A32091" t="s">
        <v>32200</v>
      </c>
    </row>
    <row r="32092" spans="1:1">
      <c r="A32092" t="s">
        <v>32201</v>
      </c>
    </row>
    <row r="32093" spans="1:1">
      <c r="A32093" t="s">
        <v>32202</v>
      </c>
    </row>
    <row r="32094" spans="1:1">
      <c r="A32094" t="s">
        <v>32203</v>
      </c>
    </row>
    <row r="32095" spans="1:1">
      <c r="A32095" t="s">
        <v>32204</v>
      </c>
    </row>
    <row r="32096" spans="1:1">
      <c r="A32096" t="s">
        <v>32205</v>
      </c>
    </row>
    <row r="32097" spans="1:1">
      <c r="A32097" t="s">
        <v>32206</v>
      </c>
    </row>
    <row r="32098" spans="1:1">
      <c r="A32098" t="s">
        <v>32207</v>
      </c>
    </row>
    <row r="32099" spans="1:1">
      <c r="A32099" t="s">
        <v>32208</v>
      </c>
    </row>
    <row r="32100" spans="1:1">
      <c r="A32100" t="s">
        <v>32209</v>
      </c>
    </row>
    <row r="32101" spans="1:1">
      <c r="A32101" t="s">
        <v>32210</v>
      </c>
    </row>
    <row r="32102" spans="1:1">
      <c r="A32102" t="s">
        <v>32211</v>
      </c>
    </row>
    <row r="32103" spans="1:1">
      <c r="A32103" t="s">
        <v>32212</v>
      </c>
    </row>
    <row r="32104" spans="1:1">
      <c r="A32104" t="s">
        <v>32213</v>
      </c>
    </row>
    <row r="32105" spans="1:1">
      <c r="A32105" t="s">
        <v>32214</v>
      </c>
    </row>
    <row r="32106" spans="1:1">
      <c r="A32106" t="s">
        <v>32215</v>
      </c>
    </row>
    <row r="32107" spans="1:1">
      <c r="A32107" t="s">
        <v>32216</v>
      </c>
    </row>
    <row r="32108" spans="1:1">
      <c r="A32108" t="s">
        <v>32217</v>
      </c>
    </row>
    <row r="32109" spans="1:1">
      <c r="A32109" t="s">
        <v>32218</v>
      </c>
    </row>
    <row r="32110" spans="1:1">
      <c r="A32110" t="s">
        <v>32219</v>
      </c>
    </row>
    <row r="32111" spans="1:1">
      <c r="A32111" t="s">
        <v>32220</v>
      </c>
    </row>
    <row r="32112" spans="1:1">
      <c r="A32112" t="s">
        <v>32221</v>
      </c>
    </row>
    <row r="32113" spans="1:1">
      <c r="A32113" t="s">
        <v>32222</v>
      </c>
    </row>
    <row r="32114" spans="1:1">
      <c r="A32114" t="s">
        <v>32223</v>
      </c>
    </row>
    <row r="32115" spans="1:1">
      <c r="A32115" t="s">
        <v>32224</v>
      </c>
    </row>
    <row r="32116" spans="1:1">
      <c r="A32116" t="s">
        <v>32225</v>
      </c>
    </row>
    <row r="32117" spans="1:1">
      <c r="A32117" t="s">
        <v>32226</v>
      </c>
    </row>
    <row r="32118" spans="1:1">
      <c r="A32118" t="s">
        <v>32227</v>
      </c>
    </row>
    <row r="32119" spans="1:1">
      <c r="A32119" t="s">
        <v>32228</v>
      </c>
    </row>
    <row r="32120" spans="1:1">
      <c r="A32120" t="s">
        <v>32229</v>
      </c>
    </row>
    <row r="32121" spans="1:1">
      <c r="A32121" t="s">
        <v>32230</v>
      </c>
    </row>
    <row r="32122" spans="1:1">
      <c r="A32122" t="s">
        <v>32231</v>
      </c>
    </row>
    <row r="32123" spans="1:1">
      <c r="A32123" t="s">
        <v>32232</v>
      </c>
    </row>
    <row r="32124" spans="1:1">
      <c r="A32124" t="s">
        <v>32233</v>
      </c>
    </row>
    <row r="32125" spans="1:1">
      <c r="A32125" t="s">
        <v>32234</v>
      </c>
    </row>
    <row r="32126" spans="1:1">
      <c r="A32126" t="s">
        <v>32235</v>
      </c>
    </row>
    <row r="32127" spans="1:1">
      <c r="A32127" t="s">
        <v>32236</v>
      </c>
    </row>
    <row r="32128" spans="1:1">
      <c r="A32128" t="s">
        <v>32237</v>
      </c>
    </row>
    <row r="32129" spans="1:1">
      <c r="A32129" t="s">
        <v>32238</v>
      </c>
    </row>
    <row r="32130" spans="1:1">
      <c r="A32130" t="s">
        <v>32239</v>
      </c>
    </row>
    <row r="32131" spans="1:1">
      <c r="A32131" t="s">
        <v>32240</v>
      </c>
    </row>
    <row r="32132" spans="1:1">
      <c r="A32132" t="s">
        <v>32241</v>
      </c>
    </row>
    <row r="32133" spans="1:1">
      <c r="A32133" t="s">
        <v>32242</v>
      </c>
    </row>
    <row r="32134" spans="1:1">
      <c r="A32134" t="s">
        <v>32243</v>
      </c>
    </row>
    <row r="32135" spans="1:1">
      <c r="A32135" t="s">
        <v>32244</v>
      </c>
    </row>
    <row r="32136" spans="1:1">
      <c r="A32136" t="s">
        <v>32245</v>
      </c>
    </row>
    <row r="32137" spans="1:1">
      <c r="A32137" t="s">
        <v>32246</v>
      </c>
    </row>
    <row r="32138" spans="1:1">
      <c r="A32138" t="s">
        <v>32247</v>
      </c>
    </row>
    <row r="32139" spans="1:1">
      <c r="A32139" t="s">
        <v>32248</v>
      </c>
    </row>
    <row r="32140" spans="1:1">
      <c r="A32140" t="s">
        <v>32249</v>
      </c>
    </row>
    <row r="32141" spans="1:1">
      <c r="A32141" t="s">
        <v>32250</v>
      </c>
    </row>
    <row r="32142" spans="1:1">
      <c r="A32142" t="s">
        <v>32251</v>
      </c>
    </row>
    <row r="32143" spans="1:1">
      <c r="A32143" t="s">
        <v>32252</v>
      </c>
    </row>
    <row r="32144" spans="1:1">
      <c r="A32144" t="s">
        <v>32253</v>
      </c>
    </row>
    <row r="32145" spans="1:1">
      <c r="A32145" t="s">
        <v>32254</v>
      </c>
    </row>
    <row r="32146" spans="1:1">
      <c r="A32146" t="s">
        <v>32255</v>
      </c>
    </row>
    <row r="32147" spans="1:1">
      <c r="A32147" t="s">
        <v>32256</v>
      </c>
    </row>
    <row r="32148" spans="1:1">
      <c r="A32148" t="s">
        <v>32257</v>
      </c>
    </row>
    <row r="32149" spans="1:1">
      <c r="A32149" t="s">
        <v>32258</v>
      </c>
    </row>
    <row r="32150" spans="1:1">
      <c r="A32150" t="s">
        <v>32259</v>
      </c>
    </row>
    <row r="32151" spans="1:1">
      <c r="A32151" t="s">
        <v>32260</v>
      </c>
    </row>
    <row r="32152" spans="1:1">
      <c r="A32152" t="s">
        <v>32261</v>
      </c>
    </row>
    <row r="32153" spans="1:1">
      <c r="A32153" t="s">
        <v>32262</v>
      </c>
    </row>
    <row r="32154" spans="1:1">
      <c r="A32154" t="s">
        <v>32263</v>
      </c>
    </row>
    <row r="32155" spans="1:1">
      <c r="A32155" t="s">
        <v>32264</v>
      </c>
    </row>
    <row r="32156" spans="1:1">
      <c r="A32156" t="s">
        <v>32265</v>
      </c>
    </row>
    <row r="32157" spans="1:1">
      <c r="A32157" t="s">
        <v>32266</v>
      </c>
    </row>
    <row r="32158" spans="1:1">
      <c r="A32158" t="s">
        <v>32267</v>
      </c>
    </row>
    <row r="32159" spans="1:1">
      <c r="A32159" t="s">
        <v>32268</v>
      </c>
    </row>
    <row r="32160" spans="1:1">
      <c r="A32160" t="s">
        <v>32269</v>
      </c>
    </row>
    <row r="32161" spans="1:1">
      <c r="A32161" t="s">
        <v>32270</v>
      </c>
    </row>
    <row r="32162" spans="1:1">
      <c r="A32162" t="s">
        <v>32271</v>
      </c>
    </row>
    <row r="32163" spans="1:1">
      <c r="A32163" t="s">
        <v>32272</v>
      </c>
    </row>
    <row r="32164" spans="1:1">
      <c r="A32164" t="s">
        <v>32273</v>
      </c>
    </row>
    <row r="32165" spans="1:1">
      <c r="A32165" t="s">
        <v>32274</v>
      </c>
    </row>
    <row r="32166" spans="1:1">
      <c r="A32166" t="s">
        <v>32275</v>
      </c>
    </row>
    <row r="32167" spans="1:1">
      <c r="A32167" t="s">
        <v>32276</v>
      </c>
    </row>
    <row r="32168" spans="1:1">
      <c r="A32168" t="s">
        <v>32277</v>
      </c>
    </row>
    <row r="32169" spans="1:1">
      <c r="A32169" t="s">
        <v>32278</v>
      </c>
    </row>
    <row r="32170" spans="1:1">
      <c r="A32170" t="s">
        <v>32279</v>
      </c>
    </row>
    <row r="32171" spans="1:1">
      <c r="A32171" t="s">
        <v>32280</v>
      </c>
    </row>
    <row r="32172" spans="1:1">
      <c r="A32172" t="s">
        <v>32281</v>
      </c>
    </row>
    <row r="32173" spans="1:1">
      <c r="A32173" t="s">
        <v>32282</v>
      </c>
    </row>
    <row r="32174" spans="1:1">
      <c r="A32174" t="s">
        <v>32283</v>
      </c>
    </row>
    <row r="32175" spans="1:1">
      <c r="A32175" t="s">
        <v>32284</v>
      </c>
    </row>
    <row r="32176" spans="1:1">
      <c r="A32176" t="s">
        <v>32285</v>
      </c>
    </row>
    <row r="32177" spans="1:1">
      <c r="A32177" t="s">
        <v>32286</v>
      </c>
    </row>
    <row r="32178" spans="1:1">
      <c r="A32178" t="s">
        <v>32287</v>
      </c>
    </row>
    <row r="32179" spans="1:1">
      <c r="A32179" t="s">
        <v>32288</v>
      </c>
    </row>
    <row r="32180" spans="1:1">
      <c r="A32180" t="s">
        <v>32289</v>
      </c>
    </row>
    <row r="32181" spans="1:1">
      <c r="A32181" t="s">
        <v>32290</v>
      </c>
    </row>
    <row r="32182" spans="1:1">
      <c r="A32182" t="s">
        <v>32291</v>
      </c>
    </row>
    <row r="32183" spans="1:1">
      <c r="A32183" t="s">
        <v>32292</v>
      </c>
    </row>
    <row r="32184" spans="1:1">
      <c r="A32184" t="s">
        <v>32293</v>
      </c>
    </row>
    <row r="32185" spans="1:1">
      <c r="A32185" t="s">
        <v>32294</v>
      </c>
    </row>
    <row r="32186" spans="1:1">
      <c r="A32186" t="s">
        <v>32295</v>
      </c>
    </row>
    <row r="32187" spans="1:1">
      <c r="A32187" t="s">
        <v>32296</v>
      </c>
    </row>
    <row r="32188" spans="1:1">
      <c r="A32188" t="s">
        <v>32297</v>
      </c>
    </row>
    <row r="32189" spans="1:1">
      <c r="A32189" t="s">
        <v>32298</v>
      </c>
    </row>
    <row r="32190" spans="1:1">
      <c r="A32190" t="s">
        <v>32299</v>
      </c>
    </row>
    <row r="32191" spans="1:1">
      <c r="A32191" t="s">
        <v>32300</v>
      </c>
    </row>
    <row r="32192" spans="1:1">
      <c r="A32192" t="s">
        <v>32301</v>
      </c>
    </row>
    <row r="32193" spans="1:1">
      <c r="A32193" t="s">
        <v>32302</v>
      </c>
    </row>
    <row r="32194" spans="1:1">
      <c r="A32194" t="s">
        <v>32303</v>
      </c>
    </row>
    <row r="32195" spans="1:1">
      <c r="A32195" t="s">
        <v>32304</v>
      </c>
    </row>
    <row r="32196" spans="1:1">
      <c r="A32196" t="s">
        <v>32305</v>
      </c>
    </row>
    <row r="32197" spans="1:1">
      <c r="A32197" t="s">
        <v>32306</v>
      </c>
    </row>
    <row r="32198" spans="1:1">
      <c r="A32198" t="s">
        <v>32307</v>
      </c>
    </row>
    <row r="32199" spans="1:1">
      <c r="A32199" t="s">
        <v>32308</v>
      </c>
    </row>
    <row r="32200" spans="1:1">
      <c r="A32200" t="s">
        <v>32309</v>
      </c>
    </row>
    <row r="32201" spans="1:1">
      <c r="A32201" t="s">
        <v>32310</v>
      </c>
    </row>
    <row r="32202" spans="1:1">
      <c r="A32202" t="s">
        <v>32311</v>
      </c>
    </row>
    <row r="32203" spans="1:1">
      <c r="A32203" t="s">
        <v>32312</v>
      </c>
    </row>
    <row r="32204" spans="1:1">
      <c r="A32204" t="s">
        <v>32313</v>
      </c>
    </row>
    <row r="32205" spans="1:1">
      <c r="A32205" t="s">
        <v>32314</v>
      </c>
    </row>
    <row r="32206" spans="1:1">
      <c r="A32206" t="s">
        <v>32315</v>
      </c>
    </row>
    <row r="32207" spans="1:1">
      <c r="A32207" t="s">
        <v>32316</v>
      </c>
    </row>
    <row r="32208" spans="1:1">
      <c r="A32208" t="s">
        <v>32317</v>
      </c>
    </row>
    <row r="32209" spans="1:1">
      <c r="A32209" t="s">
        <v>32318</v>
      </c>
    </row>
    <row r="32210" spans="1:1">
      <c r="A32210" t="s">
        <v>32319</v>
      </c>
    </row>
    <row r="32211" spans="1:1">
      <c r="A32211" t="s">
        <v>32320</v>
      </c>
    </row>
    <row r="32212" spans="1:1">
      <c r="A32212" t="s">
        <v>32321</v>
      </c>
    </row>
    <row r="32213" spans="1:1">
      <c r="A32213" t="s">
        <v>32322</v>
      </c>
    </row>
    <row r="32214" spans="1:1">
      <c r="A32214" t="s">
        <v>32323</v>
      </c>
    </row>
    <row r="32215" spans="1:1">
      <c r="A32215" t="s">
        <v>32324</v>
      </c>
    </row>
    <row r="32216" spans="1:1">
      <c r="A32216" t="s">
        <v>32325</v>
      </c>
    </row>
    <row r="32217" spans="1:1">
      <c r="A32217" t="s">
        <v>32326</v>
      </c>
    </row>
    <row r="32218" spans="1:1">
      <c r="A32218" t="s">
        <v>32327</v>
      </c>
    </row>
    <row r="32219" spans="1:1">
      <c r="A32219" t="s">
        <v>32328</v>
      </c>
    </row>
    <row r="32220" spans="1:1">
      <c r="A32220" t="s">
        <v>32329</v>
      </c>
    </row>
    <row r="32221" spans="1:1">
      <c r="A32221" t="s">
        <v>32330</v>
      </c>
    </row>
    <row r="32222" spans="1:1">
      <c r="A32222" t="s">
        <v>32331</v>
      </c>
    </row>
    <row r="32223" spans="1:1">
      <c r="A32223" t="s">
        <v>32332</v>
      </c>
    </row>
    <row r="32224" spans="1:1">
      <c r="A32224" t="s">
        <v>32333</v>
      </c>
    </row>
    <row r="32225" spans="1:1">
      <c r="A32225" t="s">
        <v>32334</v>
      </c>
    </row>
    <row r="32226" spans="1:1">
      <c r="A32226" t="s">
        <v>32335</v>
      </c>
    </row>
    <row r="32227" spans="1:1">
      <c r="A32227" t="s">
        <v>32336</v>
      </c>
    </row>
    <row r="32228" spans="1:1">
      <c r="A32228" t="s">
        <v>32337</v>
      </c>
    </row>
    <row r="32229" spans="1:1">
      <c r="A32229" t="s">
        <v>32338</v>
      </c>
    </row>
    <row r="32230" spans="1:1">
      <c r="A32230" t="s">
        <v>32339</v>
      </c>
    </row>
    <row r="32231" spans="1:1">
      <c r="A32231" t="s">
        <v>32340</v>
      </c>
    </row>
    <row r="32232" spans="1:1">
      <c r="A32232" t="s">
        <v>32341</v>
      </c>
    </row>
    <row r="32233" spans="1:1">
      <c r="A32233" t="s">
        <v>32342</v>
      </c>
    </row>
    <row r="32234" spans="1:1">
      <c r="A32234" t="s">
        <v>32343</v>
      </c>
    </row>
    <row r="32235" spans="1:1">
      <c r="A32235" t="s">
        <v>32344</v>
      </c>
    </row>
    <row r="32236" spans="1:1">
      <c r="A32236" t="s">
        <v>32345</v>
      </c>
    </row>
    <row r="32237" spans="1:1">
      <c r="A32237" t="s">
        <v>32346</v>
      </c>
    </row>
    <row r="32238" spans="1:1">
      <c r="A32238" t="s">
        <v>32347</v>
      </c>
    </row>
    <row r="32239" spans="1:1">
      <c r="A32239" t="s">
        <v>32348</v>
      </c>
    </row>
    <row r="32240" spans="1:1">
      <c r="A32240" t="s">
        <v>32349</v>
      </c>
    </row>
    <row r="32241" spans="1:1">
      <c r="A32241" t="s">
        <v>32350</v>
      </c>
    </row>
    <row r="32242" spans="1:1">
      <c r="A32242" t="s">
        <v>32351</v>
      </c>
    </row>
    <row r="32243" spans="1:1">
      <c r="A32243" t="s">
        <v>32352</v>
      </c>
    </row>
    <row r="32244" spans="1:1">
      <c r="A32244" t="s">
        <v>32353</v>
      </c>
    </row>
    <row r="32245" spans="1:1">
      <c r="A32245" t="s">
        <v>32354</v>
      </c>
    </row>
    <row r="32246" spans="1:1">
      <c r="A32246" t="s">
        <v>32355</v>
      </c>
    </row>
    <row r="32247" spans="1:1">
      <c r="A32247" t="s">
        <v>32356</v>
      </c>
    </row>
    <row r="32248" spans="1:1">
      <c r="A32248" t="s">
        <v>32357</v>
      </c>
    </row>
    <row r="32249" spans="1:1">
      <c r="A32249" t="s">
        <v>32358</v>
      </c>
    </row>
    <row r="32250" spans="1:1">
      <c r="A32250" t="s">
        <v>32359</v>
      </c>
    </row>
    <row r="32251" spans="1:1">
      <c r="A32251" t="s">
        <v>32360</v>
      </c>
    </row>
    <row r="32252" spans="1:1">
      <c r="A32252" t="s">
        <v>32361</v>
      </c>
    </row>
    <row r="32253" spans="1:1">
      <c r="A32253" t="s">
        <v>32362</v>
      </c>
    </row>
    <row r="32254" spans="1:1">
      <c r="A32254" t="s">
        <v>32363</v>
      </c>
    </row>
    <row r="32255" spans="1:1">
      <c r="A32255" t="s">
        <v>32364</v>
      </c>
    </row>
    <row r="32256" spans="1:1">
      <c r="A32256" t="s">
        <v>32365</v>
      </c>
    </row>
    <row r="32257" spans="1:1">
      <c r="A32257" t="s">
        <v>32366</v>
      </c>
    </row>
    <row r="32258" spans="1:1">
      <c r="A32258" t="s">
        <v>32367</v>
      </c>
    </row>
    <row r="32259" spans="1:1">
      <c r="A32259" t="s">
        <v>32368</v>
      </c>
    </row>
    <row r="32260" spans="1:1">
      <c r="A32260" t="s">
        <v>32369</v>
      </c>
    </row>
    <row r="32261" spans="1:1">
      <c r="A32261" t="s">
        <v>32370</v>
      </c>
    </row>
    <row r="32262" spans="1:1">
      <c r="A32262" t="s">
        <v>32371</v>
      </c>
    </row>
    <row r="32263" spans="1:1">
      <c r="A32263" t="s">
        <v>32372</v>
      </c>
    </row>
    <row r="32264" spans="1:1">
      <c r="A32264" t="s">
        <v>32373</v>
      </c>
    </row>
    <row r="32265" spans="1:1">
      <c r="A32265" t="s">
        <v>32374</v>
      </c>
    </row>
    <row r="32266" spans="1:1">
      <c r="A32266" t="s">
        <v>32375</v>
      </c>
    </row>
    <row r="32267" spans="1:1">
      <c r="A32267" t="s">
        <v>32376</v>
      </c>
    </row>
    <row r="32268" spans="1:1">
      <c r="A32268" t="s">
        <v>32377</v>
      </c>
    </row>
    <row r="32269" spans="1:1">
      <c r="A32269" t="s">
        <v>32378</v>
      </c>
    </row>
    <row r="32270" spans="1:1">
      <c r="A32270" t="s">
        <v>32379</v>
      </c>
    </row>
    <row r="32271" spans="1:1">
      <c r="A32271" t="s">
        <v>32380</v>
      </c>
    </row>
    <row r="32272" spans="1:1">
      <c r="A32272" t="s">
        <v>32381</v>
      </c>
    </row>
    <row r="32273" spans="1:1">
      <c r="A32273" t="s">
        <v>32382</v>
      </c>
    </row>
    <row r="32274" spans="1:1">
      <c r="A32274" t="s">
        <v>32383</v>
      </c>
    </row>
    <row r="32275" spans="1:1">
      <c r="A32275" t="s">
        <v>32384</v>
      </c>
    </row>
    <row r="32276" spans="1:1">
      <c r="A32276" t="s">
        <v>32385</v>
      </c>
    </row>
    <row r="32277" spans="1:1">
      <c r="A32277" t="s">
        <v>32386</v>
      </c>
    </row>
    <row r="32278" spans="1:1">
      <c r="A32278" t="s">
        <v>32387</v>
      </c>
    </row>
    <row r="32279" spans="1:1">
      <c r="A32279" t="s">
        <v>32388</v>
      </c>
    </row>
    <row r="32280" spans="1:1">
      <c r="A32280" t="s">
        <v>32389</v>
      </c>
    </row>
    <row r="32281" spans="1:1">
      <c r="A32281" t="s">
        <v>32390</v>
      </c>
    </row>
    <row r="32282" spans="1:1">
      <c r="A32282" t="s">
        <v>32391</v>
      </c>
    </row>
    <row r="32283" spans="1:1">
      <c r="A32283" t="s">
        <v>32392</v>
      </c>
    </row>
    <row r="32284" spans="1:1">
      <c r="A32284" t="s">
        <v>32393</v>
      </c>
    </row>
    <row r="32285" spans="1:1">
      <c r="A32285" t="s">
        <v>32394</v>
      </c>
    </row>
    <row r="32286" spans="1:1">
      <c r="A32286" t="s">
        <v>32395</v>
      </c>
    </row>
    <row r="32287" spans="1:1">
      <c r="A32287" t="s">
        <v>32396</v>
      </c>
    </row>
    <row r="32288" spans="1:1">
      <c r="A32288" t="s">
        <v>32397</v>
      </c>
    </row>
    <row r="32289" spans="1:1">
      <c r="A32289" t="s">
        <v>32398</v>
      </c>
    </row>
    <row r="32290" spans="1:1">
      <c r="A32290" t="s">
        <v>32399</v>
      </c>
    </row>
    <row r="32291" spans="1:1">
      <c r="A32291" t="s">
        <v>32400</v>
      </c>
    </row>
    <row r="32292" spans="1:1">
      <c r="A32292" t="s">
        <v>32401</v>
      </c>
    </row>
    <row r="32293" spans="1:1">
      <c r="A32293" t="s">
        <v>32402</v>
      </c>
    </row>
    <row r="32294" spans="1:1">
      <c r="A32294" t="s">
        <v>32403</v>
      </c>
    </row>
    <row r="32295" spans="1:1">
      <c r="A32295" t="s">
        <v>32404</v>
      </c>
    </row>
    <row r="32296" spans="1:1">
      <c r="A32296" t="s">
        <v>32405</v>
      </c>
    </row>
    <row r="32297" spans="1:1">
      <c r="A32297" t="s">
        <v>32406</v>
      </c>
    </row>
    <row r="32298" spans="1:1">
      <c r="A32298" t="s">
        <v>32407</v>
      </c>
    </row>
    <row r="32299" spans="1:1">
      <c r="A32299" t="s">
        <v>32408</v>
      </c>
    </row>
    <row r="32300" spans="1:1">
      <c r="A32300" t="s">
        <v>32409</v>
      </c>
    </row>
    <row r="32301" spans="1:1">
      <c r="A32301" t="s">
        <v>32410</v>
      </c>
    </row>
    <row r="32302" spans="1:1">
      <c r="A32302" t="s">
        <v>32411</v>
      </c>
    </row>
    <row r="32303" spans="1:1">
      <c r="A32303" t="s">
        <v>32412</v>
      </c>
    </row>
    <row r="32304" spans="1:1">
      <c r="A32304" t="s">
        <v>32413</v>
      </c>
    </row>
    <row r="32305" spans="1:1">
      <c r="A32305" t="s">
        <v>32414</v>
      </c>
    </row>
    <row r="32306" spans="1:1">
      <c r="A32306" t="s">
        <v>32415</v>
      </c>
    </row>
    <row r="32307" spans="1:1">
      <c r="A32307" t="s">
        <v>32416</v>
      </c>
    </row>
    <row r="32308" spans="1:1">
      <c r="A32308" t="s">
        <v>32417</v>
      </c>
    </row>
    <row r="32309" spans="1:1">
      <c r="A32309" t="s">
        <v>32418</v>
      </c>
    </row>
    <row r="32310" spans="1:1">
      <c r="A32310" t="s">
        <v>32419</v>
      </c>
    </row>
    <row r="32311" spans="1:1">
      <c r="A32311" t="s">
        <v>32420</v>
      </c>
    </row>
    <row r="32312" spans="1:1">
      <c r="A32312" t="s">
        <v>32421</v>
      </c>
    </row>
    <row r="32313" spans="1:1">
      <c r="A32313" t="s">
        <v>32422</v>
      </c>
    </row>
    <row r="32314" spans="1:1">
      <c r="A32314" t="s">
        <v>32423</v>
      </c>
    </row>
    <row r="32315" spans="1:1">
      <c r="A32315" t="s">
        <v>32424</v>
      </c>
    </row>
    <row r="32316" spans="1:1">
      <c r="A32316" t="s">
        <v>32425</v>
      </c>
    </row>
    <row r="32317" spans="1:1">
      <c r="A32317" t="s">
        <v>32426</v>
      </c>
    </row>
    <row r="32318" spans="1:1">
      <c r="A32318" t="s">
        <v>32427</v>
      </c>
    </row>
    <row r="32319" spans="1:1">
      <c r="A32319" t="s">
        <v>32428</v>
      </c>
    </row>
    <row r="32320" spans="1:1">
      <c r="A32320" t="s">
        <v>32429</v>
      </c>
    </row>
    <row r="32321" spans="1:1">
      <c r="A32321" t="s">
        <v>32430</v>
      </c>
    </row>
    <row r="32322" spans="1:1">
      <c r="A32322" t="s">
        <v>32431</v>
      </c>
    </row>
    <row r="32323" spans="1:1">
      <c r="A32323" t="s">
        <v>32432</v>
      </c>
    </row>
    <row r="32324" spans="1:1">
      <c r="A32324" t="s">
        <v>32433</v>
      </c>
    </row>
    <row r="32325" spans="1:1">
      <c r="A32325" t="s">
        <v>32434</v>
      </c>
    </row>
    <row r="32326" spans="1:1">
      <c r="A32326" t="s">
        <v>32435</v>
      </c>
    </row>
    <row r="32327" spans="1:1">
      <c r="A32327" t="s">
        <v>32436</v>
      </c>
    </row>
    <row r="32328" spans="1:1">
      <c r="A32328" t="s">
        <v>32437</v>
      </c>
    </row>
    <row r="32329" spans="1:1">
      <c r="A32329" t="s">
        <v>32438</v>
      </c>
    </row>
    <row r="32330" spans="1:1">
      <c r="A32330" t="s">
        <v>32439</v>
      </c>
    </row>
    <row r="32331" spans="1:1">
      <c r="A32331" t="s">
        <v>32440</v>
      </c>
    </row>
    <row r="32332" spans="1:1">
      <c r="A32332" t="s">
        <v>32441</v>
      </c>
    </row>
    <row r="32333" spans="1:1">
      <c r="A32333" t="s">
        <v>32442</v>
      </c>
    </row>
    <row r="32334" spans="1:1">
      <c r="A32334" t="s">
        <v>32443</v>
      </c>
    </row>
    <row r="32335" spans="1:1">
      <c r="A32335" t="s">
        <v>32444</v>
      </c>
    </row>
    <row r="32336" spans="1:1">
      <c r="A32336" t="s">
        <v>32445</v>
      </c>
    </row>
    <row r="32337" spans="1:1">
      <c r="A32337" t="s">
        <v>32446</v>
      </c>
    </row>
    <row r="32338" spans="1:1">
      <c r="A32338" t="s">
        <v>32447</v>
      </c>
    </row>
    <row r="32339" spans="1:1">
      <c r="A32339" t="s">
        <v>32448</v>
      </c>
    </row>
    <row r="32340" spans="1:1">
      <c r="A32340" t="s">
        <v>32449</v>
      </c>
    </row>
    <row r="32341" spans="1:1">
      <c r="A32341" t="s">
        <v>32450</v>
      </c>
    </row>
    <row r="32342" spans="1:1">
      <c r="A32342" t="s">
        <v>32451</v>
      </c>
    </row>
    <row r="32343" spans="1:1">
      <c r="A32343" t="s">
        <v>32452</v>
      </c>
    </row>
    <row r="32344" spans="1:1">
      <c r="A32344" t="s">
        <v>32453</v>
      </c>
    </row>
    <row r="32345" spans="1:1">
      <c r="A32345" t="s">
        <v>32454</v>
      </c>
    </row>
    <row r="32346" spans="1:1">
      <c r="A32346" t="s">
        <v>32455</v>
      </c>
    </row>
    <row r="32347" spans="1:1">
      <c r="A32347" t="s">
        <v>32456</v>
      </c>
    </row>
    <row r="32348" spans="1:1">
      <c r="A32348" t="s">
        <v>32457</v>
      </c>
    </row>
    <row r="32349" spans="1:1">
      <c r="A32349" t="s">
        <v>32458</v>
      </c>
    </row>
    <row r="32350" spans="1:1">
      <c r="A32350" t="s">
        <v>32459</v>
      </c>
    </row>
    <row r="32351" spans="1:1">
      <c r="A32351" t="s">
        <v>32460</v>
      </c>
    </row>
    <row r="32352" spans="1:1">
      <c r="A32352" t="s">
        <v>32461</v>
      </c>
    </row>
    <row r="32353" spans="1:1">
      <c r="A32353" t="s">
        <v>32462</v>
      </c>
    </row>
    <row r="32354" spans="1:1">
      <c r="A32354" t="s">
        <v>32463</v>
      </c>
    </row>
    <row r="32355" spans="1:1">
      <c r="A32355" t="s">
        <v>32464</v>
      </c>
    </row>
    <row r="32356" spans="1:1">
      <c r="A32356" t="s">
        <v>32465</v>
      </c>
    </row>
    <row r="32357" spans="1:1">
      <c r="A32357" t="s">
        <v>32466</v>
      </c>
    </row>
    <row r="32358" spans="1:1">
      <c r="A32358" t="s">
        <v>32467</v>
      </c>
    </row>
    <row r="32359" spans="1:1">
      <c r="A32359" t="s">
        <v>32468</v>
      </c>
    </row>
    <row r="32360" spans="1:1">
      <c r="A32360" t="s">
        <v>32469</v>
      </c>
    </row>
    <row r="32361" spans="1:1">
      <c r="A32361" t="s">
        <v>32470</v>
      </c>
    </row>
    <row r="32362" spans="1:1">
      <c r="A32362" t="s">
        <v>32471</v>
      </c>
    </row>
    <row r="32363" spans="1:1">
      <c r="A32363" t="s">
        <v>32472</v>
      </c>
    </row>
    <row r="32364" spans="1:1">
      <c r="A32364" t="s">
        <v>32473</v>
      </c>
    </row>
    <row r="32365" spans="1:1">
      <c r="A32365" t="s">
        <v>32474</v>
      </c>
    </row>
    <row r="32366" spans="1:1">
      <c r="A32366" t="s">
        <v>32475</v>
      </c>
    </row>
    <row r="32367" spans="1:1">
      <c r="A32367" t="s">
        <v>32476</v>
      </c>
    </row>
    <row r="32368" spans="1:1">
      <c r="A32368" t="s">
        <v>32477</v>
      </c>
    </row>
    <row r="32369" spans="1:1">
      <c r="A32369" t="s">
        <v>32478</v>
      </c>
    </row>
    <row r="32370" spans="1:1">
      <c r="A32370" t="s">
        <v>32479</v>
      </c>
    </row>
    <row r="32371" spans="1:1">
      <c r="A32371" t="s">
        <v>32480</v>
      </c>
    </row>
    <row r="32372" spans="1:1">
      <c r="A32372" t="s">
        <v>32481</v>
      </c>
    </row>
    <row r="32373" spans="1:1">
      <c r="A32373" t="s">
        <v>32482</v>
      </c>
    </row>
    <row r="32374" spans="1:1">
      <c r="A32374" t="s">
        <v>32483</v>
      </c>
    </row>
    <row r="32375" spans="1:1">
      <c r="A32375" t="s">
        <v>32484</v>
      </c>
    </row>
    <row r="32376" spans="1:1">
      <c r="A32376" t="s">
        <v>32485</v>
      </c>
    </row>
    <row r="32377" spans="1:1">
      <c r="A32377" t="s">
        <v>32486</v>
      </c>
    </row>
    <row r="32378" spans="1:1">
      <c r="A32378" t="s">
        <v>32487</v>
      </c>
    </row>
    <row r="32379" spans="1:1">
      <c r="A32379" t="s">
        <v>32488</v>
      </c>
    </row>
    <row r="32380" spans="1:1">
      <c r="A32380" t="s">
        <v>32489</v>
      </c>
    </row>
    <row r="32381" spans="1:1">
      <c r="A32381" t="s">
        <v>32490</v>
      </c>
    </row>
    <row r="32382" spans="1:1">
      <c r="A32382" t="s">
        <v>32491</v>
      </c>
    </row>
    <row r="32383" spans="1:1">
      <c r="A32383" t="s">
        <v>32492</v>
      </c>
    </row>
    <row r="32384" spans="1:1">
      <c r="A32384" t="s">
        <v>32493</v>
      </c>
    </row>
    <row r="32385" spans="1:1">
      <c r="A32385" t="s">
        <v>32494</v>
      </c>
    </row>
    <row r="32386" spans="1:1">
      <c r="A32386" t="s">
        <v>32495</v>
      </c>
    </row>
    <row r="32387" spans="1:1">
      <c r="A32387" t="s">
        <v>32496</v>
      </c>
    </row>
    <row r="32388" spans="1:1">
      <c r="A32388" t="s">
        <v>32497</v>
      </c>
    </row>
    <row r="32389" spans="1:1">
      <c r="A32389" t="s">
        <v>32498</v>
      </c>
    </row>
    <row r="32390" spans="1:1">
      <c r="A32390" t="s">
        <v>32499</v>
      </c>
    </row>
    <row r="32391" spans="1:1">
      <c r="A32391" t="s">
        <v>32500</v>
      </c>
    </row>
    <row r="32392" spans="1:1">
      <c r="A32392" t="s">
        <v>32501</v>
      </c>
    </row>
    <row r="32393" spans="1:1">
      <c r="A32393" t="s">
        <v>32502</v>
      </c>
    </row>
    <row r="32394" spans="1:1">
      <c r="A32394" t="s">
        <v>32503</v>
      </c>
    </row>
    <row r="32395" spans="1:1">
      <c r="A32395" t="s">
        <v>32504</v>
      </c>
    </row>
    <row r="32396" spans="1:1">
      <c r="A32396" t="s">
        <v>32505</v>
      </c>
    </row>
    <row r="32397" spans="1:1">
      <c r="A32397" t="s">
        <v>32506</v>
      </c>
    </row>
    <row r="32398" spans="1:1">
      <c r="A32398" t="s">
        <v>32507</v>
      </c>
    </row>
    <row r="32399" spans="1:1">
      <c r="A32399" t="s">
        <v>32508</v>
      </c>
    </row>
    <row r="32400" spans="1:1">
      <c r="A32400" t="s">
        <v>32509</v>
      </c>
    </row>
    <row r="32401" spans="1:1">
      <c r="A32401" t="s">
        <v>32510</v>
      </c>
    </row>
    <row r="32402" spans="1:1">
      <c r="A32402" t="s">
        <v>32511</v>
      </c>
    </row>
    <row r="32403" spans="1:1">
      <c r="A32403" t="s">
        <v>32512</v>
      </c>
    </row>
    <row r="32404" spans="1:1">
      <c r="A32404" t="s">
        <v>32513</v>
      </c>
    </row>
    <row r="32405" spans="1:1">
      <c r="A32405" t="s">
        <v>32514</v>
      </c>
    </row>
    <row r="32406" spans="1:1">
      <c r="A32406" t="s">
        <v>32515</v>
      </c>
    </row>
    <row r="32407" spans="1:1">
      <c r="A32407" t="s">
        <v>32516</v>
      </c>
    </row>
    <row r="32408" spans="1:1">
      <c r="A32408" t="s">
        <v>32517</v>
      </c>
    </row>
    <row r="32409" spans="1:1">
      <c r="A32409" t="s">
        <v>32518</v>
      </c>
    </row>
    <row r="32410" spans="1:1">
      <c r="A32410" t="s">
        <v>32519</v>
      </c>
    </row>
    <row r="32411" spans="1:1">
      <c r="A32411" t="s">
        <v>32520</v>
      </c>
    </row>
    <row r="32412" spans="1:1">
      <c r="A32412" t="s">
        <v>32521</v>
      </c>
    </row>
    <row r="32413" spans="1:1">
      <c r="A32413" t="s">
        <v>32522</v>
      </c>
    </row>
    <row r="32414" spans="1:1">
      <c r="A32414" t="s">
        <v>32523</v>
      </c>
    </row>
    <row r="32415" spans="1:1">
      <c r="A32415" t="s">
        <v>32524</v>
      </c>
    </row>
    <row r="32416" spans="1:1">
      <c r="A32416" t="s">
        <v>32525</v>
      </c>
    </row>
    <row r="32417" spans="1:1">
      <c r="A32417" t="s">
        <v>32526</v>
      </c>
    </row>
    <row r="32418" spans="1:1">
      <c r="A32418" t="s">
        <v>32527</v>
      </c>
    </row>
    <row r="32419" spans="1:1">
      <c r="A32419" t="s">
        <v>32528</v>
      </c>
    </row>
    <row r="32420" spans="1:1">
      <c r="A32420" t="s">
        <v>32529</v>
      </c>
    </row>
    <row r="32421" spans="1:1">
      <c r="A32421" t="s">
        <v>32530</v>
      </c>
    </row>
    <row r="32422" spans="1:1">
      <c r="A32422" t="s">
        <v>32531</v>
      </c>
    </row>
    <row r="32423" spans="1:1">
      <c r="A32423" t="s">
        <v>32532</v>
      </c>
    </row>
    <row r="32424" spans="1:1">
      <c r="A32424" t="s">
        <v>32533</v>
      </c>
    </row>
    <row r="32425" spans="1:1">
      <c r="A32425" t="s">
        <v>32534</v>
      </c>
    </row>
    <row r="32426" spans="1:1">
      <c r="A32426" t="s">
        <v>32535</v>
      </c>
    </row>
    <row r="32427" spans="1:1">
      <c r="A32427" t="s">
        <v>32536</v>
      </c>
    </row>
    <row r="32428" spans="1:1">
      <c r="A32428" t="s">
        <v>32537</v>
      </c>
    </row>
    <row r="32429" spans="1:1">
      <c r="A32429" t="s">
        <v>32538</v>
      </c>
    </row>
    <row r="32430" spans="1:1">
      <c r="A32430" t="s">
        <v>32539</v>
      </c>
    </row>
    <row r="32431" spans="1:1">
      <c r="A32431" t="s">
        <v>32540</v>
      </c>
    </row>
    <row r="32432" spans="1:1">
      <c r="A32432" t="s">
        <v>32541</v>
      </c>
    </row>
    <row r="32433" spans="1:1">
      <c r="A32433" t="s">
        <v>32542</v>
      </c>
    </row>
    <row r="32434" spans="1:1">
      <c r="A32434" t="s">
        <v>32543</v>
      </c>
    </row>
    <row r="32435" spans="1:1">
      <c r="A32435" t="s">
        <v>32544</v>
      </c>
    </row>
    <row r="32436" spans="1:1">
      <c r="A32436" t="s">
        <v>32545</v>
      </c>
    </row>
    <row r="32437" spans="1:1">
      <c r="A32437" t="s">
        <v>32546</v>
      </c>
    </row>
    <row r="32438" spans="1:1">
      <c r="A32438" t="s">
        <v>32547</v>
      </c>
    </row>
    <row r="32439" spans="1:1">
      <c r="A32439" t="s">
        <v>32548</v>
      </c>
    </row>
    <row r="32440" spans="1:1">
      <c r="A32440" t="s">
        <v>32549</v>
      </c>
    </row>
    <row r="32441" spans="1:1">
      <c r="A32441" t="s">
        <v>32550</v>
      </c>
    </row>
    <row r="32442" spans="1:1">
      <c r="A32442" t="s">
        <v>32551</v>
      </c>
    </row>
    <row r="32443" spans="1:1">
      <c r="A32443" t="s">
        <v>32552</v>
      </c>
    </row>
    <row r="32444" spans="1:1">
      <c r="A32444" t="s">
        <v>32553</v>
      </c>
    </row>
    <row r="32445" spans="1:1">
      <c r="A32445" t="s">
        <v>32554</v>
      </c>
    </row>
    <row r="32446" spans="1:1">
      <c r="A32446" t="s">
        <v>32555</v>
      </c>
    </row>
    <row r="32447" spans="1:1">
      <c r="A32447" t="s">
        <v>32556</v>
      </c>
    </row>
    <row r="32448" spans="1:1">
      <c r="A32448" t="s">
        <v>32557</v>
      </c>
    </row>
    <row r="32449" spans="1:1">
      <c r="A32449" t="s">
        <v>32558</v>
      </c>
    </row>
    <row r="32450" spans="1:1">
      <c r="A32450" t="s">
        <v>32559</v>
      </c>
    </row>
    <row r="32451" spans="1:1">
      <c r="A32451" t="s">
        <v>32560</v>
      </c>
    </row>
    <row r="32452" spans="1:1">
      <c r="A32452" t="s">
        <v>32561</v>
      </c>
    </row>
    <row r="32453" spans="1:1">
      <c r="A32453" t="s">
        <v>32562</v>
      </c>
    </row>
    <row r="32454" spans="1:1">
      <c r="A32454" t="s">
        <v>32563</v>
      </c>
    </row>
    <row r="32455" spans="1:1">
      <c r="A32455" t="s">
        <v>32564</v>
      </c>
    </row>
    <row r="32456" spans="1:1">
      <c r="A32456" t="s">
        <v>32565</v>
      </c>
    </row>
    <row r="32457" spans="1:1">
      <c r="A32457" t="s">
        <v>32566</v>
      </c>
    </row>
    <row r="32458" spans="1:1">
      <c r="A32458" t="s">
        <v>32567</v>
      </c>
    </row>
    <row r="32459" spans="1:1">
      <c r="A32459" t="s">
        <v>32568</v>
      </c>
    </row>
    <row r="32460" spans="1:1">
      <c r="A32460" t="s">
        <v>32569</v>
      </c>
    </row>
    <row r="32461" spans="1:1">
      <c r="A32461" t="s">
        <v>32570</v>
      </c>
    </row>
    <row r="32462" spans="1:1">
      <c r="A32462" t="s">
        <v>32571</v>
      </c>
    </row>
    <row r="32463" spans="1:1">
      <c r="A32463" t="s">
        <v>32572</v>
      </c>
    </row>
    <row r="32464" spans="1:1">
      <c r="A32464" t="s">
        <v>32573</v>
      </c>
    </row>
    <row r="32465" spans="1:1">
      <c r="A32465" t="s">
        <v>32574</v>
      </c>
    </row>
    <row r="32466" spans="1:1">
      <c r="A32466" t="s">
        <v>32575</v>
      </c>
    </row>
    <row r="32467" spans="1:1">
      <c r="A32467" t="s">
        <v>32576</v>
      </c>
    </row>
    <row r="32468" spans="1:1">
      <c r="A32468" t="s">
        <v>32577</v>
      </c>
    </row>
    <row r="32469" spans="1:1">
      <c r="A32469" t="s">
        <v>32578</v>
      </c>
    </row>
    <row r="32470" spans="1:1">
      <c r="A32470" t="s">
        <v>32579</v>
      </c>
    </row>
    <row r="32471" spans="1:1">
      <c r="A32471" t="s">
        <v>32580</v>
      </c>
    </row>
    <row r="32472" spans="1:1">
      <c r="A32472" t="s">
        <v>32581</v>
      </c>
    </row>
    <row r="32473" spans="1:1">
      <c r="A32473" t="s">
        <v>32582</v>
      </c>
    </row>
    <row r="32474" spans="1:1">
      <c r="A32474" t="s">
        <v>32583</v>
      </c>
    </row>
    <row r="32475" spans="1:1">
      <c r="A32475" t="s">
        <v>32584</v>
      </c>
    </row>
    <row r="32476" spans="1:1">
      <c r="A32476" t="s">
        <v>32585</v>
      </c>
    </row>
    <row r="32477" spans="1:1">
      <c r="A32477" t="s">
        <v>32586</v>
      </c>
    </row>
    <row r="32478" spans="1:1">
      <c r="A32478" t="s">
        <v>32587</v>
      </c>
    </row>
    <row r="32479" spans="1:1">
      <c r="A32479" t="s">
        <v>32588</v>
      </c>
    </row>
    <row r="32480" spans="1:1">
      <c r="A32480" t="s">
        <v>32589</v>
      </c>
    </row>
    <row r="32481" spans="1:1">
      <c r="A32481" t="s">
        <v>32590</v>
      </c>
    </row>
    <row r="32482" spans="1:1">
      <c r="A32482" t="s">
        <v>32591</v>
      </c>
    </row>
    <row r="32483" spans="1:1">
      <c r="A32483" t="s">
        <v>32592</v>
      </c>
    </row>
    <row r="32484" spans="1:1">
      <c r="A32484" t="s">
        <v>32593</v>
      </c>
    </row>
    <row r="32485" spans="1:1">
      <c r="A32485" t="s">
        <v>32594</v>
      </c>
    </row>
    <row r="32486" spans="1:1">
      <c r="A32486" t="s">
        <v>32595</v>
      </c>
    </row>
    <row r="32487" spans="1:1">
      <c r="A32487" t="s">
        <v>32596</v>
      </c>
    </row>
    <row r="32488" spans="1:1">
      <c r="A32488" t="s">
        <v>32597</v>
      </c>
    </row>
    <row r="32489" spans="1:1">
      <c r="A32489" t="s">
        <v>32598</v>
      </c>
    </row>
    <row r="32490" spans="1:1">
      <c r="A32490" t="s">
        <v>32599</v>
      </c>
    </row>
    <row r="32491" spans="1:1">
      <c r="A32491" t="s">
        <v>32600</v>
      </c>
    </row>
    <row r="32492" spans="1:1">
      <c r="A32492" t="s">
        <v>32601</v>
      </c>
    </row>
    <row r="32493" spans="1:1">
      <c r="A32493" t="s">
        <v>32602</v>
      </c>
    </row>
    <row r="32494" spans="1:1">
      <c r="A32494" t="s">
        <v>32603</v>
      </c>
    </row>
    <row r="32495" spans="1:1">
      <c r="A32495" t="s">
        <v>32604</v>
      </c>
    </row>
    <row r="32496" spans="1:1">
      <c r="A32496" t="s">
        <v>32605</v>
      </c>
    </row>
    <row r="32497" spans="1:1">
      <c r="A32497" t="s">
        <v>32606</v>
      </c>
    </row>
    <row r="32498" spans="1:1">
      <c r="A32498" t="s">
        <v>32607</v>
      </c>
    </row>
    <row r="32499" spans="1:1">
      <c r="A32499" t="s">
        <v>32608</v>
      </c>
    </row>
    <row r="32500" spans="1:1">
      <c r="A32500" t="s">
        <v>32609</v>
      </c>
    </row>
    <row r="32501" spans="1:1">
      <c r="A32501" t="s">
        <v>32610</v>
      </c>
    </row>
    <row r="32502" spans="1:1">
      <c r="A32502" t="s">
        <v>32611</v>
      </c>
    </row>
    <row r="32503" spans="1:1">
      <c r="A32503" t="s">
        <v>32612</v>
      </c>
    </row>
    <row r="32504" spans="1:1">
      <c r="A32504" t="s">
        <v>32613</v>
      </c>
    </row>
    <row r="32505" spans="1:1">
      <c r="A32505" t="s">
        <v>32614</v>
      </c>
    </row>
    <row r="32506" spans="1:1">
      <c r="A32506" t="s">
        <v>32615</v>
      </c>
    </row>
    <row r="32507" spans="1:1">
      <c r="A32507" t="s">
        <v>32616</v>
      </c>
    </row>
    <row r="32508" spans="1:1">
      <c r="A32508" t="s">
        <v>32617</v>
      </c>
    </row>
    <row r="32509" spans="1:1">
      <c r="A32509" t="s">
        <v>32618</v>
      </c>
    </row>
    <row r="32510" spans="1:1">
      <c r="A32510" t="s">
        <v>32619</v>
      </c>
    </row>
    <row r="32511" spans="1:1">
      <c r="A32511" t="s">
        <v>32620</v>
      </c>
    </row>
    <row r="32512" spans="1:1">
      <c r="A32512" t="s">
        <v>32621</v>
      </c>
    </row>
    <row r="32513" spans="1:1">
      <c r="A32513" t="s">
        <v>32622</v>
      </c>
    </row>
    <row r="32514" spans="1:1">
      <c r="A32514" t="s">
        <v>32623</v>
      </c>
    </row>
    <row r="32515" spans="1:1">
      <c r="A32515" t="s">
        <v>32624</v>
      </c>
    </row>
    <row r="32516" spans="1:1">
      <c r="A32516" t="s">
        <v>32625</v>
      </c>
    </row>
    <row r="32517" spans="1:1">
      <c r="A32517" t="s">
        <v>32626</v>
      </c>
    </row>
    <row r="32518" spans="1:1">
      <c r="A32518" t="s">
        <v>32627</v>
      </c>
    </row>
    <row r="32519" spans="1:1">
      <c r="A32519" t="s">
        <v>32628</v>
      </c>
    </row>
    <row r="32520" spans="1:1">
      <c r="A32520" t="s">
        <v>32629</v>
      </c>
    </row>
    <row r="32521" spans="1:1">
      <c r="A32521" t="s">
        <v>32630</v>
      </c>
    </row>
    <row r="32522" spans="1:1">
      <c r="A32522" t="s">
        <v>32631</v>
      </c>
    </row>
    <row r="32523" spans="1:1">
      <c r="A32523" t="s">
        <v>32632</v>
      </c>
    </row>
    <row r="32524" spans="1:1">
      <c r="A32524" t="s">
        <v>32633</v>
      </c>
    </row>
    <row r="32525" spans="1:1">
      <c r="A32525" t="s">
        <v>32634</v>
      </c>
    </row>
    <row r="32526" spans="1:1">
      <c r="A32526" t="s">
        <v>32635</v>
      </c>
    </row>
    <row r="32527" spans="1:1">
      <c r="A32527" t="s">
        <v>32636</v>
      </c>
    </row>
    <row r="32528" spans="1:1">
      <c r="A32528" t="s">
        <v>32637</v>
      </c>
    </row>
    <row r="32529" spans="1:1">
      <c r="A32529" t="s">
        <v>32638</v>
      </c>
    </row>
    <row r="32530" spans="1:1">
      <c r="A32530" t="s">
        <v>32639</v>
      </c>
    </row>
    <row r="32531" spans="1:1">
      <c r="A32531" t="s">
        <v>32640</v>
      </c>
    </row>
    <row r="32532" spans="1:1">
      <c r="A32532" t="s">
        <v>32641</v>
      </c>
    </row>
    <row r="32533" spans="1:1">
      <c r="A32533" t="s">
        <v>32642</v>
      </c>
    </row>
    <row r="32534" spans="1:1">
      <c r="A32534" t="s">
        <v>32643</v>
      </c>
    </row>
    <row r="32535" spans="1:1">
      <c r="A32535" t="s">
        <v>32644</v>
      </c>
    </row>
    <row r="32536" spans="1:1">
      <c r="A32536" t="s">
        <v>32645</v>
      </c>
    </row>
    <row r="32537" spans="1:1">
      <c r="A32537" t="s">
        <v>32646</v>
      </c>
    </row>
    <row r="32538" spans="1:1">
      <c r="A32538" t="s">
        <v>32647</v>
      </c>
    </row>
    <row r="32539" spans="1:1">
      <c r="A32539" t="s">
        <v>32648</v>
      </c>
    </row>
    <row r="32540" spans="1:1">
      <c r="A32540" t="s">
        <v>32649</v>
      </c>
    </row>
    <row r="32541" spans="1:1">
      <c r="A32541" t="s">
        <v>32650</v>
      </c>
    </row>
    <row r="32542" spans="1:1">
      <c r="A32542" t="s">
        <v>32651</v>
      </c>
    </row>
    <row r="32543" spans="1:1">
      <c r="A32543" t="s">
        <v>32652</v>
      </c>
    </row>
    <row r="32544" spans="1:1">
      <c r="A32544" t="s">
        <v>32653</v>
      </c>
    </row>
    <row r="32545" spans="1:1">
      <c r="A32545" t="s">
        <v>32654</v>
      </c>
    </row>
    <row r="32546" spans="1:1">
      <c r="A32546" t="s">
        <v>32655</v>
      </c>
    </row>
    <row r="32547" spans="1:1">
      <c r="A32547" t="s">
        <v>32656</v>
      </c>
    </row>
    <row r="32548" spans="1:1">
      <c r="A32548" t="s">
        <v>32657</v>
      </c>
    </row>
    <row r="32549" spans="1:1">
      <c r="A32549" t="s">
        <v>32658</v>
      </c>
    </row>
    <row r="32550" spans="1:1">
      <c r="A32550" t="s">
        <v>32659</v>
      </c>
    </row>
    <row r="32551" spans="1:1">
      <c r="A32551" t="s">
        <v>32660</v>
      </c>
    </row>
    <row r="32552" spans="1:1">
      <c r="A32552" t="s">
        <v>32661</v>
      </c>
    </row>
    <row r="32553" spans="1:1">
      <c r="A32553" t="s">
        <v>32662</v>
      </c>
    </row>
    <row r="32554" spans="1:1">
      <c r="A32554" t="s">
        <v>32663</v>
      </c>
    </row>
    <row r="32555" spans="1:1">
      <c r="A32555" t="s">
        <v>32664</v>
      </c>
    </row>
    <row r="32556" spans="1:1">
      <c r="A32556" t="s">
        <v>32665</v>
      </c>
    </row>
    <row r="32557" spans="1:1">
      <c r="A32557" t="s">
        <v>32666</v>
      </c>
    </row>
    <row r="32558" spans="1:1">
      <c r="A32558" t="s">
        <v>32667</v>
      </c>
    </row>
    <row r="32559" spans="1:1">
      <c r="A32559" t="s">
        <v>32668</v>
      </c>
    </row>
    <row r="32560" spans="1:1">
      <c r="A32560" t="s">
        <v>32669</v>
      </c>
    </row>
    <row r="32561" spans="1:1">
      <c r="A32561" t="s">
        <v>32670</v>
      </c>
    </row>
    <row r="32562" spans="1:1">
      <c r="A32562" t="s">
        <v>32671</v>
      </c>
    </row>
    <row r="32563" spans="1:1">
      <c r="A32563" t="s">
        <v>32672</v>
      </c>
    </row>
    <row r="32564" spans="1:1">
      <c r="A32564" t="s">
        <v>32673</v>
      </c>
    </row>
    <row r="32565" spans="1:1">
      <c r="A32565" t="s">
        <v>32674</v>
      </c>
    </row>
    <row r="32566" spans="1:1">
      <c r="A32566" t="s">
        <v>32675</v>
      </c>
    </row>
    <row r="32567" spans="1:1">
      <c r="A32567" t="s">
        <v>32676</v>
      </c>
    </row>
    <row r="32568" spans="1:1">
      <c r="A32568" t="s">
        <v>32677</v>
      </c>
    </row>
    <row r="32569" spans="1:1">
      <c r="A32569" t="s">
        <v>32678</v>
      </c>
    </row>
    <row r="32570" spans="1:1">
      <c r="A32570" t="s">
        <v>32679</v>
      </c>
    </row>
    <row r="32571" spans="1:1">
      <c r="A32571" t="s">
        <v>32680</v>
      </c>
    </row>
    <row r="32572" spans="1:1">
      <c r="A32572" t="s">
        <v>32681</v>
      </c>
    </row>
    <row r="32573" spans="1:1">
      <c r="A32573" t="s">
        <v>32682</v>
      </c>
    </row>
    <row r="32574" spans="1:1">
      <c r="A32574" t="s">
        <v>32683</v>
      </c>
    </row>
    <row r="32575" spans="1:1">
      <c r="A32575" t="s">
        <v>32684</v>
      </c>
    </row>
    <row r="32576" spans="1:1">
      <c r="A32576" t="s">
        <v>32685</v>
      </c>
    </row>
    <row r="32577" spans="1:1">
      <c r="A32577" t="s">
        <v>32686</v>
      </c>
    </row>
    <row r="32578" spans="1:1">
      <c r="A32578" t="s">
        <v>32687</v>
      </c>
    </row>
    <row r="32579" spans="1:1">
      <c r="A32579" t="s">
        <v>32688</v>
      </c>
    </row>
    <row r="32580" spans="1:1">
      <c r="A32580" t="s">
        <v>32689</v>
      </c>
    </row>
    <row r="32581" spans="1:1">
      <c r="A32581" t="s">
        <v>32690</v>
      </c>
    </row>
    <row r="32582" spans="1:1">
      <c r="A32582" t="s">
        <v>32691</v>
      </c>
    </row>
    <row r="32583" spans="1:1">
      <c r="A32583" t="s">
        <v>32692</v>
      </c>
    </row>
    <row r="32584" spans="1:1">
      <c r="A32584" t="s">
        <v>32693</v>
      </c>
    </row>
    <row r="32585" spans="1:1">
      <c r="A32585" t="s">
        <v>32694</v>
      </c>
    </row>
    <row r="32586" spans="1:1">
      <c r="A32586" t="s">
        <v>32695</v>
      </c>
    </row>
    <row r="32587" spans="1:1">
      <c r="A32587" t="s">
        <v>32696</v>
      </c>
    </row>
    <row r="32588" spans="1:1">
      <c r="A32588" t="s">
        <v>32697</v>
      </c>
    </row>
    <row r="32589" spans="1:1">
      <c r="A32589" t="s">
        <v>32698</v>
      </c>
    </row>
    <row r="32590" spans="1:1">
      <c r="A32590" t="s">
        <v>32699</v>
      </c>
    </row>
    <row r="32591" spans="1:1">
      <c r="A32591" t="s">
        <v>32700</v>
      </c>
    </row>
    <row r="32592" spans="1:1">
      <c r="A32592" t="s">
        <v>32701</v>
      </c>
    </row>
    <row r="32593" spans="1:1">
      <c r="A32593" t="s">
        <v>32702</v>
      </c>
    </row>
    <row r="32594" spans="1:1">
      <c r="A32594" t="s">
        <v>32703</v>
      </c>
    </row>
    <row r="32595" spans="1:1">
      <c r="A32595" t="s">
        <v>32704</v>
      </c>
    </row>
    <row r="32596" spans="1:1">
      <c r="A32596" t="s">
        <v>32705</v>
      </c>
    </row>
    <row r="32597" spans="1:1">
      <c r="A32597" t="s">
        <v>32706</v>
      </c>
    </row>
    <row r="32598" spans="1:1">
      <c r="A32598" t="s">
        <v>32707</v>
      </c>
    </row>
    <row r="32599" spans="1:1">
      <c r="A32599" t="s">
        <v>32708</v>
      </c>
    </row>
    <row r="32600" spans="1:1">
      <c r="A32600" t="s">
        <v>32709</v>
      </c>
    </row>
    <row r="32601" spans="1:1">
      <c r="A32601" t="s">
        <v>32710</v>
      </c>
    </row>
    <row r="32602" spans="1:1">
      <c r="A32602" t="s">
        <v>32711</v>
      </c>
    </row>
    <row r="32603" spans="1:1">
      <c r="A32603" t="s">
        <v>32712</v>
      </c>
    </row>
    <row r="32604" spans="1:1">
      <c r="A32604" t="s">
        <v>32713</v>
      </c>
    </row>
    <row r="32605" spans="1:1">
      <c r="A32605" t="s">
        <v>32714</v>
      </c>
    </row>
    <row r="32606" spans="1:1">
      <c r="A32606" t="s">
        <v>32715</v>
      </c>
    </row>
    <row r="32607" spans="1:1">
      <c r="A32607" t="s">
        <v>32716</v>
      </c>
    </row>
    <row r="32608" spans="1:1">
      <c r="A32608" t="s">
        <v>32717</v>
      </c>
    </row>
    <row r="32609" spans="1:1">
      <c r="A32609" t="s">
        <v>32718</v>
      </c>
    </row>
    <row r="32610" spans="1:1">
      <c r="A32610" t="s">
        <v>32719</v>
      </c>
    </row>
    <row r="32611" spans="1:1">
      <c r="A32611" t="s">
        <v>32720</v>
      </c>
    </row>
    <row r="32612" spans="1:1">
      <c r="A32612" t="s">
        <v>32721</v>
      </c>
    </row>
    <row r="32613" spans="1:1">
      <c r="A32613" t="s">
        <v>32722</v>
      </c>
    </row>
    <row r="32614" spans="1:1">
      <c r="A32614" t="s">
        <v>32723</v>
      </c>
    </row>
    <row r="32615" spans="1:1">
      <c r="A32615" t="s">
        <v>32724</v>
      </c>
    </row>
    <row r="32616" spans="1:1">
      <c r="A32616" t="s">
        <v>32725</v>
      </c>
    </row>
    <row r="32617" spans="1:1">
      <c r="A32617" t="s">
        <v>32726</v>
      </c>
    </row>
    <row r="32618" spans="1:1">
      <c r="A32618" t="s">
        <v>32727</v>
      </c>
    </row>
    <row r="32619" spans="1:1">
      <c r="A32619" t="s">
        <v>32728</v>
      </c>
    </row>
    <row r="32620" spans="1:1">
      <c r="A32620" t="s">
        <v>32729</v>
      </c>
    </row>
    <row r="32621" spans="1:1">
      <c r="A32621" t="s">
        <v>32730</v>
      </c>
    </row>
    <row r="32622" spans="1:1">
      <c r="A32622" t="s">
        <v>32731</v>
      </c>
    </row>
    <row r="32623" spans="1:1">
      <c r="A32623" t="s">
        <v>32732</v>
      </c>
    </row>
    <row r="32624" spans="1:1">
      <c r="A32624" t="s">
        <v>32733</v>
      </c>
    </row>
    <row r="32625" spans="1:1">
      <c r="A32625" t="s">
        <v>32734</v>
      </c>
    </row>
    <row r="32626" spans="1:1">
      <c r="A32626" t="s">
        <v>32735</v>
      </c>
    </row>
    <row r="32627" spans="1:1">
      <c r="A32627" t="s">
        <v>32736</v>
      </c>
    </row>
    <row r="32628" spans="1:1">
      <c r="A32628" t="s">
        <v>32737</v>
      </c>
    </row>
    <row r="32629" spans="1:1">
      <c r="A32629" t="s">
        <v>32738</v>
      </c>
    </row>
    <row r="32630" spans="1:1">
      <c r="A32630" t="s">
        <v>32739</v>
      </c>
    </row>
    <row r="32631" spans="1:1">
      <c r="A32631" t="s">
        <v>32740</v>
      </c>
    </row>
    <row r="32632" spans="1:1">
      <c r="A32632" t="s">
        <v>32741</v>
      </c>
    </row>
    <row r="32633" spans="1:1">
      <c r="A32633" t="s">
        <v>32742</v>
      </c>
    </row>
    <row r="32634" spans="1:1">
      <c r="A32634" t="s">
        <v>32743</v>
      </c>
    </row>
    <row r="32635" spans="1:1">
      <c r="A32635" t="s">
        <v>32744</v>
      </c>
    </row>
    <row r="32636" spans="1:1">
      <c r="A32636" t="s">
        <v>32745</v>
      </c>
    </row>
    <row r="32637" spans="1:1">
      <c r="A32637" t="s">
        <v>32746</v>
      </c>
    </row>
    <row r="32638" spans="1:1">
      <c r="A32638" t="s">
        <v>32747</v>
      </c>
    </row>
    <row r="32639" spans="1:1">
      <c r="A32639" t="s">
        <v>32748</v>
      </c>
    </row>
    <row r="32640" spans="1:1">
      <c r="A32640" t="s">
        <v>32749</v>
      </c>
    </row>
    <row r="32641" spans="1:1">
      <c r="A32641" t="s">
        <v>32750</v>
      </c>
    </row>
    <row r="32642" spans="1:1">
      <c r="A32642" t="s">
        <v>32751</v>
      </c>
    </row>
    <row r="32643" spans="1:1">
      <c r="A32643" t="s">
        <v>32752</v>
      </c>
    </row>
    <row r="32644" spans="1:1">
      <c r="A32644" t="s">
        <v>32753</v>
      </c>
    </row>
    <row r="32645" spans="1:1">
      <c r="A32645" t="s">
        <v>32754</v>
      </c>
    </row>
    <row r="32646" spans="1:1">
      <c r="A32646" t="s">
        <v>32755</v>
      </c>
    </row>
    <row r="32647" spans="1:1">
      <c r="A32647" t="s">
        <v>32756</v>
      </c>
    </row>
    <row r="32648" spans="1:1">
      <c r="A32648" t="s">
        <v>32757</v>
      </c>
    </row>
    <row r="32649" spans="1:1">
      <c r="A32649" t="s">
        <v>32758</v>
      </c>
    </row>
    <row r="32650" spans="1:1">
      <c r="A32650" t="s">
        <v>32759</v>
      </c>
    </row>
    <row r="32651" spans="1:1">
      <c r="A32651" t="s">
        <v>32760</v>
      </c>
    </row>
    <row r="32652" spans="1:1">
      <c r="A32652" t="s">
        <v>32761</v>
      </c>
    </row>
    <row r="32653" spans="1:1">
      <c r="A32653" t="s">
        <v>32762</v>
      </c>
    </row>
    <row r="32654" spans="1:1">
      <c r="A32654" t="s">
        <v>32763</v>
      </c>
    </row>
    <row r="32655" spans="1:1">
      <c r="A32655" t="s">
        <v>32764</v>
      </c>
    </row>
    <row r="32656" spans="1:1">
      <c r="A32656" t="s">
        <v>32765</v>
      </c>
    </row>
    <row r="32657" spans="1:1">
      <c r="A32657" t="s">
        <v>32766</v>
      </c>
    </row>
    <row r="32658" spans="1:1">
      <c r="A32658" t="s">
        <v>32767</v>
      </c>
    </row>
    <row r="32659" spans="1:1">
      <c r="A32659" t="s">
        <v>32768</v>
      </c>
    </row>
    <row r="32660" spans="1:1">
      <c r="A32660" t="s">
        <v>32769</v>
      </c>
    </row>
    <row r="32661" spans="1:1">
      <c r="A32661" t="s">
        <v>32770</v>
      </c>
    </row>
    <row r="32662" spans="1:1">
      <c r="A32662" t="s">
        <v>32771</v>
      </c>
    </row>
    <row r="32663" spans="1:1">
      <c r="A32663" t="s">
        <v>32772</v>
      </c>
    </row>
    <row r="32664" spans="1:1">
      <c r="A32664" t="s">
        <v>32773</v>
      </c>
    </row>
    <row r="32665" spans="1:1">
      <c r="A32665" t="s">
        <v>32774</v>
      </c>
    </row>
    <row r="32666" spans="1:1">
      <c r="A32666" t="s">
        <v>32775</v>
      </c>
    </row>
    <row r="32667" spans="1:1">
      <c r="A32667" t="s">
        <v>32776</v>
      </c>
    </row>
    <row r="32668" spans="1:1">
      <c r="A32668" t="s">
        <v>32777</v>
      </c>
    </row>
    <row r="32669" spans="1:1">
      <c r="A32669" t="s">
        <v>32778</v>
      </c>
    </row>
    <row r="32670" spans="1:1">
      <c r="A32670" t="s">
        <v>32779</v>
      </c>
    </row>
    <row r="32671" spans="1:1">
      <c r="A32671" t="s">
        <v>32780</v>
      </c>
    </row>
    <row r="32672" spans="1:1">
      <c r="A32672" t="s">
        <v>32781</v>
      </c>
    </row>
    <row r="32673" spans="1:1">
      <c r="A32673" t="s">
        <v>32782</v>
      </c>
    </row>
    <row r="32674" spans="1:1">
      <c r="A32674" t="s">
        <v>32783</v>
      </c>
    </row>
    <row r="32675" spans="1:1">
      <c r="A32675" t="s">
        <v>32784</v>
      </c>
    </row>
    <row r="32676" spans="1:1">
      <c r="A32676" t="s">
        <v>32785</v>
      </c>
    </row>
    <row r="32677" spans="1:1">
      <c r="A32677" t="s">
        <v>32786</v>
      </c>
    </row>
    <row r="32678" spans="1:1">
      <c r="A32678" t="s">
        <v>32787</v>
      </c>
    </row>
    <row r="32679" spans="1:1">
      <c r="A32679" t="s">
        <v>32788</v>
      </c>
    </row>
    <row r="32680" spans="1:1">
      <c r="A32680" t="s">
        <v>32789</v>
      </c>
    </row>
    <row r="32681" spans="1:1">
      <c r="A32681" t="s">
        <v>32790</v>
      </c>
    </row>
    <row r="32682" spans="1:1">
      <c r="A32682" t="s">
        <v>32791</v>
      </c>
    </row>
    <row r="32683" spans="1:1">
      <c r="A32683" t="s">
        <v>32792</v>
      </c>
    </row>
    <row r="32684" spans="1:1">
      <c r="A32684" t="s">
        <v>32793</v>
      </c>
    </row>
    <row r="32685" spans="1:1">
      <c r="A32685" t="s">
        <v>32794</v>
      </c>
    </row>
    <row r="32686" spans="1:1">
      <c r="A32686" t="s">
        <v>32795</v>
      </c>
    </row>
    <row r="32687" spans="1:1">
      <c r="A32687" t="s">
        <v>32796</v>
      </c>
    </row>
    <row r="32688" spans="1:1">
      <c r="A32688" t="s">
        <v>32797</v>
      </c>
    </row>
    <row r="32689" spans="1:1">
      <c r="A32689" t="s">
        <v>32798</v>
      </c>
    </row>
    <row r="32690" spans="1:1">
      <c r="A32690" t="s">
        <v>32799</v>
      </c>
    </row>
    <row r="32691" spans="1:1">
      <c r="A32691" t="s">
        <v>32800</v>
      </c>
    </row>
    <row r="32692" spans="1:1">
      <c r="A32692" t="s">
        <v>32801</v>
      </c>
    </row>
    <row r="32693" spans="1:1">
      <c r="A32693" t="s">
        <v>32802</v>
      </c>
    </row>
    <row r="32694" spans="1:1">
      <c r="A32694" t="s">
        <v>32803</v>
      </c>
    </row>
    <row r="32695" spans="1:1">
      <c r="A32695" t="s">
        <v>32804</v>
      </c>
    </row>
    <row r="32696" spans="1:1">
      <c r="A32696" t="s">
        <v>32805</v>
      </c>
    </row>
    <row r="32697" spans="1:1">
      <c r="A32697" t="s">
        <v>32806</v>
      </c>
    </row>
    <row r="32698" spans="1:1">
      <c r="A32698" t="s">
        <v>32807</v>
      </c>
    </row>
    <row r="32699" spans="1:1">
      <c r="A32699" t="s">
        <v>32808</v>
      </c>
    </row>
    <row r="32700" spans="1:1">
      <c r="A32700" t="s">
        <v>32809</v>
      </c>
    </row>
    <row r="32701" spans="1:1">
      <c r="A32701" t="s">
        <v>32810</v>
      </c>
    </row>
    <row r="32702" spans="1:1">
      <c r="A32702" t="s">
        <v>32811</v>
      </c>
    </row>
    <row r="32703" spans="1:1">
      <c r="A32703" t="s">
        <v>32812</v>
      </c>
    </row>
    <row r="32704" spans="1:1">
      <c r="A32704" t="s">
        <v>32813</v>
      </c>
    </row>
    <row r="32705" spans="1:1">
      <c r="A32705" t="s">
        <v>32814</v>
      </c>
    </row>
    <row r="32706" spans="1:1">
      <c r="A32706" t="s">
        <v>32815</v>
      </c>
    </row>
    <row r="32707" spans="1:1">
      <c r="A32707" t="s">
        <v>32816</v>
      </c>
    </row>
    <row r="32708" spans="1:1">
      <c r="A32708" t="s">
        <v>32817</v>
      </c>
    </row>
    <row r="32709" spans="1:1">
      <c r="A32709" t="s">
        <v>32818</v>
      </c>
    </row>
    <row r="32710" spans="1:1">
      <c r="A32710" t="s">
        <v>32819</v>
      </c>
    </row>
    <row r="32711" spans="1:1">
      <c r="A32711" t="s">
        <v>32820</v>
      </c>
    </row>
    <row r="32712" spans="1:1">
      <c r="A32712" t="s">
        <v>32821</v>
      </c>
    </row>
    <row r="32713" spans="1:1">
      <c r="A32713" t="s">
        <v>32822</v>
      </c>
    </row>
    <row r="32714" spans="1:1">
      <c r="A32714" t="s">
        <v>32823</v>
      </c>
    </row>
    <row r="32715" spans="1:1">
      <c r="A32715" t="s">
        <v>32824</v>
      </c>
    </row>
    <row r="32716" spans="1:1">
      <c r="A32716" t="s">
        <v>32825</v>
      </c>
    </row>
    <row r="32717" spans="1:1">
      <c r="A32717" t="s">
        <v>32826</v>
      </c>
    </row>
    <row r="32718" spans="1:1">
      <c r="A32718" t="s">
        <v>32827</v>
      </c>
    </row>
    <row r="32719" spans="1:1">
      <c r="A32719" t="s">
        <v>32828</v>
      </c>
    </row>
    <row r="32720" spans="1:1">
      <c r="A32720" t="s">
        <v>32829</v>
      </c>
    </row>
    <row r="32721" spans="1:1">
      <c r="A32721" t="s">
        <v>32830</v>
      </c>
    </row>
    <row r="32722" spans="1:1">
      <c r="A32722" t="s">
        <v>32831</v>
      </c>
    </row>
    <row r="32723" spans="1:1">
      <c r="A32723" t="s">
        <v>32832</v>
      </c>
    </row>
    <row r="32724" spans="1:1">
      <c r="A32724" t="s">
        <v>32833</v>
      </c>
    </row>
    <row r="32725" spans="1:1">
      <c r="A32725" t="s">
        <v>32834</v>
      </c>
    </row>
    <row r="32726" spans="1:1">
      <c r="A32726" t="s">
        <v>32835</v>
      </c>
    </row>
    <row r="32727" spans="1:1">
      <c r="A32727" t="s">
        <v>32836</v>
      </c>
    </row>
    <row r="32728" spans="1:1">
      <c r="A32728" t="s">
        <v>32837</v>
      </c>
    </row>
    <row r="32729" spans="1:1">
      <c r="A32729" t="s">
        <v>32838</v>
      </c>
    </row>
    <row r="32730" spans="1:1">
      <c r="A32730" t="s">
        <v>32839</v>
      </c>
    </row>
    <row r="32731" spans="1:1">
      <c r="A32731" t="s">
        <v>32840</v>
      </c>
    </row>
    <row r="32732" spans="1:1">
      <c r="A32732" t="s">
        <v>32841</v>
      </c>
    </row>
    <row r="32733" spans="1:1">
      <c r="A32733" t="s">
        <v>32842</v>
      </c>
    </row>
    <row r="32734" spans="1:1">
      <c r="A32734" t="s">
        <v>32843</v>
      </c>
    </row>
    <row r="32735" spans="1:1">
      <c r="A32735" t="s">
        <v>32844</v>
      </c>
    </row>
    <row r="32736" spans="1:1">
      <c r="A32736" t="s">
        <v>32845</v>
      </c>
    </row>
    <row r="32737" spans="1:1">
      <c r="A32737" t="s">
        <v>32846</v>
      </c>
    </row>
    <row r="32738" spans="1:1">
      <c r="A32738" t="s">
        <v>32847</v>
      </c>
    </row>
    <row r="32739" spans="1:1">
      <c r="A32739" t="s">
        <v>32848</v>
      </c>
    </row>
    <row r="32740" spans="1:1">
      <c r="A32740" t="s">
        <v>32849</v>
      </c>
    </row>
    <row r="32741" spans="1:1">
      <c r="A32741" t="s">
        <v>32850</v>
      </c>
    </row>
    <row r="32742" spans="1:1">
      <c r="A32742" t="s">
        <v>32851</v>
      </c>
    </row>
    <row r="32743" spans="1:1">
      <c r="A32743" t="s">
        <v>32852</v>
      </c>
    </row>
    <row r="32744" spans="1:1">
      <c r="A32744" t="s">
        <v>32853</v>
      </c>
    </row>
    <row r="32745" spans="1:1">
      <c r="A32745" t="s">
        <v>32854</v>
      </c>
    </row>
    <row r="32746" spans="1:1">
      <c r="A32746" t="s">
        <v>32855</v>
      </c>
    </row>
    <row r="32747" spans="1:1">
      <c r="A32747" t="s">
        <v>32856</v>
      </c>
    </row>
    <row r="32748" spans="1:1">
      <c r="A32748" t="s">
        <v>32857</v>
      </c>
    </row>
    <row r="32749" spans="1:1">
      <c r="A32749" t="s">
        <v>32858</v>
      </c>
    </row>
    <row r="32750" spans="1:1">
      <c r="A32750" t="s">
        <v>32859</v>
      </c>
    </row>
    <row r="32751" spans="1:1">
      <c r="A32751" t="s">
        <v>32860</v>
      </c>
    </row>
    <row r="32752" spans="1:1">
      <c r="A32752" t="s">
        <v>32861</v>
      </c>
    </row>
    <row r="32753" spans="1:1">
      <c r="A32753" t="s">
        <v>32862</v>
      </c>
    </row>
    <row r="32754" spans="1:1">
      <c r="A32754" t="s">
        <v>32863</v>
      </c>
    </row>
    <row r="32755" spans="1:1">
      <c r="A32755" t="s">
        <v>32864</v>
      </c>
    </row>
    <row r="32756" spans="1:1">
      <c r="A32756" t="s">
        <v>32865</v>
      </c>
    </row>
    <row r="32757" spans="1:1">
      <c r="A32757" t="s">
        <v>32866</v>
      </c>
    </row>
    <row r="32758" spans="1:1">
      <c r="A32758" t="s">
        <v>32867</v>
      </c>
    </row>
    <row r="32759" spans="1:1">
      <c r="A32759" t="s">
        <v>32868</v>
      </c>
    </row>
    <row r="32760" spans="1:1">
      <c r="A32760" t="s">
        <v>32869</v>
      </c>
    </row>
    <row r="32761" spans="1:1">
      <c r="A32761" t="s">
        <v>32870</v>
      </c>
    </row>
    <row r="32762" spans="1:1">
      <c r="A32762" t="s">
        <v>32871</v>
      </c>
    </row>
    <row r="32763" spans="1:1">
      <c r="A32763" t="s">
        <v>32872</v>
      </c>
    </row>
    <row r="32764" spans="1:1">
      <c r="A32764" t="s">
        <v>32873</v>
      </c>
    </row>
    <row r="32765" spans="1:1">
      <c r="A32765" t="s">
        <v>32874</v>
      </c>
    </row>
    <row r="32766" spans="1:1">
      <c r="A32766" t="s">
        <v>32875</v>
      </c>
    </row>
    <row r="32767" spans="1:1">
      <c r="A32767" t="s">
        <v>32876</v>
      </c>
    </row>
    <row r="32768" spans="1:1">
      <c r="A32768" t="s">
        <v>32877</v>
      </c>
    </row>
    <row r="32769" spans="1:1">
      <c r="A32769" t="s">
        <v>32878</v>
      </c>
    </row>
    <row r="32770" spans="1:1">
      <c r="A32770" t="s">
        <v>32879</v>
      </c>
    </row>
    <row r="32771" spans="1:1">
      <c r="A32771" t="s">
        <v>32880</v>
      </c>
    </row>
    <row r="32772" spans="1:1">
      <c r="A32772" t="s">
        <v>32881</v>
      </c>
    </row>
    <row r="32773" spans="1:1">
      <c r="A32773" t="s">
        <v>32882</v>
      </c>
    </row>
    <row r="32774" spans="1:1">
      <c r="A32774" t="s">
        <v>32883</v>
      </c>
    </row>
    <row r="32775" spans="1:1">
      <c r="A32775" t="s">
        <v>32884</v>
      </c>
    </row>
    <row r="32776" spans="1:1">
      <c r="A32776" t="s">
        <v>32885</v>
      </c>
    </row>
    <row r="32777" spans="1:1">
      <c r="A32777" t="s">
        <v>32886</v>
      </c>
    </row>
    <row r="32778" spans="1:1">
      <c r="A32778" t="s">
        <v>32887</v>
      </c>
    </row>
    <row r="32779" spans="1:1">
      <c r="A32779" t="s">
        <v>32888</v>
      </c>
    </row>
    <row r="32780" spans="1:1">
      <c r="A32780" t="s">
        <v>32889</v>
      </c>
    </row>
    <row r="32781" spans="1:1">
      <c r="A32781" t="s">
        <v>32890</v>
      </c>
    </row>
    <row r="32782" spans="1:1">
      <c r="A32782" t="s">
        <v>32891</v>
      </c>
    </row>
    <row r="32783" spans="1:1">
      <c r="A32783" t="s">
        <v>32892</v>
      </c>
    </row>
    <row r="32784" spans="1:1">
      <c r="A32784" t="s">
        <v>32893</v>
      </c>
    </row>
    <row r="32785" spans="1:1">
      <c r="A32785" t="s">
        <v>32894</v>
      </c>
    </row>
    <row r="32786" spans="1:1">
      <c r="A32786" t="s">
        <v>32895</v>
      </c>
    </row>
    <row r="32787" spans="1:1">
      <c r="A32787" t="s">
        <v>32896</v>
      </c>
    </row>
    <row r="32788" spans="1:1">
      <c r="A32788" t="s">
        <v>32897</v>
      </c>
    </row>
    <row r="32789" spans="1:1">
      <c r="A32789" t="s">
        <v>32898</v>
      </c>
    </row>
    <row r="32790" spans="1:1">
      <c r="A32790" t="s">
        <v>32899</v>
      </c>
    </row>
    <row r="32791" spans="1:1">
      <c r="A32791" t="s">
        <v>32900</v>
      </c>
    </row>
    <row r="32792" spans="1:1">
      <c r="A32792" t="s">
        <v>32901</v>
      </c>
    </row>
    <row r="32793" spans="1:1">
      <c r="A32793" t="s">
        <v>32902</v>
      </c>
    </row>
    <row r="32794" spans="1:1">
      <c r="A32794" t="s">
        <v>32903</v>
      </c>
    </row>
    <row r="32795" spans="1:1">
      <c r="A32795" t="s">
        <v>32904</v>
      </c>
    </row>
    <row r="32796" spans="1:1">
      <c r="A32796" t="s">
        <v>32905</v>
      </c>
    </row>
    <row r="32797" spans="1:1">
      <c r="A32797" t="s">
        <v>32906</v>
      </c>
    </row>
    <row r="32798" spans="1:1">
      <c r="A32798" t="s">
        <v>32907</v>
      </c>
    </row>
    <row r="32799" spans="1:1">
      <c r="A32799" t="s">
        <v>32908</v>
      </c>
    </row>
    <row r="32800" spans="1:1">
      <c r="A32800" t="s">
        <v>32909</v>
      </c>
    </row>
    <row r="32801" spans="1:1">
      <c r="A32801" t="s">
        <v>32910</v>
      </c>
    </row>
    <row r="32802" spans="1:1">
      <c r="A32802" t="s">
        <v>32911</v>
      </c>
    </row>
    <row r="32803" spans="1:1">
      <c r="A32803" t="s">
        <v>32912</v>
      </c>
    </row>
    <row r="32804" spans="1:1">
      <c r="A32804" t="s">
        <v>32913</v>
      </c>
    </row>
    <row r="32805" spans="1:1">
      <c r="A32805" t="s">
        <v>32914</v>
      </c>
    </row>
    <row r="32806" spans="1:1">
      <c r="A32806" t="s">
        <v>32915</v>
      </c>
    </row>
    <row r="32807" spans="1:1">
      <c r="A32807" t="s">
        <v>32916</v>
      </c>
    </row>
    <row r="32808" spans="1:1">
      <c r="A32808" t="s">
        <v>32917</v>
      </c>
    </row>
    <row r="32809" spans="1:1">
      <c r="A32809" t="s">
        <v>32918</v>
      </c>
    </row>
    <row r="32810" spans="1:1">
      <c r="A32810" t="s">
        <v>32919</v>
      </c>
    </row>
    <row r="32811" spans="1:1">
      <c r="A32811" t="s">
        <v>32920</v>
      </c>
    </row>
    <row r="32812" spans="1:1">
      <c r="A32812" t="s">
        <v>32921</v>
      </c>
    </row>
    <row r="32813" spans="1:1">
      <c r="A32813" t="s">
        <v>32922</v>
      </c>
    </row>
    <row r="32814" spans="1:1">
      <c r="A32814" t="s">
        <v>32923</v>
      </c>
    </row>
    <row r="32815" spans="1:1">
      <c r="A32815" t="s">
        <v>32924</v>
      </c>
    </row>
    <row r="32816" spans="1:1">
      <c r="A32816" t="s">
        <v>32925</v>
      </c>
    </row>
    <row r="32817" spans="1:1">
      <c r="A32817" t="s">
        <v>32926</v>
      </c>
    </row>
    <row r="32818" spans="1:1">
      <c r="A32818" t="s">
        <v>32927</v>
      </c>
    </row>
    <row r="32819" spans="1:1">
      <c r="A32819" t="s">
        <v>32928</v>
      </c>
    </row>
    <row r="32820" spans="1:1">
      <c r="A32820" t="s">
        <v>32929</v>
      </c>
    </row>
    <row r="32821" spans="1:1">
      <c r="A32821" t="s">
        <v>32930</v>
      </c>
    </row>
    <row r="32822" spans="1:1">
      <c r="A32822" t="s">
        <v>32931</v>
      </c>
    </row>
    <row r="32823" spans="1:1">
      <c r="A32823" t="s">
        <v>32932</v>
      </c>
    </row>
    <row r="32824" spans="1:1">
      <c r="A32824" t="s">
        <v>32933</v>
      </c>
    </row>
    <row r="32825" spans="1:1">
      <c r="A32825" t="s">
        <v>32934</v>
      </c>
    </row>
    <row r="32826" spans="1:1">
      <c r="A32826" t="s">
        <v>32935</v>
      </c>
    </row>
    <row r="32827" spans="1:1">
      <c r="A32827" t="s">
        <v>32936</v>
      </c>
    </row>
    <row r="32828" spans="1:1">
      <c r="A32828" t="s">
        <v>32937</v>
      </c>
    </row>
    <row r="32829" spans="1:1">
      <c r="A32829" t="s">
        <v>32938</v>
      </c>
    </row>
    <row r="32830" spans="1:1">
      <c r="A32830" t="s">
        <v>32939</v>
      </c>
    </row>
    <row r="32831" spans="1:1">
      <c r="A32831" t="s">
        <v>32940</v>
      </c>
    </row>
    <row r="32832" spans="1:1">
      <c r="A32832" t="s">
        <v>32941</v>
      </c>
    </row>
    <row r="32833" spans="1:1">
      <c r="A32833" t="s">
        <v>32942</v>
      </c>
    </row>
    <row r="32834" spans="1:1">
      <c r="A32834" t="s">
        <v>32943</v>
      </c>
    </row>
    <row r="32835" spans="1:1">
      <c r="A32835" t="s">
        <v>32944</v>
      </c>
    </row>
    <row r="32836" spans="1:1">
      <c r="A32836" t="s">
        <v>32945</v>
      </c>
    </row>
    <row r="32837" spans="1:1">
      <c r="A32837" t="s">
        <v>32946</v>
      </c>
    </row>
    <row r="32838" spans="1:1">
      <c r="A32838" t="s">
        <v>32947</v>
      </c>
    </row>
    <row r="32839" spans="1:1">
      <c r="A32839" t="s">
        <v>32948</v>
      </c>
    </row>
    <row r="32840" spans="1:1">
      <c r="A32840" t="s">
        <v>32949</v>
      </c>
    </row>
    <row r="32841" spans="1:1">
      <c r="A32841" t="s">
        <v>32950</v>
      </c>
    </row>
    <row r="32842" spans="1:1">
      <c r="A32842" t="s">
        <v>32951</v>
      </c>
    </row>
    <row r="32843" spans="1:1">
      <c r="A32843" t="s">
        <v>32952</v>
      </c>
    </row>
    <row r="32844" spans="1:1">
      <c r="A32844" t="s">
        <v>32953</v>
      </c>
    </row>
    <row r="32845" spans="1:1">
      <c r="A32845" t="s">
        <v>32954</v>
      </c>
    </row>
    <row r="32846" spans="1:1">
      <c r="A32846" t="s">
        <v>32955</v>
      </c>
    </row>
    <row r="32847" spans="1:1">
      <c r="A32847" t="s">
        <v>32956</v>
      </c>
    </row>
    <row r="32848" spans="1:1">
      <c r="A32848" t="s">
        <v>32957</v>
      </c>
    </row>
    <row r="32849" spans="1:1">
      <c r="A32849" t="s">
        <v>32958</v>
      </c>
    </row>
    <row r="32850" spans="1:1">
      <c r="A32850" t="s">
        <v>32959</v>
      </c>
    </row>
    <row r="32851" spans="1:1">
      <c r="A32851" t="s">
        <v>32960</v>
      </c>
    </row>
    <row r="32852" spans="1:1">
      <c r="A32852" t="s">
        <v>32961</v>
      </c>
    </row>
    <row r="32853" spans="1:1">
      <c r="A32853" t="s">
        <v>32962</v>
      </c>
    </row>
    <row r="32854" spans="1:1">
      <c r="A32854" t="s">
        <v>32963</v>
      </c>
    </row>
    <row r="32855" spans="1:1">
      <c r="A32855" t="s">
        <v>32964</v>
      </c>
    </row>
    <row r="32856" spans="1:1">
      <c r="A32856" t="s">
        <v>32965</v>
      </c>
    </row>
    <row r="32857" spans="1:1">
      <c r="A32857" t="s">
        <v>32966</v>
      </c>
    </row>
    <row r="32858" spans="1:1">
      <c r="A32858" t="s">
        <v>32967</v>
      </c>
    </row>
    <row r="32859" spans="1:1">
      <c r="A32859" t="s">
        <v>32968</v>
      </c>
    </row>
    <row r="32860" spans="1:1">
      <c r="A32860" t="s">
        <v>32969</v>
      </c>
    </row>
    <row r="32861" spans="1:1">
      <c r="A32861" t="s">
        <v>32970</v>
      </c>
    </row>
    <row r="32862" spans="1:1">
      <c r="A32862" t="s">
        <v>32971</v>
      </c>
    </row>
    <row r="32863" spans="1:1">
      <c r="A32863" t="s">
        <v>32972</v>
      </c>
    </row>
    <row r="32864" spans="1:1">
      <c r="A32864" t="s">
        <v>32973</v>
      </c>
    </row>
    <row r="32865" spans="1:1">
      <c r="A32865" t="s">
        <v>32974</v>
      </c>
    </row>
    <row r="32866" spans="1:1">
      <c r="A32866" t="s">
        <v>32975</v>
      </c>
    </row>
    <row r="32867" spans="1:1">
      <c r="A32867" t="s">
        <v>32976</v>
      </c>
    </row>
    <row r="32868" spans="1:1">
      <c r="A32868" t="s">
        <v>32977</v>
      </c>
    </row>
    <row r="32869" spans="1:1">
      <c r="A32869" t="s">
        <v>32978</v>
      </c>
    </row>
    <row r="32870" spans="1:1">
      <c r="A32870" t="s">
        <v>32979</v>
      </c>
    </row>
    <row r="32871" spans="1:1">
      <c r="A32871" t="s">
        <v>32980</v>
      </c>
    </row>
    <row r="32872" spans="1:1">
      <c r="A32872" t="s">
        <v>32981</v>
      </c>
    </row>
    <row r="32873" spans="1:1">
      <c r="A32873" t="s">
        <v>32982</v>
      </c>
    </row>
    <row r="32874" spans="1:1">
      <c r="A32874" t="s">
        <v>32983</v>
      </c>
    </row>
    <row r="32875" spans="1:1">
      <c r="A32875" t="s">
        <v>32984</v>
      </c>
    </row>
    <row r="32876" spans="1:1">
      <c r="A32876" t="s">
        <v>32985</v>
      </c>
    </row>
    <row r="32877" spans="1:1">
      <c r="A32877" t="s">
        <v>32986</v>
      </c>
    </row>
    <row r="32878" spans="1:1">
      <c r="A32878" t="s">
        <v>32987</v>
      </c>
    </row>
    <row r="32879" spans="1:1">
      <c r="A32879" t="s">
        <v>32988</v>
      </c>
    </row>
    <row r="32880" spans="1:1">
      <c r="A32880" t="s">
        <v>32989</v>
      </c>
    </row>
    <row r="32881" spans="1:1">
      <c r="A32881" t="s">
        <v>32990</v>
      </c>
    </row>
    <row r="32882" spans="1:1">
      <c r="A32882" t="s">
        <v>32991</v>
      </c>
    </row>
    <row r="32883" spans="1:1">
      <c r="A32883" t="s">
        <v>32992</v>
      </c>
    </row>
    <row r="32884" spans="1:1">
      <c r="A32884" t="s">
        <v>32993</v>
      </c>
    </row>
    <row r="32885" spans="1:1">
      <c r="A32885" t="s">
        <v>32994</v>
      </c>
    </row>
    <row r="32886" spans="1:1">
      <c r="A32886" t="s">
        <v>32995</v>
      </c>
    </row>
    <row r="32887" spans="1:1">
      <c r="A32887" t="s">
        <v>32996</v>
      </c>
    </row>
    <row r="32888" spans="1:1">
      <c r="A32888" t="s">
        <v>32997</v>
      </c>
    </row>
    <row r="32889" spans="1:1">
      <c r="A32889" t="s">
        <v>32998</v>
      </c>
    </row>
    <row r="32890" spans="1:1">
      <c r="A32890" t="s">
        <v>32999</v>
      </c>
    </row>
    <row r="32891" spans="1:1">
      <c r="A32891" t="s">
        <v>33000</v>
      </c>
    </row>
    <row r="32892" spans="1:1">
      <c r="A32892" t="s">
        <v>33001</v>
      </c>
    </row>
    <row r="32893" spans="1:1">
      <c r="A32893" t="s">
        <v>33002</v>
      </c>
    </row>
    <row r="32894" spans="1:1">
      <c r="A32894" t="s">
        <v>33003</v>
      </c>
    </row>
    <row r="32895" spans="1:1">
      <c r="A32895" t="s">
        <v>33004</v>
      </c>
    </row>
    <row r="32896" spans="1:1">
      <c r="A32896" t="s">
        <v>33005</v>
      </c>
    </row>
    <row r="32897" spans="1:1">
      <c r="A32897" t="s">
        <v>33006</v>
      </c>
    </row>
    <row r="32898" spans="1:1">
      <c r="A32898" t="s">
        <v>33007</v>
      </c>
    </row>
    <row r="32899" spans="1:1">
      <c r="A32899" t="s">
        <v>33008</v>
      </c>
    </row>
    <row r="32900" spans="1:1">
      <c r="A32900" t="s">
        <v>33009</v>
      </c>
    </row>
    <row r="32901" spans="1:1">
      <c r="A32901" t="s">
        <v>33010</v>
      </c>
    </row>
    <row r="32902" spans="1:1">
      <c r="A32902" t="s">
        <v>33011</v>
      </c>
    </row>
    <row r="32903" spans="1:1">
      <c r="A32903" t="s">
        <v>33012</v>
      </c>
    </row>
    <row r="32904" spans="1:1">
      <c r="A32904" t="s">
        <v>33013</v>
      </c>
    </row>
    <row r="32905" spans="1:1">
      <c r="A32905" t="s">
        <v>33014</v>
      </c>
    </row>
    <row r="32906" spans="1:1">
      <c r="A32906" t="s">
        <v>33015</v>
      </c>
    </row>
    <row r="32907" spans="1:1">
      <c r="A32907" t="s">
        <v>33016</v>
      </c>
    </row>
    <row r="32908" spans="1:1">
      <c r="A32908" t="s">
        <v>33017</v>
      </c>
    </row>
    <row r="32909" spans="1:1">
      <c r="A32909" t="s">
        <v>33018</v>
      </c>
    </row>
    <row r="32910" spans="1:1">
      <c r="A32910" t="s">
        <v>33019</v>
      </c>
    </row>
    <row r="32911" spans="1:1">
      <c r="A32911" t="s">
        <v>33020</v>
      </c>
    </row>
    <row r="32912" spans="1:1">
      <c r="A32912" t="s">
        <v>33021</v>
      </c>
    </row>
    <row r="32913" spans="1:1">
      <c r="A32913" t="s">
        <v>33022</v>
      </c>
    </row>
    <row r="32914" spans="1:1">
      <c r="A32914" t="s">
        <v>33023</v>
      </c>
    </row>
    <row r="32915" spans="1:1">
      <c r="A32915" t="s">
        <v>33024</v>
      </c>
    </row>
    <row r="32916" spans="1:1">
      <c r="A32916" t="s">
        <v>33025</v>
      </c>
    </row>
    <row r="32917" spans="1:1">
      <c r="A32917" t="s">
        <v>33026</v>
      </c>
    </row>
    <row r="32918" spans="1:1">
      <c r="A32918" t="s">
        <v>33027</v>
      </c>
    </row>
    <row r="32919" spans="1:1">
      <c r="A32919" t="s">
        <v>33028</v>
      </c>
    </row>
    <row r="32920" spans="1:1">
      <c r="A32920" t="s">
        <v>33029</v>
      </c>
    </row>
    <row r="32921" spans="1:1">
      <c r="A32921" t="s">
        <v>33030</v>
      </c>
    </row>
    <row r="32922" spans="1:1">
      <c r="A32922" t="s">
        <v>33031</v>
      </c>
    </row>
    <row r="32923" spans="1:1">
      <c r="A32923" t="s">
        <v>33032</v>
      </c>
    </row>
    <row r="32924" spans="1:1">
      <c r="A32924" t="s">
        <v>33033</v>
      </c>
    </row>
    <row r="32925" spans="1:1">
      <c r="A32925" t="s">
        <v>33034</v>
      </c>
    </row>
    <row r="32926" spans="1:1">
      <c r="A32926" t="s">
        <v>33035</v>
      </c>
    </row>
    <row r="32927" spans="1:1">
      <c r="A32927" t="s">
        <v>33036</v>
      </c>
    </row>
    <row r="32928" spans="1:1">
      <c r="A32928" t="s">
        <v>33037</v>
      </c>
    </row>
    <row r="32929" spans="1:1">
      <c r="A32929" t="s">
        <v>33038</v>
      </c>
    </row>
    <row r="32930" spans="1:1">
      <c r="A32930" t="s">
        <v>33039</v>
      </c>
    </row>
    <row r="32931" spans="1:1">
      <c r="A32931" t="s">
        <v>33040</v>
      </c>
    </row>
    <row r="32932" spans="1:1">
      <c r="A32932" t="s">
        <v>33041</v>
      </c>
    </row>
    <row r="32933" spans="1:1">
      <c r="A32933" t="s">
        <v>33042</v>
      </c>
    </row>
    <row r="32934" spans="1:1">
      <c r="A32934" t="s">
        <v>33043</v>
      </c>
    </row>
    <row r="32935" spans="1:1">
      <c r="A32935" t="s">
        <v>33044</v>
      </c>
    </row>
    <row r="32936" spans="1:1">
      <c r="A32936" t="s">
        <v>33045</v>
      </c>
    </row>
    <row r="32937" spans="1:1">
      <c r="A32937" t="s">
        <v>33046</v>
      </c>
    </row>
    <row r="32938" spans="1:1">
      <c r="A32938" t="s">
        <v>33047</v>
      </c>
    </row>
    <row r="32939" spans="1:1">
      <c r="A32939" t="s">
        <v>33048</v>
      </c>
    </row>
    <row r="32940" spans="1:1">
      <c r="A32940" t="s">
        <v>33049</v>
      </c>
    </row>
    <row r="32941" spans="1:1">
      <c r="A32941" t="s">
        <v>33050</v>
      </c>
    </row>
    <row r="32942" spans="1:1">
      <c r="A32942" t="s">
        <v>33051</v>
      </c>
    </row>
    <row r="32943" spans="1:1">
      <c r="A32943" t="s">
        <v>33052</v>
      </c>
    </row>
    <row r="32944" spans="1:1">
      <c r="A32944" t="s">
        <v>33053</v>
      </c>
    </row>
    <row r="32945" spans="1:1">
      <c r="A32945" t="s">
        <v>33054</v>
      </c>
    </row>
    <row r="32946" spans="1:1">
      <c r="A32946" t="s">
        <v>33055</v>
      </c>
    </row>
    <row r="32947" spans="1:1">
      <c r="A32947" t="s">
        <v>33056</v>
      </c>
    </row>
    <row r="32948" spans="1:1">
      <c r="A32948" t="s">
        <v>33057</v>
      </c>
    </row>
    <row r="32949" spans="1:1">
      <c r="A32949" t="s">
        <v>33058</v>
      </c>
    </row>
    <row r="32950" spans="1:1">
      <c r="A32950" t="s">
        <v>33059</v>
      </c>
    </row>
    <row r="32951" spans="1:1">
      <c r="A32951" t="s">
        <v>33060</v>
      </c>
    </row>
    <row r="32952" spans="1:1">
      <c r="A32952" t="s">
        <v>33061</v>
      </c>
    </row>
    <row r="32953" spans="1:1">
      <c r="A32953" t="s">
        <v>33062</v>
      </c>
    </row>
    <row r="32954" spans="1:1">
      <c r="A32954" t="s">
        <v>33063</v>
      </c>
    </row>
    <row r="32955" spans="1:1">
      <c r="A32955" t="s">
        <v>33064</v>
      </c>
    </row>
    <row r="32956" spans="1:1">
      <c r="A32956" t="s">
        <v>33065</v>
      </c>
    </row>
    <row r="32957" spans="1:1">
      <c r="A32957" t="s">
        <v>33066</v>
      </c>
    </row>
    <row r="32958" spans="1:1">
      <c r="A32958" t="s">
        <v>33067</v>
      </c>
    </row>
    <row r="32959" spans="1:1">
      <c r="A32959" t="s">
        <v>33068</v>
      </c>
    </row>
    <row r="32960" spans="1:1">
      <c r="A32960" t="s">
        <v>33069</v>
      </c>
    </row>
    <row r="32961" spans="1:1">
      <c r="A32961" t="s">
        <v>33070</v>
      </c>
    </row>
    <row r="32962" spans="1:1">
      <c r="A32962" t="s">
        <v>33071</v>
      </c>
    </row>
    <row r="32963" spans="1:1">
      <c r="A32963" t="s">
        <v>33072</v>
      </c>
    </row>
    <row r="32964" spans="1:1">
      <c r="A32964" t="s">
        <v>33073</v>
      </c>
    </row>
    <row r="32965" spans="1:1">
      <c r="A32965" t="s">
        <v>33074</v>
      </c>
    </row>
    <row r="32966" spans="1:1">
      <c r="A32966" t="s">
        <v>33075</v>
      </c>
    </row>
    <row r="32967" spans="1:1">
      <c r="A32967" t="s">
        <v>33076</v>
      </c>
    </row>
    <row r="32968" spans="1:1">
      <c r="A32968" t="s">
        <v>33077</v>
      </c>
    </row>
    <row r="32969" spans="1:1">
      <c r="A32969" t="s">
        <v>33078</v>
      </c>
    </row>
    <row r="32970" spans="1:1">
      <c r="A32970" t="s">
        <v>33079</v>
      </c>
    </row>
    <row r="32971" spans="1:1">
      <c r="A32971" t="s">
        <v>33080</v>
      </c>
    </row>
    <row r="32972" spans="1:1">
      <c r="A32972" t="s">
        <v>33081</v>
      </c>
    </row>
    <row r="32973" spans="1:1">
      <c r="A32973" t="s">
        <v>33082</v>
      </c>
    </row>
    <row r="32974" spans="1:1">
      <c r="A32974" t="s">
        <v>33083</v>
      </c>
    </row>
    <row r="32975" spans="1:1">
      <c r="A32975" t="s">
        <v>33084</v>
      </c>
    </row>
    <row r="32976" spans="1:1">
      <c r="A32976" t="s">
        <v>33085</v>
      </c>
    </row>
    <row r="32977" spans="1:1">
      <c r="A32977" t="s">
        <v>33086</v>
      </c>
    </row>
    <row r="32978" spans="1:1">
      <c r="A32978" t="s">
        <v>33087</v>
      </c>
    </row>
    <row r="32979" spans="1:1">
      <c r="A32979" t="s">
        <v>33088</v>
      </c>
    </row>
    <row r="32980" spans="1:1">
      <c r="A32980" t="s">
        <v>33089</v>
      </c>
    </row>
    <row r="32981" spans="1:1">
      <c r="A32981" t="s">
        <v>33090</v>
      </c>
    </row>
    <row r="32982" spans="1:1">
      <c r="A32982" t="s">
        <v>33091</v>
      </c>
    </row>
    <row r="32983" spans="1:1">
      <c r="A32983" t="s">
        <v>33092</v>
      </c>
    </row>
    <row r="32984" spans="1:1">
      <c r="A32984" t="s">
        <v>33093</v>
      </c>
    </row>
    <row r="32985" spans="1:1">
      <c r="A32985" t="s">
        <v>33094</v>
      </c>
    </row>
    <row r="32986" spans="1:1">
      <c r="A32986" t="s">
        <v>33095</v>
      </c>
    </row>
    <row r="32987" spans="1:1">
      <c r="A32987" t="s">
        <v>33096</v>
      </c>
    </row>
    <row r="32988" spans="1:1">
      <c r="A32988" t="s">
        <v>33097</v>
      </c>
    </row>
    <row r="32989" spans="1:1">
      <c r="A32989" t="s">
        <v>33098</v>
      </c>
    </row>
    <row r="32990" spans="1:1">
      <c r="A32990" t="s">
        <v>33099</v>
      </c>
    </row>
    <row r="32991" spans="1:1">
      <c r="A32991" t="s">
        <v>33100</v>
      </c>
    </row>
    <row r="32992" spans="1:1">
      <c r="A32992" t="s">
        <v>33101</v>
      </c>
    </row>
    <row r="32993" spans="1:1">
      <c r="A32993" t="s">
        <v>33102</v>
      </c>
    </row>
    <row r="32994" spans="1:1">
      <c r="A32994" t="s">
        <v>33103</v>
      </c>
    </row>
    <row r="32995" spans="1:1">
      <c r="A32995" t="s">
        <v>33104</v>
      </c>
    </row>
    <row r="32996" spans="1:1">
      <c r="A32996" t="s">
        <v>33105</v>
      </c>
    </row>
    <row r="32997" spans="1:1">
      <c r="A32997" t="s">
        <v>33106</v>
      </c>
    </row>
    <row r="32998" spans="1:1">
      <c r="A32998" t="s">
        <v>33107</v>
      </c>
    </row>
    <row r="32999" spans="1:1">
      <c r="A32999" t="s">
        <v>33108</v>
      </c>
    </row>
    <row r="33000" spans="1:1">
      <c r="A33000" t="s">
        <v>33109</v>
      </c>
    </row>
    <row r="33001" spans="1:1">
      <c r="A33001" t="s">
        <v>33110</v>
      </c>
    </row>
    <row r="33002" spans="1:1">
      <c r="A33002" t="s">
        <v>33111</v>
      </c>
    </row>
    <row r="33003" spans="1:1">
      <c r="A33003" t="s">
        <v>33112</v>
      </c>
    </row>
    <row r="33004" spans="1:1">
      <c r="A33004" t="s">
        <v>33113</v>
      </c>
    </row>
    <row r="33005" spans="1:1">
      <c r="A33005" t="s">
        <v>33114</v>
      </c>
    </row>
    <row r="33006" spans="1:1">
      <c r="A33006" t="s">
        <v>33115</v>
      </c>
    </row>
    <row r="33007" spans="1:1">
      <c r="A33007" t="s">
        <v>33116</v>
      </c>
    </row>
    <row r="33008" spans="1:1">
      <c r="A33008" t="s">
        <v>33117</v>
      </c>
    </row>
    <row r="33009" spans="1:1">
      <c r="A33009" t="s">
        <v>33118</v>
      </c>
    </row>
    <row r="33010" spans="1:1">
      <c r="A33010" t="s">
        <v>33119</v>
      </c>
    </row>
    <row r="33011" spans="1:1">
      <c r="A33011" t="s">
        <v>33120</v>
      </c>
    </row>
    <row r="33012" spans="1:1">
      <c r="A33012" t="s">
        <v>33121</v>
      </c>
    </row>
    <row r="33013" spans="1:1">
      <c r="A33013" t="s">
        <v>33122</v>
      </c>
    </row>
    <row r="33014" spans="1:1">
      <c r="A33014" t="s">
        <v>33123</v>
      </c>
    </row>
    <row r="33015" spans="1:1">
      <c r="A33015" t="s">
        <v>33124</v>
      </c>
    </row>
    <row r="33016" spans="1:1">
      <c r="A33016" t="s">
        <v>33125</v>
      </c>
    </row>
    <row r="33017" spans="1:1">
      <c r="A33017" t="s">
        <v>33126</v>
      </c>
    </row>
    <row r="33018" spans="1:1">
      <c r="A33018" t="s">
        <v>33127</v>
      </c>
    </row>
    <row r="33019" spans="1:1">
      <c r="A33019" t="s">
        <v>33128</v>
      </c>
    </row>
    <row r="33020" spans="1:1">
      <c r="A33020" t="s">
        <v>33129</v>
      </c>
    </row>
    <row r="33021" spans="1:1">
      <c r="A33021" t="s">
        <v>33130</v>
      </c>
    </row>
    <row r="33022" spans="1:1">
      <c r="A33022" t="s">
        <v>33131</v>
      </c>
    </row>
    <row r="33023" spans="1:1">
      <c r="A33023" t="s">
        <v>33132</v>
      </c>
    </row>
    <row r="33024" spans="1:1">
      <c r="A33024" t="s">
        <v>33133</v>
      </c>
    </row>
    <row r="33025" spans="1:1">
      <c r="A33025" t="s">
        <v>33134</v>
      </c>
    </row>
    <row r="33026" spans="1:1">
      <c r="A33026" t="s">
        <v>33135</v>
      </c>
    </row>
    <row r="33027" spans="1:1">
      <c r="A33027" t="s">
        <v>33136</v>
      </c>
    </row>
    <row r="33028" spans="1:1">
      <c r="A33028" t="s">
        <v>33137</v>
      </c>
    </row>
    <row r="33029" spans="1:1">
      <c r="A33029" t="s">
        <v>33138</v>
      </c>
    </row>
    <row r="33030" spans="1:1">
      <c r="A33030" t="s">
        <v>33139</v>
      </c>
    </row>
    <row r="33031" spans="1:1">
      <c r="A33031" t="s">
        <v>33140</v>
      </c>
    </row>
    <row r="33032" spans="1:1">
      <c r="A33032" t="s">
        <v>33141</v>
      </c>
    </row>
    <row r="33033" spans="1:1">
      <c r="A33033" t="s">
        <v>33142</v>
      </c>
    </row>
    <row r="33034" spans="1:1">
      <c r="A33034" t="s">
        <v>33143</v>
      </c>
    </row>
    <row r="33035" spans="1:1">
      <c r="A33035" t="s">
        <v>33144</v>
      </c>
    </row>
    <row r="33036" spans="1:1">
      <c r="A33036" t="s">
        <v>33145</v>
      </c>
    </row>
    <row r="33037" spans="1:1">
      <c r="A33037" t="s">
        <v>33146</v>
      </c>
    </row>
    <row r="33038" spans="1:1">
      <c r="A33038" t="s">
        <v>33147</v>
      </c>
    </row>
    <row r="33039" spans="1:1">
      <c r="A33039" t="s">
        <v>33148</v>
      </c>
    </row>
    <row r="33040" spans="1:1">
      <c r="A33040" t="s">
        <v>33149</v>
      </c>
    </row>
    <row r="33041" spans="1:1">
      <c r="A33041" t="s">
        <v>33150</v>
      </c>
    </row>
    <row r="33042" spans="1:1">
      <c r="A33042" t="s">
        <v>33151</v>
      </c>
    </row>
    <row r="33043" spans="1:1">
      <c r="A33043" t="s">
        <v>33152</v>
      </c>
    </row>
    <row r="33044" spans="1:1">
      <c r="A33044" t="s">
        <v>33153</v>
      </c>
    </row>
    <row r="33045" spans="1:1">
      <c r="A33045" t="s">
        <v>33154</v>
      </c>
    </row>
    <row r="33046" spans="1:1">
      <c r="A33046" t="s">
        <v>33155</v>
      </c>
    </row>
    <row r="33047" spans="1:1">
      <c r="A33047" t="s">
        <v>33156</v>
      </c>
    </row>
    <row r="33048" spans="1:1">
      <c r="A33048" t="s">
        <v>33157</v>
      </c>
    </row>
    <row r="33049" spans="1:1">
      <c r="A33049" t="s">
        <v>33158</v>
      </c>
    </row>
    <row r="33050" spans="1:1">
      <c r="A33050" t="s">
        <v>33159</v>
      </c>
    </row>
    <row r="33051" spans="1:1">
      <c r="A33051" t="s">
        <v>33160</v>
      </c>
    </row>
    <row r="33052" spans="1:1">
      <c r="A33052" t="s">
        <v>33161</v>
      </c>
    </row>
    <row r="33053" spans="1:1">
      <c r="A33053" t="s">
        <v>33162</v>
      </c>
    </row>
    <row r="33054" spans="1:1">
      <c r="A33054" t="s">
        <v>33163</v>
      </c>
    </row>
    <row r="33055" spans="1:1">
      <c r="A33055" t="s">
        <v>33164</v>
      </c>
    </row>
    <row r="33056" spans="1:1">
      <c r="A33056" t="s">
        <v>33165</v>
      </c>
    </row>
    <row r="33057" spans="1:1">
      <c r="A33057" t="s">
        <v>33166</v>
      </c>
    </row>
    <row r="33058" spans="1:1">
      <c r="A33058" t="s">
        <v>33167</v>
      </c>
    </row>
    <row r="33059" spans="1:1">
      <c r="A33059" t="s">
        <v>33168</v>
      </c>
    </row>
    <row r="33060" spans="1:1">
      <c r="A33060" t="s">
        <v>33169</v>
      </c>
    </row>
    <row r="33061" spans="1:1">
      <c r="A33061" t="s">
        <v>33170</v>
      </c>
    </row>
    <row r="33062" spans="1:1">
      <c r="A33062" t="s">
        <v>33171</v>
      </c>
    </row>
    <row r="33063" spans="1:1">
      <c r="A33063" t="s">
        <v>33172</v>
      </c>
    </row>
    <row r="33064" spans="1:1">
      <c r="A33064" t="s">
        <v>33173</v>
      </c>
    </row>
    <row r="33065" spans="1:1">
      <c r="A33065" t="s">
        <v>33174</v>
      </c>
    </row>
    <row r="33066" spans="1:1">
      <c r="A33066" t="s">
        <v>33175</v>
      </c>
    </row>
    <row r="33067" spans="1:1">
      <c r="A33067" t="s">
        <v>33176</v>
      </c>
    </row>
    <row r="33068" spans="1:1">
      <c r="A33068" t="s">
        <v>33177</v>
      </c>
    </row>
    <row r="33069" spans="1:1">
      <c r="A33069" t="s">
        <v>33178</v>
      </c>
    </row>
    <row r="33070" spans="1:1">
      <c r="A33070" t="s">
        <v>33179</v>
      </c>
    </row>
    <row r="33071" spans="1:1">
      <c r="A33071" t="s">
        <v>33180</v>
      </c>
    </row>
    <row r="33072" spans="1:1">
      <c r="A33072" t="s">
        <v>33181</v>
      </c>
    </row>
    <row r="33073" spans="1:1">
      <c r="A33073" t="s">
        <v>33182</v>
      </c>
    </row>
    <row r="33074" spans="1:1">
      <c r="A33074" t="s">
        <v>33183</v>
      </c>
    </row>
    <row r="33075" spans="1:1">
      <c r="A33075" t="s">
        <v>33184</v>
      </c>
    </row>
    <row r="33076" spans="1:1">
      <c r="A33076" t="s">
        <v>33185</v>
      </c>
    </row>
    <row r="33077" spans="1:1">
      <c r="A33077" t="s">
        <v>33186</v>
      </c>
    </row>
    <row r="33078" spans="1:1">
      <c r="A33078" t="s">
        <v>33187</v>
      </c>
    </row>
    <row r="33079" spans="1:1">
      <c r="A33079" t="s">
        <v>33188</v>
      </c>
    </row>
    <row r="33080" spans="1:1">
      <c r="A33080" t="s">
        <v>33189</v>
      </c>
    </row>
    <row r="33081" spans="1:1">
      <c r="A33081" t="s">
        <v>33190</v>
      </c>
    </row>
    <row r="33082" spans="1:1">
      <c r="A33082" t="s">
        <v>33191</v>
      </c>
    </row>
    <row r="33083" spans="1:1">
      <c r="A33083" t="s">
        <v>33192</v>
      </c>
    </row>
    <row r="33084" spans="1:1">
      <c r="A33084" t="s">
        <v>33193</v>
      </c>
    </row>
    <row r="33085" spans="1:1">
      <c r="A33085" t="s">
        <v>33194</v>
      </c>
    </row>
    <row r="33086" spans="1:1">
      <c r="A33086" t="s">
        <v>33195</v>
      </c>
    </row>
    <row r="33087" spans="1:1">
      <c r="A33087" t="s">
        <v>33196</v>
      </c>
    </row>
    <row r="33088" spans="1:1">
      <c r="A33088" t="s">
        <v>33197</v>
      </c>
    </row>
    <row r="33089" spans="1:1">
      <c r="A33089" t="s">
        <v>33198</v>
      </c>
    </row>
    <row r="33090" spans="1:1">
      <c r="A33090" t="s">
        <v>33199</v>
      </c>
    </row>
    <row r="33091" spans="1:1">
      <c r="A33091" t="s">
        <v>33200</v>
      </c>
    </row>
    <row r="33092" spans="1:1">
      <c r="A33092" t="s">
        <v>33201</v>
      </c>
    </row>
    <row r="33093" spans="1:1">
      <c r="A33093" t="s">
        <v>33202</v>
      </c>
    </row>
    <row r="33094" spans="1:1">
      <c r="A33094" t="s">
        <v>33203</v>
      </c>
    </row>
    <row r="33095" spans="1:1">
      <c r="A33095" t="s">
        <v>33204</v>
      </c>
    </row>
    <row r="33096" spans="1:1">
      <c r="A33096" t="s">
        <v>33205</v>
      </c>
    </row>
    <row r="33097" spans="1:1">
      <c r="A33097" t="s">
        <v>33206</v>
      </c>
    </row>
    <row r="33098" spans="1:1">
      <c r="A33098" t="s">
        <v>33207</v>
      </c>
    </row>
    <row r="33099" spans="1:1">
      <c r="A33099" t="s">
        <v>33208</v>
      </c>
    </row>
    <row r="33100" spans="1:1">
      <c r="A33100" t="s">
        <v>33209</v>
      </c>
    </row>
    <row r="33101" spans="1:1">
      <c r="A33101" t="s">
        <v>33210</v>
      </c>
    </row>
    <row r="33102" spans="1:1">
      <c r="A33102" t="s">
        <v>33211</v>
      </c>
    </row>
    <row r="33103" spans="1:1">
      <c r="A33103" t="s">
        <v>33212</v>
      </c>
    </row>
    <row r="33104" spans="1:1">
      <c r="A33104" t="s">
        <v>33213</v>
      </c>
    </row>
    <row r="33105" spans="1:1">
      <c r="A33105" t="s">
        <v>33214</v>
      </c>
    </row>
    <row r="33106" spans="1:1">
      <c r="A33106" t="s">
        <v>33215</v>
      </c>
    </row>
    <row r="33107" spans="1:1">
      <c r="A33107" t="s">
        <v>33216</v>
      </c>
    </row>
    <row r="33108" spans="1:1">
      <c r="A33108" t="s">
        <v>33217</v>
      </c>
    </row>
    <row r="33109" spans="1:1">
      <c r="A33109" t="s">
        <v>33218</v>
      </c>
    </row>
    <row r="33110" spans="1:1">
      <c r="A33110" t="s">
        <v>33219</v>
      </c>
    </row>
    <row r="33111" spans="1:1">
      <c r="A33111" t="s">
        <v>33220</v>
      </c>
    </row>
    <row r="33112" spans="1:1">
      <c r="A33112" t="s">
        <v>33221</v>
      </c>
    </row>
    <row r="33113" spans="1:1">
      <c r="A33113" t="s">
        <v>33222</v>
      </c>
    </row>
    <row r="33114" spans="1:1">
      <c r="A33114" t="s">
        <v>33223</v>
      </c>
    </row>
    <row r="33115" spans="1:1">
      <c r="A33115" t="s">
        <v>33224</v>
      </c>
    </row>
    <row r="33116" spans="1:1">
      <c r="A33116" t="s">
        <v>33225</v>
      </c>
    </row>
    <row r="33117" spans="1:1">
      <c r="A33117" t="s">
        <v>33226</v>
      </c>
    </row>
    <row r="33118" spans="1:1">
      <c r="A33118" t="s">
        <v>33227</v>
      </c>
    </row>
    <row r="33119" spans="1:1">
      <c r="A33119" t="s">
        <v>33228</v>
      </c>
    </row>
    <row r="33120" spans="1:1">
      <c r="A33120" t="s">
        <v>33229</v>
      </c>
    </row>
    <row r="33121" spans="1:1">
      <c r="A33121" t="s">
        <v>33230</v>
      </c>
    </row>
    <row r="33122" spans="1:1">
      <c r="A33122" t="s">
        <v>33231</v>
      </c>
    </row>
    <row r="33123" spans="1:1">
      <c r="A33123" t="s">
        <v>33232</v>
      </c>
    </row>
    <row r="33124" spans="1:1">
      <c r="A33124" t="s">
        <v>33233</v>
      </c>
    </row>
    <row r="33125" spans="1:1">
      <c r="A33125" t="s">
        <v>33234</v>
      </c>
    </row>
    <row r="33126" spans="1:1">
      <c r="A33126" t="s">
        <v>33235</v>
      </c>
    </row>
    <row r="33127" spans="1:1">
      <c r="A33127" t="s">
        <v>33236</v>
      </c>
    </row>
    <row r="33128" spans="1:1">
      <c r="A33128" t="s">
        <v>33237</v>
      </c>
    </row>
    <row r="33129" spans="1:1">
      <c r="A33129" t="s">
        <v>33238</v>
      </c>
    </row>
    <row r="33130" spans="1:1">
      <c r="A33130" t="s">
        <v>33239</v>
      </c>
    </row>
    <row r="33131" spans="1:1">
      <c r="A33131" t="s">
        <v>33240</v>
      </c>
    </row>
    <row r="33132" spans="1:1">
      <c r="A33132" t="s">
        <v>33241</v>
      </c>
    </row>
    <row r="33133" spans="1:1">
      <c r="A33133" t="s">
        <v>33242</v>
      </c>
    </row>
    <row r="33134" spans="1:1">
      <c r="A33134" t="s">
        <v>33243</v>
      </c>
    </row>
    <row r="33135" spans="1:1">
      <c r="A33135" t="s">
        <v>33244</v>
      </c>
    </row>
    <row r="33136" spans="1:1">
      <c r="A33136" t="s">
        <v>33245</v>
      </c>
    </row>
    <row r="33137" spans="1:1">
      <c r="A33137" t="s">
        <v>33246</v>
      </c>
    </row>
    <row r="33138" spans="1:1">
      <c r="A33138" t="s">
        <v>33247</v>
      </c>
    </row>
    <row r="33139" spans="1:1">
      <c r="A33139" t="s">
        <v>33248</v>
      </c>
    </row>
    <row r="33140" spans="1:1">
      <c r="A33140" t="s">
        <v>33249</v>
      </c>
    </row>
    <row r="33141" spans="1:1">
      <c r="A33141" t="s">
        <v>33250</v>
      </c>
    </row>
    <row r="33142" spans="1:1">
      <c r="A33142" t="s">
        <v>33251</v>
      </c>
    </row>
    <row r="33143" spans="1:1">
      <c r="A33143" t="s">
        <v>33252</v>
      </c>
    </row>
    <row r="33144" spans="1:1">
      <c r="A33144" t="s">
        <v>33253</v>
      </c>
    </row>
    <row r="33145" spans="1:1">
      <c r="A33145" t="s">
        <v>33254</v>
      </c>
    </row>
    <row r="33146" spans="1:1">
      <c r="A33146" t="s">
        <v>33255</v>
      </c>
    </row>
    <row r="33147" spans="1:1">
      <c r="A33147" t="s">
        <v>33256</v>
      </c>
    </row>
    <row r="33148" spans="1:1">
      <c r="A33148" t="s">
        <v>33257</v>
      </c>
    </row>
    <row r="33149" spans="1:1">
      <c r="A33149" t="s">
        <v>33258</v>
      </c>
    </row>
    <row r="33150" spans="1:1">
      <c r="A33150" t="s">
        <v>33259</v>
      </c>
    </row>
    <row r="33151" spans="1:1">
      <c r="A33151" t="s">
        <v>33260</v>
      </c>
    </row>
    <row r="33152" spans="1:1">
      <c r="A33152" t="s">
        <v>33261</v>
      </c>
    </row>
    <row r="33153" spans="1:1">
      <c r="A33153" t="s">
        <v>33262</v>
      </c>
    </row>
    <row r="33154" spans="1:1">
      <c r="A33154" t="s">
        <v>33263</v>
      </c>
    </row>
    <row r="33155" spans="1:1">
      <c r="A33155" t="s">
        <v>33264</v>
      </c>
    </row>
    <row r="33156" spans="1:1">
      <c r="A33156" t="s">
        <v>33265</v>
      </c>
    </row>
    <row r="33157" spans="1:1">
      <c r="A33157" t="s">
        <v>33266</v>
      </c>
    </row>
    <row r="33158" spans="1:1">
      <c r="A33158" t="s">
        <v>33267</v>
      </c>
    </row>
    <row r="33159" spans="1:1">
      <c r="A33159" t="s">
        <v>33268</v>
      </c>
    </row>
    <row r="33160" spans="1:1">
      <c r="A33160" t="s">
        <v>33269</v>
      </c>
    </row>
    <row r="33161" spans="1:1">
      <c r="A33161" t="s">
        <v>33270</v>
      </c>
    </row>
    <row r="33162" spans="1:1">
      <c r="A33162" t="s">
        <v>33271</v>
      </c>
    </row>
    <row r="33163" spans="1:1">
      <c r="A33163" t="s">
        <v>33272</v>
      </c>
    </row>
    <row r="33164" spans="1:1">
      <c r="A33164" t="s">
        <v>33273</v>
      </c>
    </row>
    <row r="33165" spans="1:1">
      <c r="A33165" t="s">
        <v>33274</v>
      </c>
    </row>
    <row r="33166" spans="1:1">
      <c r="A33166" t="s">
        <v>33275</v>
      </c>
    </row>
    <row r="33167" spans="1:1">
      <c r="A33167" t="s">
        <v>33276</v>
      </c>
    </row>
    <row r="33168" spans="1:1">
      <c r="A33168" t="s">
        <v>33277</v>
      </c>
    </row>
    <row r="33169" spans="1:1">
      <c r="A33169" t="s">
        <v>33278</v>
      </c>
    </row>
    <row r="33170" spans="1:1">
      <c r="A33170" t="s">
        <v>33279</v>
      </c>
    </row>
    <row r="33171" spans="1:1">
      <c r="A33171" t="s">
        <v>33280</v>
      </c>
    </row>
    <row r="33172" spans="1:1">
      <c r="A33172" t="s">
        <v>33281</v>
      </c>
    </row>
    <row r="33173" spans="1:1">
      <c r="A33173" t="s">
        <v>33282</v>
      </c>
    </row>
    <row r="33174" spans="1:1">
      <c r="A33174" t="s">
        <v>33283</v>
      </c>
    </row>
    <row r="33175" spans="1:1">
      <c r="A33175" t="s">
        <v>33284</v>
      </c>
    </row>
    <row r="33176" spans="1:1">
      <c r="A33176" t="s">
        <v>33285</v>
      </c>
    </row>
    <row r="33177" spans="1:1">
      <c r="A33177" t="s">
        <v>33286</v>
      </c>
    </row>
    <row r="33178" spans="1:1">
      <c r="A33178" t="s">
        <v>33287</v>
      </c>
    </row>
    <row r="33179" spans="1:1">
      <c r="A33179" t="s">
        <v>33288</v>
      </c>
    </row>
    <row r="33180" spans="1:1">
      <c r="A33180" t="s">
        <v>33289</v>
      </c>
    </row>
    <row r="33181" spans="1:1">
      <c r="A33181" t="s">
        <v>33290</v>
      </c>
    </row>
    <row r="33182" spans="1:1">
      <c r="A33182" t="s">
        <v>33291</v>
      </c>
    </row>
    <row r="33183" spans="1:1">
      <c r="A33183" t="s">
        <v>33292</v>
      </c>
    </row>
    <row r="33184" spans="1:1">
      <c r="A33184" t="s">
        <v>33293</v>
      </c>
    </row>
    <row r="33185" spans="1:1">
      <c r="A33185" t="s">
        <v>33294</v>
      </c>
    </row>
    <row r="33186" spans="1:1">
      <c r="A33186" t="s">
        <v>33295</v>
      </c>
    </row>
    <row r="33187" spans="1:1">
      <c r="A33187" t="s">
        <v>33296</v>
      </c>
    </row>
    <row r="33188" spans="1:1">
      <c r="A33188" t="s">
        <v>33297</v>
      </c>
    </row>
    <row r="33189" spans="1:1">
      <c r="A33189" t="s">
        <v>33298</v>
      </c>
    </row>
    <row r="33190" spans="1:1">
      <c r="A33190" t="s">
        <v>33299</v>
      </c>
    </row>
    <row r="33191" spans="1:1">
      <c r="A33191" t="s">
        <v>33300</v>
      </c>
    </row>
    <row r="33192" spans="1:1">
      <c r="A33192" t="s">
        <v>33301</v>
      </c>
    </row>
    <row r="33193" spans="1:1">
      <c r="A33193" t="s">
        <v>33302</v>
      </c>
    </row>
    <row r="33194" spans="1:1">
      <c r="A33194" t="s">
        <v>33303</v>
      </c>
    </row>
    <row r="33195" spans="1:1">
      <c r="A33195" t="s">
        <v>33304</v>
      </c>
    </row>
    <row r="33196" spans="1:1">
      <c r="A33196" t="s">
        <v>33305</v>
      </c>
    </row>
    <row r="33197" spans="1:1">
      <c r="A33197" t="s">
        <v>33306</v>
      </c>
    </row>
    <row r="33198" spans="1:1">
      <c r="A33198" t="s">
        <v>33307</v>
      </c>
    </row>
    <row r="33199" spans="1:1">
      <c r="A33199" t="s">
        <v>33308</v>
      </c>
    </row>
    <row r="33200" spans="1:1">
      <c r="A33200" t="s">
        <v>33309</v>
      </c>
    </row>
    <row r="33201" spans="1:1">
      <c r="A33201" t="s">
        <v>33310</v>
      </c>
    </row>
    <row r="33202" spans="1:1">
      <c r="A33202" t="s">
        <v>33311</v>
      </c>
    </row>
    <row r="33203" spans="1:1">
      <c r="A33203" t="s">
        <v>33312</v>
      </c>
    </row>
    <row r="33204" spans="1:1">
      <c r="A33204" t="s">
        <v>33313</v>
      </c>
    </row>
    <row r="33205" spans="1:1">
      <c r="A33205" t="s">
        <v>33314</v>
      </c>
    </row>
    <row r="33206" spans="1:1">
      <c r="A33206" t="s">
        <v>33315</v>
      </c>
    </row>
    <row r="33207" spans="1:1">
      <c r="A33207" t="s">
        <v>33316</v>
      </c>
    </row>
    <row r="33208" spans="1:1">
      <c r="A33208" t="s">
        <v>33317</v>
      </c>
    </row>
    <row r="33209" spans="1:1">
      <c r="A33209" t="s">
        <v>33318</v>
      </c>
    </row>
    <row r="33210" spans="1:1">
      <c r="A33210" t="s">
        <v>33319</v>
      </c>
    </row>
    <row r="33211" spans="1:1">
      <c r="A33211" t="s">
        <v>33320</v>
      </c>
    </row>
    <row r="33212" spans="1:1">
      <c r="A33212" t="s">
        <v>33321</v>
      </c>
    </row>
    <row r="33213" spans="1:1">
      <c r="A33213" t="s">
        <v>33322</v>
      </c>
    </row>
    <row r="33214" spans="1:1">
      <c r="A33214" t="s">
        <v>33323</v>
      </c>
    </row>
    <row r="33215" spans="1:1">
      <c r="A33215" t="s">
        <v>33324</v>
      </c>
    </row>
    <row r="33216" spans="1:1">
      <c r="A33216" t="s">
        <v>33325</v>
      </c>
    </row>
    <row r="33217" spans="1:1">
      <c r="A33217" t="s">
        <v>33326</v>
      </c>
    </row>
    <row r="33218" spans="1:1">
      <c r="A33218" t="s">
        <v>33327</v>
      </c>
    </row>
    <row r="33219" spans="1:1">
      <c r="A33219" t="s">
        <v>33328</v>
      </c>
    </row>
    <row r="33220" spans="1:1">
      <c r="A33220" t="s">
        <v>33329</v>
      </c>
    </row>
    <row r="33221" spans="1:1">
      <c r="A33221" t="s">
        <v>33330</v>
      </c>
    </row>
    <row r="33222" spans="1:1">
      <c r="A33222" t="s">
        <v>33331</v>
      </c>
    </row>
    <row r="33223" spans="1:1">
      <c r="A33223" t="s">
        <v>33332</v>
      </c>
    </row>
    <row r="33224" spans="1:1">
      <c r="A33224" t="s">
        <v>33333</v>
      </c>
    </row>
    <row r="33225" spans="1:1">
      <c r="A33225" t="s">
        <v>33334</v>
      </c>
    </row>
    <row r="33226" spans="1:1">
      <c r="A33226" t="s">
        <v>33335</v>
      </c>
    </row>
    <row r="33227" spans="1:1">
      <c r="A33227" t="s">
        <v>33336</v>
      </c>
    </row>
    <row r="33228" spans="1:1">
      <c r="A33228" t="s">
        <v>33337</v>
      </c>
    </row>
    <row r="33229" spans="1:1">
      <c r="A33229" t="s">
        <v>33338</v>
      </c>
    </row>
    <row r="33230" spans="1:1">
      <c r="A33230" t="s">
        <v>33339</v>
      </c>
    </row>
    <row r="33231" spans="1:1">
      <c r="A33231" t="s">
        <v>33340</v>
      </c>
    </row>
    <row r="33232" spans="1:1">
      <c r="A33232" t="s">
        <v>33341</v>
      </c>
    </row>
    <row r="33233" spans="1:1">
      <c r="A33233" t="s">
        <v>33342</v>
      </c>
    </row>
    <row r="33234" spans="1:1">
      <c r="A33234" t="s">
        <v>33343</v>
      </c>
    </row>
    <row r="33235" spans="1:1">
      <c r="A33235" t="s">
        <v>33344</v>
      </c>
    </row>
    <row r="33236" spans="1:1">
      <c r="A33236" t="s">
        <v>33345</v>
      </c>
    </row>
    <row r="33237" spans="1:1">
      <c r="A33237" t="s">
        <v>33346</v>
      </c>
    </row>
    <row r="33238" spans="1:1">
      <c r="A33238" t="s">
        <v>33347</v>
      </c>
    </row>
    <row r="33239" spans="1:1">
      <c r="A33239" t="s">
        <v>33348</v>
      </c>
    </row>
    <row r="33240" spans="1:1">
      <c r="A33240" t="s">
        <v>33349</v>
      </c>
    </row>
    <row r="33241" spans="1:1">
      <c r="A33241" t="s">
        <v>33350</v>
      </c>
    </row>
    <row r="33242" spans="1:1">
      <c r="A33242" t="s">
        <v>33351</v>
      </c>
    </row>
    <row r="33243" spans="1:1">
      <c r="A33243" t="s">
        <v>33352</v>
      </c>
    </row>
    <row r="33244" spans="1:1">
      <c r="A33244" t="s">
        <v>33353</v>
      </c>
    </row>
    <row r="33245" spans="1:1">
      <c r="A33245" t="s">
        <v>33354</v>
      </c>
    </row>
    <row r="33246" spans="1:1">
      <c r="A33246" t="s">
        <v>33355</v>
      </c>
    </row>
    <row r="33247" spans="1:1">
      <c r="A33247" t="s">
        <v>33356</v>
      </c>
    </row>
    <row r="33248" spans="1:1">
      <c r="A33248" t="s">
        <v>33357</v>
      </c>
    </row>
    <row r="33249" spans="1:1">
      <c r="A33249" t="s">
        <v>33358</v>
      </c>
    </row>
    <row r="33250" spans="1:1">
      <c r="A33250" t="s">
        <v>33359</v>
      </c>
    </row>
    <row r="33251" spans="1:1">
      <c r="A33251" t="s">
        <v>33360</v>
      </c>
    </row>
    <row r="33252" spans="1:1">
      <c r="A33252" t="s">
        <v>33361</v>
      </c>
    </row>
    <row r="33253" spans="1:1">
      <c r="A33253" t="s">
        <v>33362</v>
      </c>
    </row>
    <row r="33254" spans="1:1">
      <c r="A33254" t="s">
        <v>33363</v>
      </c>
    </row>
    <row r="33255" spans="1:1">
      <c r="A33255" t="s">
        <v>33364</v>
      </c>
    </row>
    <row r="33256" spans="1:1">
      <c r="A33256" t="s">
        <v>33365</v>
      </c>
    </row>
    <row r="33257" spans="1:1">
      <c r="A33257" t="s">
        <v>33366</v>
      </c>
    </row>
    <row r="33258" spans="1:1">
      <c r="A33258" t="s">
        <v>33367</v>
      </c>
    </row>
    <row r="33259" spans="1:1">
      <c r="A33259" t="s">
        <v>33368</v>
      </c>
    </row>
    <row r="33260" spans="1:1">
      <c r="A33260" t="s">
        <v>33369</v>
      </c>
    </row>
    <row r="33261" spans="1:1">
      <c r="A33261" t="s">
        <v>33370</v>
      </c>
    </row>
    <row r="33262" spans="1:1">
      <c r="A33262" t="s">
        <v>33371</v>
      </c>
    </row>
    <row r="33263" spans="1:1">
      <c r="A33263" t="s">
        <v>33372</v>
      </c>
    </row>
    <row r="33264" spans="1:1">
      <c r="A33264" t="s">
        <v>33373</v>
      </c>
    </row>
    <row r="33265" spans="1:1">
      <c r="A33265" t="s">
        <v>33374</v>
      </c>
    </row>
    <row r="33266" spans="1:1">
      <c r="A33266" t="s">
        <v>33375</v>
      </c>
    </row>
    <row r="33267" spans="1:1">
      <c r="A33267" t="s">
        <v>33376</v>
      </c>
    </row>
    <row r="33268" spans="1:1">
      <c r="A33268" t="s">
        <v>33377</v>
      </c>
    </row>
    <row r="33269" spans="1:1">
      <c r="A33269" t="s">
        <v>33378</v>
      </c>
    </row>
    <row r="33270" spans="1:1">
      <c r="A33270" t="s">
        <v>33379</v>
      </c>
    </row>
    <row r="33271" spans="1:1">
      <c r="A33271" t="s">
        <v>33380</v>
      </c>
    </row>
    <row r="33272" spans="1:1">
      <c r="A33272" t="s">
        <v>33381</v>
      </c>
    </row>
    <row r="33273" spans="1:1">
      <c r="A33273" t="s">
        <v>33382</v>
      </c>
    </row>
    <row r="33274" spans="1:1">
      <c r="A33274" t="s">
        <v>33383</v>
      </c>
    </row>
    <row r="33275" spans="1:1">
      <c r="A33275" t="s">
        <v>33384</v>
      </c>
    </row>
    <row r="33276" spans="1:1">
      <c r="A33276" t="s">
        <v>33385</v>
      </c>
    </row>
    <row r="33277" spans="1:1">
      <c r="A33277" t="s">
        <v>33386</v>
      </c>
    </row>
    <row r="33278" spans="1:1">
      <c r="A33278" t="s">
        <v>33387</v>
      </c>
    </row>
    <row r="33279" spans="1:1">
      <c r="A33279" t="s">
        <v>33388</v>
      </c>
    </row>
    <row r="33280" spans="1:1">
      <c r="A33280" t="s">
        <v>33389</v>
      </c>
    </row>
    <row r="33281" spans="1:1">
      <c r="A33281" t="s">
        <v>33390</v>
      </c>
    </row>
    <row r="33282" spans="1:1">
      <c r="A33282" t="s">
        <v>33391</v>
      </c>
    </row>
    <row r="33283" spans="1:1">
      <c r="A33283" t="s">
        <v>33392</v>
      </c>
    </row>
    <row r="33284" spans="1:1">
      <c r="A33284" t="s">
        <v>33393</v>
      </c>
    </row>
    <row r="33285" spans="1:1">
      <c r="A33285" t="s">
        <v>33394</v>
      </c>
    </row>
    <row r="33286" spans="1:1">
      <c r="A33286" t="s">
        <v>33395</v>
      </c>
    </row>
    <row r="33287" spans="1:1">
      <c r="A33287" t="s">
        <v>33396</v>
      </c>
    </row>
    <row r="33288" spans="1:1">
      <c r="A33288" t="s">
        <v>33397</v>
      </c>
    </row>
    <row r="33289" spans="1:1">
      <c r="A33289" t="s">
        <v>33398</v>
      </c>
    </row>
    <row r="33290" spans="1:1">
      <c r="A33290" t="s">
        <v>33399</v>
      </c>
    </row>
    <row r="33291" spans="1:1">
      <c r="A33291" t="s">
        <v>33400</v>
      </c>
    </row>
    <row r="33292" spans="1:1">
      <c r="A33292" t="s">
        <v>33401</v>
      </c>
    </row>
    <row r="33293" spans="1:1">
      <c r="A33293" t="s">
        <v>33402</v>
      </c>
    </row>
    <row r="33294" spans="1:1">
      <c r="A33294" t="s">
        <v>33403</v>
      </c>
    </row>
    <row r="33295" spans="1:1">
      <c r="A33295" t="s">
        <v>33404</v>
      </c>
    </row>
    <row r="33296" spans="1:1">
      <c r="A33296" t="s">
        <v>33405</v>
      </c>
    </row>
    <row r="33297" spans="1:1">
      <c r="A33297" t="s">
        <v>33406</v>
      </c>
    </row>
    <row r="33298" spans="1:1">
      <c r="A33298" t="s">
        <v>33407</v>
      </c>
    </row>
    <row r="33299" spans="1:1">
      <c r="A33299" t="s">
        <v>33408</v>
      </c>
    </row>
    <row r="33300" spans="1:1">
      <c r="A33300" t="s">
        <v>33409</v>
      </c>
    </row>
    <row r="33301" spans="1:1">
      <c r="A33301" t="s">
        <v>33410</v>
      </c>
    </row>
    <row r="33302" spans="1:1">
      <c r="A33302" t="s">
        <v>33411</v>
      </c>
    </row>
    <row r="33303" spans="1:1">
      <c r="A33303" t="s">
        <v>33412</v>
      </c>
    </row>
    <row r="33304" spans="1:1">
      <c r="A33304" t="s">
        <v>33413</v>
      </c>
    </row>
    <row r="33305" spans="1:1">
      <c r="A33305" t="s">
        <v>33414</v>
      </c>
    </row>
    <row r="33306" spans="1:1">
      <c r="A33306" t="s">
        <v>33415</v>
      </c>
    </row>
    <row r="33307" spans="1:1">
      <c r="A33307" t="s">
        <v>33416</v>
      </c>
    </row>
    <row r="33308" spans="1:1">
      <c r="A33308" t="s">
        <v>33417</v>
      </c>
    </row>
    <row r="33309" spans="1:1">
      <c r="A33309" t="s">
        <v>33418</v>
      </c>
    </row>
    <row r="33310" spans="1:1">
      <c r="A33310" t="s">
        <v>33419</v>
      </c>
    </row>
    <row r="33311" spans="1:1">
      <c r="A33311" t="s">
        <v>33420</v>
      </c>
    </row>
    <row r="33312" spans="1:1">
      <c r="A33312" t="s">
        <v>33421</v>
      </c>
    </row>
    <row r="33313" spans="1:1">
      <c r="A33313" t="s">
        <v>33422</v>
      </c>
    </row>
    <row r="33314" spans="1:1">
      <c r="A33314" t="s">
        <v>33423</v>
      </c>
    </row>
    <row r="33315" spans="1:1">
      <c r="A33315" t="s">
        <v>33424</v>
      </c>
    </row>
    <row r="33316" spans="1:1">
      <c r="A33316" t="s">
        <v>33425</v>
      </c>
    </row>
    <row r="33317" spans="1:1">
      <c r="A33317" t="s">
        <v>33426</v>
      </c>
    </row>
    <row r="33318" spans="1:1">
      <c r="A33318" t="s">
        <v>33427</v>
      </c>
    </row>
    <row r="33319" spans="1:1">
      <c r="A33319" t="s">
        <v>33428</v>
      </c>
    </row>
    <row r="33320" spans="1:1">
      <c r="A33320" t="s">
        <v>33429</v>
      </c>
    </row>
    <row r="33321" spans="1:1">
      <c r="A33321" t="s">
        <v>33430</v>
      </c>
    </row>
    <row r="33322" spans="1:1">
      <c r="A33322" t="s">
        <v>33431</v>
      </c>
    </row>
    <row r="33323" spans="1:1">
      <c r="A33323" t="s">
        <v>33432</v>
      </c>
    </row>
    <row r="33324" spans="1:1">
      <c r="A33324" t="s">
        <v>33433</v>
      </c>
    </row>
    <row r="33325" spans="1:1">
      <c r="A33325" t="s">
        <v>33434</v>
      </c>
    </row>
    <row r="33326" spans="1:1">
      <c r="A33326" t="s">
        <v>33435</v>
      </c>
    </row>
    <row r="33327" spans="1:1">
      <c r="A33327" t="s">
        <v>33436</v>
      </c>
    </row>
    <row r="33328" spans="1:1">
      <c r="A33328" t="s">
        <v>33437</v>
      </c>
    </row>
    <row r="33329" spans="1:1">
      <c r="A33329" t="s">
        <v>33438</v>
      </c>
    </row>
    <row r="33330" spans="1:1">
      <c r="A33330" t="s">
        <v>33439</v>
      </c>
    </row>
    <row r="33331" spans="1:1">
      <c r="A33331" t="s">
        <v>33440</v>
      </c>
    </row>
    <row r="33332" spans="1:1">
      <c r="A33332" t="s">
        <v>33441</v>
      </c>
    </row>
    <row r="33333" spans="1:1">
      <c r="A33333" t="s">
        <v>33442</v>
      </c>
    </row>
    <row r="33334" spans="1:1">
      <c r="A33334" t="s">
        <v>33443</v>
      </c>
    </row>
    <row r="33335" spans="1:1">
      <c r="A33335" t="s">
        <v>33444</v>
      </c>
    </row>
    <row r="33336" spans="1:1">
      <c r="A33336" t="s">
        <v>33445</v>
      </c>
    </row>
    <row r="33337" spans="1:1">
      <c r="A33337" t="s">
        <v>33446</v>
      </c>
    </row>
    <row r="33338" spans="1:1">
      <c r="A33338" t="s">
        <v>33447</v>
      </c>
    </row>
    <row r="33339" spans="1:1">
      <c r="A33339" t="s">
        <v>33448</v>
      </c>
    </row>
    <row r="33340" spans="1:1">
      <c r="A33340" t="s">
        <v>33449</v>
      </c>
    </row>
    <row r="33341" spans="1:1">
      <c r="A33341" t="s">
        <v>33450</v>
      </c>
    </row>
    <row r="33342" spans="1:1">
      <c r="A33342" t="s">
        <v>33451</v>
      </c>
    </row>
    <row r="33343" spans="1:1">
      <c r="A33343" t="s">
        <v>33452</v>
      </c>
    </row>
    <row r="33344" spans="1:1">
      <c r="A33344" t="s">
        <v>33453</v>
      </c>
    </row>
    <row r="33345" spans="1:1">
      <c r="A33345" t="s">
        <v>33454</v>
      </c>
    </row>
    <row r="33346" spans="1:1">
      <c r="A33346" t="s">
        <v>33455</v>
      </c>
    </row>
    <row r="33347" spans="1:1">
      <c r="A33347" t="s">
        <v>33456</v>
      </c>
    </row>
    <row r="33348" spans="1:1">
      <c r="A33348" t="s">
        <v>33457</v>
      </c>
    </row>
    <row r="33349" spans="1:1">
      <c r="A33349" t="s">
        <v>33458</v>
      </c>
    </row>
    <row r="33350" spans="1:1">
      <c r="A33350" t="s">
        <v>33459</v>
      </c>
    </row>
    <row r="33351" spans="1:1">
      <c r="A33351" t="s">
        <v>33460</v>
      </c>
    </row>
    <row r="33352" spans="1:1">
      <c r="A33352" t="s">
        <v>33461</v>
      </c>
    </row>
    <row r="33353" spans="1:1">
      <c r="A33353" t="s">
        <v>33462</v>
      </c>
    </row>
    <row r="33354" spans="1:1">
      <c r="A33354" t="s">
        <v>33463</v>
      </c>
    </row>
    <row r="33355" spans="1:1">
      <c r="A33355" t="s">
        <v>33464</v>
      </c>
    </row>
    <row r="33356" spans="1:1">
      <c r="A33356" t="s">
        <v>33465</v>
      </c>
    </row>
    <row r="33357" spans="1:1">
      <c r="A33357" t="s">
        <v>33466</v>
      </c>
    </row>
    <row r="33358" spans="1:1">
      <c r="A33358" t="s">
        <v>33467</v>
      </c>
    </row>
    <row r="33359" spans="1:1">
      <c r="A33359" t="s">
        <v>33468</v>
      </c>
    </row>
    <row r="33360" spans="1:1">
      <c r="A33360" t="s">
        <v>33469</v>
      </c>
    </row>
    <row r="33361" spans="1:1">
      <c r="A33361" t="s">
        <v>33470</v>
      </c>
    </row>
    <row r="33362" spans="1:1">
      <c r="A33362" t="s">
        <v>33471</v>
      </c>
    </row>
    <row r="33363" spans="1:1">
      <c r="A33363" t="s">
        <v>33472</v>
      </c>
    </row>
    <row r="33364" spans="1:1">
      <c r="A33364" t="s">
        <v>33473</v>
      </c>
    </row>
    <row r="33365" spans="1:1">
      <c r="A33365" t="s">
        <v>33474</v>
      </c>
    </row>
    <row r="33366" spans="1:1">
      <c r="A33366" t="s">
        <v>33475</v>
      </c>
    </row>
    <row r="33367" spans="1:1">
      <c r="A33367" t="s">
        <v>33476</v>
      </c>
    </row>
    <row r="33368" spans="1:1">
      <c r="A33368" t="s">
        <v>33477</v>
      </c>
    </row>
    <row r="33369" spans="1:1">
      <c r="A33369" t="s">
        <v>33478</v>
      </c>
    </row>
    <row r="33370" spans="1:1">
      <c r="A33370" t="s">
        <v>33479</v>
      </c>
    </row>
    <row r="33371" spans="1:1">
      <c r="A33371" t="s">
        <v>33480</v>
      </c>
    </row>
    <row r="33372" spans="1:1">
      <c r="A33372" t="s">
        <v>33481</v>
      </c>
    </row>
    <row r="33373" spans="1:1">
      <c r="A33373" t="s">
        <v>33482</v>
      </c>
    </row>
    <row r="33374" spans="1:1">
      <c r="A33374" t="s">
        <v>33483</v>
      </c>
    </row>
    <row r="33375" spans="1:1">
      <c r="A33375" t="s">
        <v>33484</v>
      </c>
    </row>
    <row r="33376" spans="1:1">
      <c r="A33376" t="s">
        <v>33485</v>
      </c>
    </row>
    <row r="33377" spans="1:1">
      <c r="A33377" t="s">
        <v>33486</v>
      </c>
    </row>
    <row r="33378" spans="1:1">
      <c r="A33378" t="s">
        <v>33487</v>
      </c>
    </row>
    <row r="33379" spans="1:1">
      <c r="A33379" t="s">
        <v>33488</v>
      </c>
    </row>
    <row r="33380" spans="1:1">
      <c r="A33380" t="s">
        <v>33489</v>
      </c>
    </row>
    <row r="33381" spans="1:1">
      <c r="A33381" t="s">
        <v>33490</v>
      </c>
    </row>
    <row r="33382" spans="1:1">
      <c r="A33382" t="s">
        <v>33491</v>
      </c>
    </row>
    <row r="33383" spans="1:1">
      <c r="A33383" t="s">
        <v>33492</v>
      </c>
    </row>
    <row r="33384" spans="1:1">
      <c r="A33384" t="s">
        <v>33493</v>
      </c>
    </row>
    <row r="33385" spans="1:1">
      <c r="A33385" t="s">
        <v>33494</v>
      </c>
    </row>
    <row r="33386" spans="1:1">
      <c r="A33386" t="s">
        <v>33495</v>
      </c>
    </row>
    <row r="33387" spans="1:1">
      <c r="A33387" t="s">
        <v>33496</v>
      </c>
    </row>
    <row r="33388" spans="1:1">
      <c r="A33388" t="s">
        <v>33497</v>
      </c>
    </row>
    <row r="33389" spans="1:1">
      <c r="A33389" t="s">
        <v>33498</v>
      </c>
    </row>
    <row r="33390" spans="1:1">
      <c r="A33390" t="s">
        <v>33499</v>
      </c>
    </row>
    <row r="33391" spans="1:1">
      <c r="A33391" t="s">
        <v>33500</v>
      </c>
    </row>
    <row r="33392" spans="1:1">
      <c r="A33392" t="s">
        <v>33501</v>
      </c>
    </row>
    <row r="33393" spans="1:1">
      <c r="A33393" t="s">
        <v>33502</v>
      </c>
    </row>
    <row r="33394" spans="1:1">
      <c r="A33394" t="s">
        <v>33503</v>
      </c>
    </row>
    <row r="33395" spans="1:1">
      <c r="A33395" t="s">
        <v>33504</v>
      </c>
    </row>
    <row r="33396" spans="1:1">
      <c r="A33396" t="s">
        <v>33505</v>
      </c>
    </row>
    <row r="33397" spans="1:1">
      <c r="A33397" t="s">
        <v>33506</v>
      </c>
    </row>
    <row r="33398" spans="1:1">
      <c r="A33398" t="s">
        <v>33507</v>
      </c>
    </row>
    <row r="33399" spans="1:1">
      <c r="A33399" t="s">
        <v>33508</v>
      </c>
    </row>
    <row r="33400" spans="1:1">
      <c r="A33400" t="s">
        <v>33509</v>
      </c>
    </row>
    <row r="33401" spans="1:1">
      <c r="A33401" t="s">
        <v>33510</v>
      </c>
    </row>
    <row r="33402" spans="1:1">
      <c r="A33402" t="s">
        <v>33511</v>
      </c>
    </row>
    <row r="33403" spans="1:1">
      <c r="A33403" t="s">
        <v>33512</v>
      </c>
    </row>
    <row r="33404" spans="1:1">
      <c r="A33404" t="s">
        <v>33513</v>
      </c>
    </row>
    <row r="33405" spans="1:1">
      <c r="A33405" t="s">
        <v>33514</v>
      </c>
    </row>
    <row r="33406" spans="1:1">
      <c r="A33406" t="s">
        <v>33515</v>
      </c>
    </row>
    <row r="33407" spans="1:1">
      <c r="A33407" t="s">
        <v>33516</v>
      </c>
    </row>
    <row r="33408" spans="1:1">
      <c r="A33408" t="s">
        <v>33517</v>
      </c>
    </row>
    <row r="33409" spans="1:1">
      <c r="A33409" t="s">
        <v>33518</v>
      </c>
    </row>
    <row r="33410" spans="1:1">
      <c r="A33410" t="s">
        <v>33519</v>
      </c>
    </row>
    <row r="33411" spans="1:1">
      <c r="A33411" t="s">
        <v>33520</v>
      </c>
    </row>
    <row r="33412" spans="1:1">
      <c r="A33412" t="s">
        <v>33521</v>
      </c>
    </row>
    <row r="33413" spans="1:1">
      <c r="A33413" t="s">
        <v>33522</v>
      </c>
    </row>
    <row r="33414" spans="1:1">
      <c r="A33414" t="s">
        <v>33523</v>
      </c>
    </row>
    <row r="33415" spans="1:1">
      <c r="A33415" t="s">
        <v>33524</v>
      </c>
    </row>
    <row r="33416" spans="1:1">
      <c r="A33416" t="s">
        <v>33525</v>
      </c>
    </row>
    <row r="33417" spans="1:1">
      <c r="A33417" t="s">
        <v>33526</v>
      </c>
    </row>
    <row r="33418" spans="1:1">
      <c r="A33418" t="s">
        <v>33527</v>
      </c>
    </row>
    <row r="33419" spans="1:1">
      <c r="A33419" t="s">
        <v>33528</v>
      </c>
    </row>
    <row r="33420" spans="1:1">
      <c r="A33420" t="s">
        <v>33529</v>
      </c>
    </row>
    <row r="33421" spans="1:1">
      <c r="A33421" t="s">
        <v>33530</v>
      </c>
    </row>
    <row r="33422" spans="1:1">
      <c r="A33422" t="s">
        <v>33531</v>
      </c>
    </row>
    <row r="33423" spans="1:1">
      <c r="A33423" t="s">
        <v>33532</v>
      </c>
    </row>
    <row r="33424" spans="1:1">
      <c r="A33424" t="s">
        <v>33533</v>
      </c>
    </row>
    <row r="33425" spans="1:1">
      <c r="A33425" t="s">
        <v>33534</v>
      </c>
    </row>
    <row r="33426" spans="1:1">
      <c r="A33426" t="s">
        <v>33535</v>
      </c>
    </row>
    <row r="33427" spans="1:1">
      <c r="A33427" t="s">
        <v>33536</v>
      </c>
    </row>
    <row r="33428" spans="1:1">
      <c r="A33428" t="s">
        <v>33537</v>
      </c>
    </row>
    <row r="33429" spans="1:1">
      <c r="A33429" t="s">
        <v>33538</v>
      </c>
    </row>
    <row r="33430" spans="1:1">
      <c r="A33430" t="s">
        <v>33539</v>
      </c>
    </row>
    <row r="33431" spans="1:1">
      <c r="A33431" t="s">
        <v>33540</v>
      </c>
    </row>
    <row r="33432" spans="1:1">
      <c r="A33432" t="s">
        <v>33541</v>
      </c>
    </row>
    <row r="33433" spans="1:1">
      <c r="A33433" t="s">
        <v>33542</v>
      </c>
    </row>
    <row r="33434" spans="1:1">
      <c r="A33434" t="s">
        <v>33543</v>
      </c>
    </row>
    <row r="33435" spans="1:1">
      <c r="A33435" t="s">
        <v>33544</v>
      </c>
    </row>
    <row r="33436" spans="1:1">
      <c r="A33436" t="s">
        <v>33545</v>
      </c>
    </row>
    <row r="33437" spans="1:1">
      <c r="A33437" t="s">
        <v>33546</v>
      </c>
    </row>
    <row r="33438" spans="1:1">
      <c r="A33438" t="s">
        <v>33547</v>
      </c>
    </row>
    <row r="33439" spans="1:1">
      <c r="A33439" t="s">
        <v>33548</v>
      </c>
    </row>
    <row r="33440" spans="1:1">
      <c r="A33440" t="s">
        <v>33549</v>
      </c>
    </row>
    <row r="33441" spans="1:1">
      <c r="A33441" t="s">
        <v>33550</v>
      </c>
    </row>
    <row r="33442" spans="1:1">
      <c r="A33442" t="s">
        <v>33551</v>
      </c>
    </row>
    <row r="33443" spans="1:1">
      <c r="A33443" t="s">
        <v>33552</v>
      </c>
    </row>
    <row r="33444" spans="1:1">
      <c r="A33444" t="s">
        <v>33553</v>
      </c>
    </row>
    <row r="33445" spans="1:1">
      <c r="A33445" t="s">
        <v>33554</v>
      </c>
    </row>
    <row r="33446" spans="1:1">
      <c r="A33446" t="s">
        <v>33555</v>
      </c>
    </row>
    <row r="33447" spans="1:1">
      <c r="A33447" t="s">
        <v>33556</v>
      </c>
    </row>
    <row r="33448" spans="1:1">
      <c r="A33448" t="s">
        <v>33557</v>
      </c>
    </row>
    <row r="33449" spans="1:1">
      <c r="A33449" t="s">
        <v>33558</v>
      </c>
    </row>
    <row r="33450" spans="1:1">
      <c r="A33450" t="s">
        <v>33559</v>
      </c>
    </row>
    <row r="33451" spans="1:1">
      <c r="A33451" t="s">
        <v>33560</v>
      </c>
    </row>
    <row r="33452" spans="1:1">
      <c r="A33452" t="s">
        <v>33561</v>
      </c>
    </row>
    <row r="33453" spans="1:1">
      <c r="A33453" t="s">
        <v>33562</v>
      </c>
    </row>
    <row r="33454" spans="1:1">
      <c r="A33454" t="s">
        <v>33563</v>
      </c>
    </row>
    <row r="33455" spans="1:1">
      <c r="A33455" t="s">
        <v>33564</v>
      </c>
    </row>
    <row r="33456" spans="1:1">
      <c r="A33456" t="s">
        <v>33565</v>
      </c>
    </row>
    <row r="33457" spans="1:1">
      <c r="A33457" t="s">
        <v>33566</v>
      </c>
    </row>
    <row r="33458" spans="1:1">
      <c r="A33458" t="s">
        <v>33567</v>
      </c>
    </row>
    <row r="33459" spans="1:1">
      <c r="A33459" t="s">
        <v>33568</v>
      </c>
    </row>
    <row r="33460" spans="1:1">
      <c r="A33460" t="s">
        <v>33569</v>
      </c>
    </row>
    <row r="33461" spans="1:1">
      <c r="A33461" t="s">
        <v>33570</v>
      </c>
    </row>
    <row r="33462" spans="1:1">
      <c r="A33462" t="s">
        <v>33571</v>
      </c>
    </row>
    <row r="33463" spans="1:1">
      <c r="A33463" t="s">
        <v>33572</v>
      </c>
    </row>
    <row r="33464" spans="1:1">
      <c r="A33464" t="s">
        <v>33573</v>
      </c>
    </row>
    <row r="33465" spans="1:1">
      <c r="A33465" t="s">
        <v>33574</v>
      </c>
    </row>
    <row r="33466" spans="1:1">
      <c r="A33466" t="s">
        <v>33575</v>
      </c>
    </row>
    <row r="33467" spans="1:1">
      <c r="A33467" t="s">
        <v>33576</v>
      </c>
    </row>
    <row r="33468" spans="1:1">
      <c r="A33468" t="s">
        <v>33577</v>
      </c>
    </row>
    <row r="33469" spans="1:1">
      <c r="A33469" t="s">
        <v>33578</v>
      </c>
    </row>
    <row r="33470" spans="1:1">
      <c r="A33470" t="s">
        <v>33579</v>
      </c>
    </row>
    <row r="33471" spans="1:1">
      <c r="A33471" t="s">
        <v>33580</v>
      </c>
    </row>
    <row r="33472" spans="1:1">
      <c r="A33472" t="s">
        <v>33581</v>
      </c>
    </row>
    <row r="33473" spans="1:1">
      <c r="A33473" t="s">
        <v>33582</v>
      </c>
    </row>
    <row r="33474" spans="1:1">
      <c r="A33474" t="s">
        <v>33583</v>
      </c>
    </row>
    <row r="33475" spans="1:1">
      <c r="A33475" t="s">
        <v>33584</v>
      </c>
    </row>
    <row r="33476" spans="1:1">
      <c r="A33476" t="s">
        <v>33585</v>
      </c>
    </row>
    <row r="33477" spans="1:1">
      <c r="A33477" t="s">
        <v>33586</v>
      </c>
    </row>
    <row r="33478" spans="1:1">
      <c r="A33478" t="s">
        <v>33587</v>
      </c>
    </row>
    <row r="33479" spans="1:1">
      <c r="A33479" t="s">
        <v>33588</v>
      </c>
    </row>
    <row r="33480" spans="1:1">
      <c r="A33480" t="s">
        <v>33589</v>
      </c>
    </row>
    <row r="33481" spans="1:1">
      <c r="A33481" t="s">
        <v>33590</v>
      </c>
    </row>
    <row r="33482" spans="1:1">
      <c r="A33482" t="s">
        <v>33591</v>
      </c>
    </row>
    <row r="33483" spans="1:1">
      <c r="A33483" t="s">
        <v>33592</v>
      </c>
    </row>
    <row r="33484" spans="1:1">
      <c r="A33484" t="s">
        <v>33593</v>
      </c>
    </row>
    <row r="33485" spans="1:1">
      <c r="A33485" t="s">
        <v>33594</v>
      </c>
    </row>
    <row r="33486" spans="1:1">
      <c r="A33486" t="s">
        <v>33595</v>
      </c>
    </row>
    <row r="33487" spans="1:1">
      <c r="A33487" t="s">
        <v>33596</v>
      </c>
    </row>
    <row r="33488" spans="1:1">
      <c r="A33488" t="s">
        <v>33597</v>
      </c>
    </row>
    <row r="33489" spans="1:1">
      <c r="A33489" t="s">
        <v>33598</v>
      </c>
    </row>
    <row r="33490" spans="1:1">
      <c r="A33490" t="s">
        <v>33599</v>
      </c>
    </row>
    <row r="33491" spans="1:1">
      <c r="A33491" t="s">
        <v>33600</v>
      </c>
    </row>
    <row r="33492" spans="1:1">
      <c r="A33492" t="s">
        <v>33601</v>
      </c>
    </row>
    <row r="33493" spans="1:1">
      <c r="A33493" t="s">
        <v>33602</v>
      </c>
    </row>
    <row r="33494" spans="1:1">
      <c r="A33494" t="s">
        <v>33603</v>
      </c>
    </row>
    <row r="33495" spans="1:1">
      <c r="A33495" t="s">
        <v>33604</v>
      </c>
    </row>
    <row r="33496" spans="1:1">
      <c r="A33496" t="s">
        <v>33605</v>
      </c>
    </row>
    <row r="33497" spans="1:1">
      <c r="A33497" t="s">
        <v>33606</v>
      </c>
    </row>
    <row r="33498" spans="1:1">
      <c r="A33498" t="s">
        <v>33607</v>
      </c>
    </row>
    <row r="33499" spans="1:1">
      <c r="A33499" t="s">
        <v>33608</v>
      </c>
    </row>
    <row r="33500" spans="1:1">
      <c r="A33500" t="s">
        <v>33609</v>
      </c>
    </row>
    <row r="33501" spans="1:1">
      <c r="A33501" t="s">
        <v>33610</v>
      </c>
    </row>
    <row r="33502" spans="1:1">
      <c r="A33502" t="s">
        <v>33611</v>
      </c>
    </row>
    <row r="33503" spans="1:1">
      <c r="A33503" t="s">
        <v>33612</v>
      </c>
    </row>
    <row r="33504" spans="1:1">
      <c r="A33504" t="s">
        <v>33613</v>
      </c>
    </row>
    <row r="33505" spans="1:1">
      <c r="A33505" t="s">
        <v>33614</v>
      </c>
    </row>
    <row r="33506" spans="1:1">
      <c r="A33506" t="s">
        <v>33615</v>
      </c>
    </row>
    <row r="33507" spans="1:1">
      <c r="A33507" t="s">
        <v>33616</v>
      </c>
    </row>
    <row r="33508" spans="1:1">
      <c r="A33508" t="s">
        <v>33617</v>
      </c>
    </row>
    <row r="33509" spans="1:1">
      <c r="A33509" t="s">
        <v>33618</v>
      </c>
    </row>
    <row r="33510" spans="1:1">
      <c r="A33510" t="s">
        <v>33619</v>
      </c>
    </row>
    <row r="33511" spans="1:1">
      <c r="A33511" t="s">
        <v>33620</v>
      </c>
    </row>
    <row r="33512" spans="1:1">
      <c r="A33512" t="s">
        <v>33621</v>
      </c>
    </row>
    <row r="33513" spans="1:1">
      <c r="A33513" t="s">
        <v>33622</v>
      </c>
    </row>
    <row r="33514" spans="1:1">
      <c r="A33514" t="s">
        <v>33623</v>
      </c>
    </row>
    <row r="33515" spans="1:1">
      <c r="A33515" t="s">
        <v>33624</v>
      </c>
    </row>
    <row r="33516" spans="1:1">
      <c r="A33516" t="s">
        <v>33625</v>
      </c>
    </row>
    <row r="33517" spans="1:1">
      <c r="A33517" t="s">
        <v>33626</v>
      </c>
    </row>
    <row r="33518" spans="1:1">
      <c r="A33518" t="s">
        <v>33627</v>
      </c>
    </row>
    <row r="33519" spans="1:1">
      <c r="A33519" t="s">
        <v>33628</v>
      </c>
    </row>
    <row r="33520" spans="1:1">
      <c r="A33520" t="s">
        <v>33629</v>
      </c>
    </row>
    <row r="33521" spans="1:1">
      <c r="A33521" t="s">
        <v>33630</v>
      </c>
    </row>
    <row r="33522" spans="1:1">
      <c r="A33522" t="s">
        <v>33631</v>
      </c>
    </row>
    <row r="33523" spans="1:1">
      <c r="A33523" t="s">
        <v>33632</v>
      </c>
    </row>
    <row r="33524" spans="1:1">
      <c r="A33524" t="s">
        <v>33633</v>
      </c>
    </row>
    <row r="33525" spans="1:1">
      <c r="A33525" t="s">
        <v>33634</v>
      </c>
    </row>
    <row r="33526" spans="1:1">
      <c r="A33526" t="s">
        <v>33635</v>
      </c>
    </row>
    <row r="33527" spans="1:1">
      <c r="A33527" t="s">
        <v>33636</v>
      </c>
    </row>
    <row r="33528" spans="1:1">
      <c r="A33528" t="s">
        <v>33637</v>
      </c>
    </row>
    <row r="33529" spans="1:1">
      <c r="A33529" t="s">
        <v>33638</v>
      </c>
    </row>
    <row r="33530" spans="1:1">
      <c r="A33530" t="s">
        <v>33639</v>
      </c>
    </row>
    <row r="33531" spans="1:1">
      <c r="A33531" t="s">
        <v>33640</v>
      </c>
    </row>
    <row r="33532" spans="1:1">
      <c r="A33532" t="s">
        <v>33641</v>
      </c>
    </row>
    <row r="33533" spans="1:1">
      <c r="A33533" t="s">
        <v>33642</v>
      </c>
    </row>
    <row r="33534" spans="1:1">
      <c r="A33534" t="s">
        <v>33643</v>
      </c>
    </row>
    <row r="33535" spans="1:1">
      <c r="A33535" t="s">
        <v>33644</v>
      </c>
    </row>
    <row r="33536" spans="1:1">
      <c r="A33536" t="s">
        <v>33645</v>
      </c>
    </row>
    <row r="33537" spans="1:1">
      <c r="A33537" t="s">
        <v>33646</v>
      </c>
    </row>
    <row r="33538" spans="1:1">
      <c r="A33538" t="s">
        <v>33647</v>
      </c>
    </row>
    <row r="33539" spans="1:1">
      <c r="A33539" t="s">
        <v>33648</v>
      </c>
    </row>
    <row r="33540" spans="1:1">
      <c r="A33540" t="s">
        <v>33649</v>
      </c>
    </row>
    <row r="33541" spans="1:1">
      <c r="A33541" t="s">
        <v>33650</v>
      </c>
    </row>
    <row r="33542" spans="1:1">
      <c r="A33542" t="s">
        <v>33651</v>
      </c>
    </row>
    <row r="33543" spans="1:1">
      <c r="A33543" t="s">
        <v>33652</v>
      </c>
    </row>
    <row r="33544" spans="1:1">
      <c r="A33544" t="s">
        <v>33653</v>
      </c>
    </row>
    <row r="33545" spans="1:1">
      <c r="A33545" t="s">
        <v>33654</v>
      </c>
    </row>
    <row r="33546" spans="1:1">
      <c r="A33546" t="s">
        <v>33655</v>
      </c>
    </row>
    <row r="33547" spans="1:1">
      <c r="A33547" t="s">
        <v>33656</v>
      </c>
    </row>
    <row r="33548" spans="1:1">
      <c r="A33548" t="s">
        <v>33657</v>
      </c>
    </row>
    <row r="33549" spans="1:1">
      <c r="A33549" t="s">
        <v>33658</v>
      </c>
    </row>
    <row r="33550" spans="1:1">
      <c r="A33550" t="s">
        <v>33659</v>
      </c>
    </row>
    <row r="33551" spans="1:1">
      <c r="A33551" t="s">
        <v>33660</v>
      </c>
    </row>
    <row r="33552" spans="1:1">
      <c r="A33552" t="s">
        <v>33661</v>
      </c>
    </row>
    <row r="33553" spans="1:1">
      <c r="A33553" t="s">
        <v>33662</v>
      </c>
    </row>
    <row r="33554" spans="1:1">
      <c r="A33554" t="s">
        <v>33663</v>
      </c>
    </row>
    <row r="33555" spans="1:1">
      <c r="A33555" t="s">
        <v>33664</v>
      </c>
    </row>
    <row r="33556" spans="1:1">
      <c r="A33556" t="s">
        <v>33665</v>
      </c>
    </row>
    <row r="33557" spans="1:1">
      <c r="A33557" t="s">
        <v>33666</v>
      </c>
    </row>
    <row r="33558" spans="1:1">
      <c r="A33558" t="s">
        <v>33667</v>
      </c>
    </row>
    <row r="33559" spans="1:1">
      <c r="A33559" t="s">
        <v>33668</v>
      </c>
    </row>
    <row r="33560" spans="1:1">
      <c r="A33560" t="s">
        <v>33669</v>
      </c>
    </row>
    <row r="33561" spans="1:1">
      <c r="A33561" t="s">
        <v>33670</v>
      </c>
    </row>
    <row r="33562" spans="1:1">
      <c r="A33562" t="s">
        <v>33671</v>
      </c>
    </row>
    <row r="33563" spans="1:1">
      <c r="A33563" t="s">
        <v>33672</v>
      </c>
    </row>
    <row r="33564" spans="1:1">
      <c r="A33564" t="s">
        <v>33673</v>
      </c>
    </row>
    <row r="33565" spans="1:1">
      <c r="A33565" t="s">
        <v>33674</v>
      </c>
    </row>
    <row r="33566" spans="1:1">
      <c r="A33566" t="s">
        <v>33675</v>
      </c>
    </row>
    <row r="33567" spans="1:1">
      <c r="A33567" t="s">
        <v>33676</v>
      </c>
    </row>
    <row r="33568" spans="1:1">
      <c r="A33568" t="s">
        <v>33677</v>
      </c>
    </row>
    <row r="33569" spans="1:1">
      <c r="A33569" t="s">
        <v>33678</v>
      </c>
    </row>
    <row r="33570" spans="1:1">
      <c r="A33570" t="s">
        <v>33679</v>
      </c>
    </row>
    <row r="33571" spans="1:1">
      <c r="A33571" t="s">
        <v>33680</v>
      </c>
    </row>
    <row r="33572" spans="1:1">
      <c r="A33572" t="s">
        <v>33681</v>
      </c>
    </row>
    <row r="33573" spans="1:1">
      <c r="A33573" t="s">
        <v>33682</v>
      </c>
    </row>
    <row r="33574" spans="1:1">
      <c r="A33574" t="s">
        <v>33683</v>
      </c>
    </row>
    <row r="33575" spans="1:1">
      <c r="A33575" t="s">
        <v>33684</v>
      </c>
    </row>
    <row r="33576" spans="1:1">
      <c r="A33576" t="s">
        <v>33685</v>
      </c>
    </row>
    <row r="33577" spans="1:1">
      <c r="A33577" t="s">
        <v>33686</v>
      </c>
    </row>
    <row r="33578" spans="1:1">
      <c r="A33578" t="s">
        <v>33687</v>
      </c>
    </row>
    <row r="33579" spans="1:1">
      <c r="A33579" t="s">
        <v>33688</v>
      </c>
    </row>
    <row r="33580" spans="1:1">
      <c r="A33580" t="s">
        <v>33689</v>
      </c>
    </row>
    <row r="33581" spans="1:1">
      <c r="A33581" t="s">
        <v>33690</v>
      </c>
    </row>
    <row r="33582" spans="1:1">
      <c r="A33582" t="s">
        <v>33691</v>
      </c>
    </row>
    <row r="33583" spans="1:1">
      <c r="A33583" t="s">
        <v>33692</v>
      </c>
    </row>
    <row r="33584" spans="1:1">
      <c r="A33584" t="s">
        <v>33693</v>
      </c>
    </row>
    <row r="33585" spans="1:1">
      <c r="A33585" t="s">
        <v>33694</v>
      </c>
    </row>
    <row r="33586" spans="1:1">
      <c r="A33586" t="s">
        <v>33695</v>
      </c>
    </row>
    <row r="33587" spans="1:1">
      <c r="A33587" t="s">
        <v>33696</v>
      </c>
    </row>
    <row r="33588" spans="1:1">
      <c r="A33588" t="s">
        <v>33697</v>
      </c>
    </row>
    <row r="33589" spans="1:1">
      <c r="A33589" t="s">
        <v>33698</v>
      </c>
    </row>
    <row r="33590" spans="1:1">
      <c r="A33590" t="s">
        <v>33699</v>
      </c>
    </row>
    <row r="33591" spans="1:1">
      <c r="A33591" t="s">
        <v>33700</v>
      </c>
    </row>
    <row r="33592" spans="1:1">
      <c r="A33592" t="s">
        <v>33701</v>
      </c>
    </row>
    <row r="33593" spans="1:1">
      <c r="A33593" t="s">
        <v>33702</v>
      </c>
    </row>
    <row r="33594" spans="1:1">
      <c r="A33594" t="s">
        <v>33703</v>
      </c>
    </row>
    <row r="33595" spans="1:1">
      <c r="A33595" t="s">
        <v>33704</v>
      </c>
    </row>
    <row r="33596" spans="1:1">
      <c r="A33596" t="s">
        <v>33705</v>
      </c>
    </row>
    <row r="33597" spans="1:1">
      <c r="A33597" t="s">
        <v>33706</v>
      </c>
    </row>
    <row r="33598" spans="1:1">
      <c r="A33598" t="s">
        <v>33707</v>
      </c>
    </row>
    <row r="33599" spans="1:1">
      <c r="A33599" t="s">
        <v>33708</v>
      </c>
    </row>
    <row r="33600" spans="1:1">
      <c r="A33600" t="s">
        <v>33709</v>
      </c>
    </row>
    <row r="33601" spans="1:1">
      <c r="A33601" t="s">
        <v>33710</v>
      </c>
    </row>
    <row r="33602" spans="1:1">
      <c r="A33602" t="s">
        <v>33711</v>
      </c>
    </row>
    <row r="33603" spans="1:1">
      <c r="A33603" t="s">
        <v>33712</v>
      </c>
    </row>
    <row r="33604" spans="1:1">
      <c r="A33604" t="s">
        <v>33713</v>
      </c>
    </row>
    <row r="33605" spans="1:1">
      <c r="A33605" t="s">
        <v>33714</v>
      </c>
    </row>
    <row r="33606" spans="1:1">
      <c r="A33606" t="s">
        <v>33715</v>
      </c>
    </row>
    <row r="33607" spans="1:1">
      <c r="A33607" t="s">
        <v>33716</v>
      </c>
    </row>
    <row r="33608" spans="1:1">
      <c r="A33608" t="s">
        <v>33717</v>
      </c>
    </row>
    <row r="33609" spans="1:1">
      <c r="A33609" t="s">
        <v>33718</v>
      </c>
    </row>
    <row r="33610" spans="1:1">
      <c r="A33610" t="s">
        <v>33719</v>
      </c>
    </row>
    <row r="33611" spans="1:1">
      <c r="A33611" t="s">
        <v>33720</v>
      </c>
    </row>
    <row r="33612" spans="1:1">
      <c r="A33612" t="s">
        <v>33721</v>
      </c>
    </row>
    <row r="33613" spans="1:1">
      <c r="A33613" t="s">
        <v>33722</v>
      </c>
    </row>
    <row r="33614" spans="1:1">
      <c r="A33614" t="s">
        <v>33723</v>
      </c>
    </row>
    <row r="33615" spans="1:1">
      <c r="A33615" t="s">
        <v>33724</v>
      </c>
    </row>
    <row r="33616" spans="1:1">
      <c r="A33616" t="s">
        <v>33725</v>
      </c>
    </row>
    <row r="33617" spans="1:1">
      <c r="A33617" t="s">
        <v>33726</v>
      </c>
    </row>
    <row r="33618" spans="1:1">
      <c r="A33618" t="s">
        <v>33727</v>
      </c>
    </row>
    <row r="33619" spans="1:1">
      <c r="A33619" t="s">
        <v>33728</v>
      </c>
    </row>
    <row r="33620" spans="1:1">
      <c r="A33620" t="s">
        <v>33729</v>
      </c>
    </row>
    <row r="33621" spans="1:1">
      <c r="A33621" t="s">
        <v>33730</v>
      </c>
    </row>
    <row r="33622" spans="1:1">
      <c r="A33622" t="s">
        <v>33731</v>
      </c>
    </row>
    <row r="33623" spans="1:1">
      <c r="A33623" t="s">
        <v>33732</v>
      </c>
    </row>
    <row r="33624" spans="1:1">
      <c r="A33624" t="s">
        <v>33733</v>
      </c>
    </row>
    <row r="33625" spans="1:1">
      <c r="A33625" t="s">
        <v>33734</v>
      </c>
    </row>
    <row r="33626" spans="1:1">
      <c r="A33626" t="s">
        <v>33735</v>
      </c>
    </row>
    <row r="33627" spans="1:1">
      <c r="A33627" t="s">
        <v>33736</v>
      </c>
    </row>
    <row r="33628" spans="1:1">
      <c r="A33628" t="s">
        <v>33737</v>
      </c>
    </row>
    <row r="33629" spans="1:1">
      <c r="A33629" t="s">
        <v>33738</v>
      </c>
    </row>
    <row r="33630" spans="1:1">
      <c r="A33630" t="s">
        <v>33739</v>
      </c>
    </row>
    <row r="33631" spans="1:1">
      <c r="A33631" t="s">
        <v>33740</v>
      </c>
    </row>
    <row r="33632" spans="1:1">
      <c r="A33632" t="s">
        <v>33741</v>
      </c>
    </row>
    <row r="33633" spans="1:1">
      <c r="A33633" t="s">
        <v>33742</v>
      </c>
    </row>
    <row r="33634" spans="1:1">
      <c r="A33634" t="s">
        <v>33743</v>
      </c>
    </row>
    <row r="33635" spans="1:1">
      <c r="A33635" t="s">
        <v>33744</v>
      </c>
    </row>
    <row r="33636" spans="1:1">
      <c r="A33636" t="s">
        <v>33745</v>
      </c>
    </row>
    <row r="33637" spans="1:1">
      <c r="A33637" t="s">
        <v>33746</v>
      </c>
    </row>
    <row r="33638" spans="1:1">
      <c r="A33638" t="s">
        <v>33747</v>
      </c>
    </row>
    <row r="33639" spans="1:1">
      <c r="A33639" t="s">
        <v>33748</v>
      </c>
    </row>
    <row r="33640" spans="1:1">
      <c r="A33640" t="s">
        <v>33749</v>
      </c>
    </row>
    <row r="33641" spans="1:1">
      <c r="A33641" t="s">
        <v>33750</v>
      </c>
    </row>
    <row r="33642" spans="1:1">
      <c r="A33642" t="s">
        <v>33751</v>
      </c>
    </row>
    <row r="33643" spans="1:1">
      <c r="A33643" t="s">
        <v>33752</v>
      </c>
    </row>
    <row r="33644" spans="1:1">
      <c r="A33644" t="s">
        <v>33753</v>
      </c>
    </row>
    <row r="33645" spans="1:1">
      <c r="A33645" t="s">
        <v>33754</v>
      </c>
    </row>
    <row r="33646" spans="1:1">
      <c r="A33646" t="s">
        <v>33755</v>
      </c>
    </row>
    <row r="33647" spans="1:1">
      <c r="A33647" t="s">
        <v>33756</v>
      </c>
    </row>
    <row r="33648" spans="1:1">
      <c r="A33648" t="s">
        <v>33757</v>
      </c>
    </row>
    <row r="33649" spans="1:1">
      <c r="A33649" t="s">
        <v>33758</v>
      </c>
    </row>
    <row r="33650" spans="1:1">
      <c r="A33650" t="s">
        <v>33759</v>
      </c>
    </row>
    <row r="33651" spans="1:1">
      <c r="A33651" t="s">
        <v>33760</v>
      </c>
    </row>
    <row r="33652" spans="1:1">
      <c r="A33652" t="s">
        <v>33761</v>
      </c>
    </row>
    <row r="33653" spans="1:1">
      <c r="A33653" t="s">
        <v>33762</v>
      </c>
    </row>
    <row r="33654" spans="1:1">
      <c r="A33654" t="s">
        <v>33763</v>
      </c>
    </row>
    <row r="33655" spans="1:1">
      <c r="A33655" t="s">
        <v>33764</v>
      </c>
    </row>
    <row r="33656" spans="1:1">
      <c r="A33656" t="s">
        <v>33765</v>
      </c>
    </row>
    <row r="33657" spans="1:1">
      <c r="A33657" t="s">
        <v>33766</v>
      </c>
    </row>
    <row r="33658" spans="1:1">
      <c r="A33658" t="s">
        <v>33767</v>
      </c>
    </row>
    <row r="33659" spans="1:1">
      <c r="A33659" t="s">
        <v>33768</v>
      </c>
    </row>
    <row r="33660" spans="1:1">
      <c r="A33660" t="s">
        <v>33769</v>
      </c>
    </row>
    <row r="33661" spans="1:1">
      <c r="A33661" t="s">
        <v>33770</v>
      </c>
    </row>
    <row r="33662" spans="1:1">
      <c r="A33662" t="s">
        <v>33771</v>
      </c>
    </row>
    <row r="33663" spans="1:1">
      <c r="A33663" t="s">
        <v>33772</v>
      </c>
    </row>
    <row r="33664" spans="1:1">
      <c r="A33664" t="s">
        <v>33773</v>
      </c>
    </row>
    <row r="33665" spans="1:1">
      <c r="A33665" t="s">
        <v>33774</v>
      </c>
    </row>
    <row r="33666" spans="1:1">
      <c r="A33666" t="s">
        <v>33775</v>
      </c>
    </row>
    <row r="33667" spans="1:1">
      <c r="A33667" t="s">
        <v>33776</v>
      </c>
    </row>
    <row r="33668" spans="1:1">
      <c r="A33668" t="s">
        <v>33777</v>
      </c>
    </row>
    <row r="33669" spans="1:1">
      <c r="A33669" t="s">
        <v>33778</v>
      </c>
    </row>
    <row r="33670" spans="1:1">
      <c r="A33670" t="s">
        <v>33779</v>
      </c>
    </row>
    <row r="33671" spans="1:1">
      <c r="A33671" t="s">
        <v>33780</v>
      </c>
    </row>
    <row r="33672" spans="1:1">
      <c r="A33672" t="s">
        <v>33781</v>
      </c>
    </row>
    <row r="33673" spans="1:1">
      <c r="A33673" t="s">
        <v>33782</v>
      </c>
    </row>
    <row r="33674" spans="1:1">
      <c r="A33674" t="s">
        <v>33783</v>
      </c>
    </row>
    <row r="33675" spans="1:1">
      <c r="A33675" t="s">
        <v>33784</v>
      </c>
    </row>
    <row r="33676" spans="1:1">
      <c r="A33676" t="s">
        <v>33785</v>
      </c>
    </row>
    <row r="33677" spans="1:1">
      <c r="A33677" t="s">
        <v>33786</v>
      </c>
    </row>
    <row r="33678" spans="1:1">
      <c r="A33678" t="s">
        <v>33787</v>
      </c>
    </row>
    <row r="33679" spans="1:1">
      <c r="A33679" t="s">
        <v>33788</v>
      </c>
    </row>
    <row r="33680" spans="1:1">
      <c r="A33680" t="s">
        <v>33789</v>
      </c>
    </row>
    <row r="33681" spans="1:1">
      <c r="A33681" t="s">
        <v>33790</v>
      </c>
    </row>
    <row r="33682" spans="1:1">
      <c r="A33682" t="s">
        <v>33791</v>
      </c>
    </row>
    <row r="33683" spans="1:1">
      <c r="A33683" t="s">
        <v>33792</v>
      </c>
    </row>
    <row r="33684" spans="1:1">
      <c r="A33684" t="s">
        <v>33793</v>
      </c>
    </row>
    <row r="33685" spans="1:1">
      <c r="A33685" t="s">
        <v>33794</v>
      </c>
    </row>
    <row r="33686" spans="1:1">
      <c r="A33686" t="s">
        <v>33795</v>
      </c>
    </row>
    <row r="33687" spans="1:1">
      <c r="A33687" t="s">
        <v>33796</v>
      </c>
    </row>
    <row r="33688" spans="1:1">
      <c r="A33688" t="s">
        <v>33797</v>
      </c>
    </row>
    <row r="33689" spans="1:1">
      <c r="A33689" t="s">
        <v>33798</v>
      </c>
    </row>
    <row r="33690" spans="1:1">
      <c r="A33690" t="s">
        <v>33799</v>
      </c>
    </row>
    <row r="33691" spans="1:1">
      <c r="A33691" t="s">
        <v>33800</v>
      </c>
    </row>
    <row r="33692" spans="1:1">
      <c r="A33692" t="s">
        <v>33801</v>
      </c>
    </row>
    <row r="33693" spans="1:1">
      <c r="A33693" t="s">
        <v>33802</v>
      </c>
    </row>
    <row r="33694" spans="1:1">
      <c r="A33694" t="s">
        <v>33803</v>
      </c>
    </row>
    <row r="33695" spans="1:1">
      <c r="A33695" t="s">
        <v>33804</v>
      </c>
    </row>
    <row r="33696" spans="1:1">
      <c r="A33696" t="s">
        <v>33805</v>
      </c>
    </row>
    <row r="33697" spans="1:1">
      <c r="A33697" t="s">
        <v>33806</v>
      </c>
    </row>
    <row r="33698" spans="1:1">
      <c r="A33698" t="s">
        <v>33807</v>
      </c>
    </row>
    <row r="33699" spans="1:1">
      <c r="A33699" t="s">
        <v>33808</v>
      </c>
    </row>
    <row r="33700" spans="1:1">
      <c r="A33700" t="s">
        <v>33809</v>
      </c>
    </row>
    <row r="33701" spans="1:1">
      <c r="A33701" t="s">
        <v>33810</v>
      </c>
    </row>
    <row r="33702" spans="1:1">
      <c r="A33702" t="s">
        <v>33811</v>
      </c>
    </row>
    <row r="33703" spans="1:1">
      <c r="A33703" t="s">
        <v>33812</v>
      </c>
    </row>
    <row r="33704" spans="1:1">
      <c r="A33704" t="s">
        <v>33813</v>
      </c>
    </row>
    <row r="33705" spans="1:1">
      <c r="A33705" t="s">
        <v>33814</v>
      </c>
    </row>
    <row r="33706" spans="1:1">
      <c r="A33706" t="s">
        <v>33815</v>
      </c>
    </row>
    <row r="33707" spans="1:1">
      <c r="A33707" t="s">
        <v>33816</v>
      </c>
    </row>
    <row r="33708" spans="1:1">
      <c r="A33708" t="s">
        <v>33817</v>
      </c>
    </row>
    <row r="33709" spans="1:1">
      <c r="A33709" t="s">
        <v>33818</v>
      </c>
    </row>
    <row r="33710" spans="1:1">
      <c r="A33710" t="s">
        <v>33819</v>
      </c>
    </row>
    <row r="33711" spans="1:1">
      <c r="A33711" t="s">
        <v>33820</v>
      </c>
    </row>
    <row r="33712" spans="1:1">
      <c r="A33712" t="s">
        <v>33821</v>
      </c>
    </row>
    <row r="33713" spans="1:1">
      <c r="A33713" t="s">
        <v>33822</v>
      </c>
    </row>
    <row r="33714" spans="1:1">
      <c r="A33714" t="s">
        <v>33823</v>
      </c>
    </row>
    <row r="33715" spans="1:1">
      <c r="A33715" t="s">
        <v>33824</v>
      </c>
    </row>
    <row r="33716" spans="1:1">
      <c r="A33716" t="s">
        <v>33825</v>
      </c>
    </row>
    <row r="33717" spans="1:1">
      <c r="A33717" t="s">
        <v>33826</v>
      </c>
    </row>
    <row r="33718" spans="1:1">
      <c r="A33718" t="s">
        <v>33827</v>
      </c>
    </row>
    <row r="33719" spans="1:1">
      <c r="A33719" t="s">
        <v>33828</v>
      </c>
    </row>
    <row r="33720" spans="1:1">
      <c r="A33720" t="s">
        <v>33829</v>
      </c>
    </row>
    <row r="33721" spans="1:1">
      <c r="A33721" t="s">
        <v>33830</v>
      </c>
    </row>
    <row r="33722" spans="1:1">
      <c r="A33722" t="s">
        <v>33831</v>
      </c>
    </row>
    <row r="33723" spans="1:1">
      <c r="A33723" t="s">
        <v>33832</v>
      </c>
    </row>
    <row r="33724" spans="1:1">
      <c r="A33724" t="s">
        <v>33833</v>
      </c>
    </row>
    <row r="33725" spans="1:1">
      <c r="A33725" t="s">
        <v>33834</v>
      </c>
    </row>
    <row r="33726" spans="1:1">
      <c r="A33726" t="s">
        <v>33835</v>
      </c>
    </row>
    <row r="33727" spans="1:1">
      <c r="A33727" t="s">
        <v>33836</v>
      </c>
    </row>
    <row r="33728" spans="1:1">
      <c r="A33728" t="s">
        <v>33837</v>
      </c>
    </row>
    <row r="33729" spans="1:1">
      <c r="A33729" t="s">
        <v>33838</v>
      </c>
    </row>
    <row r="33730" spans="1:1">
      <c r="A33730" t="s">
        <v>33839</v>
      </c>
    </row>
    <row r="33731" spans="1:1">
      <c r="A33731" t="s">
        <v>33840</v>
      </c>
    </row>
    <row r="33732" spans="1:1">
      <c r="A33732" t="s">
        <v>33841</v>
      </c>
    </row>
    <row r="33733" spans="1:1">
      <c r="A33733" t="s">
        <v>33842</v>
      </c>
    </row>
    <row r="33734" spans="1:1">
      <c r="A33734" t="s">
        <v>33843</v>
      </c>
    </row>
    <row r="33735" spans="1:1">
      <c r="A33735" t="s">
        <v>33844</v>
      </c>
    </row>
    <row r="33736" spans="1:1">
      <c r="A33736" t="s">
        <v>33845</v>
      </c>
    </row>
    <row r="33737" spans="1:1">
      <c r="A33737" t="s">
        <v>33846</v>
      </c>
    </row>
    <row r="33738" spans="1:1">
      <c r="A33738" t="s">
        <v>33847</v>
      </c>
    </row>
    <row r="33739" spans="1:1">
      <c r="A33739" t="s">
        <v>33848</v>
      </c>
    </row>
    <row r="33740" spans="1:1">
      <c r="A33740" t="s">
        <v>33849</v>
      </c>
    </row>
    <row r="33741" spans="1:1">
      <c r="A33741" t="s">
        <v>33850</v>
      </c>
    </row>
    <row r="33742" spans="1:1">
      <c r="A33742" t="s">
        <v>33851</v>
      </c>
    </row>
    <row r="33743" spans="1:1">
      <c r="A33743" t="s">
        <v>33852</v>
      </c>
    </row>
    <row r="33744" spans="1:1">
      <c r="A33744" t="s">
        <v>33853</v>
      </c>
    </row>
    <row r="33745" spans="1:1">
      <c r="A33745" t="s">
        <v>33854</v>
      </c>
    </row>
    <row r="33746" spans="1:1">
      <c r="A33746" t="s">
        <v>33855</v>
      </c>
    </row>
    <row r="33747" spans="1:1">
      <c r="A33747" t="s">
        <v>33856</v>
      </c>
    </row>
    <row r="33748" spans="1:1">
      <c r="A33748" t="s">
        <v>33857</v>
      </c>
    </row>
    <row r="33749" spans="1:1">
      <c r="A33749" t="s">
        <v>33858</v>
      </c>
    </row>
    <row r="33750" spans="1:1">
      <c r="A33750" t="s">
        <v>33859</v>
      </c>
    </row>
    <row r="33751" spans="1:1">
      <c r="A33751" t="s">
        <v>33860</v>
      </c>
    </row>
    <row r="33752" spans="1:1">
      <c r="A33752" t="s">
        <v>33861</v>
      </c>
    </row>
    <row r="33753" spans="1:1">
      <c r="A33753" t="s">
        <v>33862</v>
      </c>
    </row>
    <row r="33754" spans="1:1">
      <c r="A33754" t="s">
        <v>33863</v>
      </c>
    </row>
    <row r="33755" spans="1:1">
      <c r="A33755" t="s">
        <v>33864</v>
      </c>
    </row>
    <row r="33756" spans="1:1">
      <c r="A33756" t="s">
        <v>33865</v>
      </c>
    </row>
    <row r="33757" spans="1:1">
      <c r="A33757" t="s">
        <v>33866</v>
      </c>
    </row>
    <row r="33758" spans="1:1">
      <c r="A33758" t="s">
        <v>33867</v>
      </c>
    </row>
    <row r="33759" spans="1:1">
      <c r="A33759" t="s">
        <v>33868</v>
      </c>
    </row>
    <row r="33760" spans="1:1">
      <c r="A33760" t="s">
        <v>33869</v>
      </c>
    </row>
    <row r="33761" spans="1:1">
      <c r="A33761" t="s">
        <v>33870</v>
      </c>
    </row>
    <row r="33762" spans="1:1">
      <c r="A33762" t="s">
        <v>33871</v>
      </c>
    </row>
    <row r="33763" spans="1:1">
      <c r="A33763" t="s">
        <v>33872</v>
      </c>
    </row>
    <row r="33764" spans="1:1">
      <c r="A33764" t="s">
        <v>33873</v>
      </c>
    </row>
    <row r="33765" spans="1:1">
      <c r="A33765" t="s">
        <v>33874</v>
      </c>
    </row>
    <row r="33766" spans="1:1">
      <c r="A33766" t="s">
        <v>33875</v>
      </c>
    </row>
    <row r="33767" spans="1:1">
      <c r="A33767" t="s">
        <v>33876</v>
      </c>
    </row>
    <row r="33768" spans="1:1">
      <c r="A33768" t="s">
        <v>33877</v>
      </c>
    </row>
    <row r="33769" spans="1:1">
      <c r="A33769" t="s">
        <v>33878</v>
      </c>
    </row>
    <row r="33770" spans="1:1">
      <c r="A33770" t="s">
        <v>33879</v>
      </c>
    </row>
    <row r="33771" spans="1:1">
      <c r="A33771" t="s">
        <v>33880</v>
      </c>
    </row>
    <row r="33772" spans="1:1">
      <c r="A33772" t="s">
        <v>33881</v>
      </c>
    </row>
    <row r="33773" spans="1:1">
      <c r="A33773" t="s">
        <v>33882</v>
      </c>
    </row>
    <row r="33774" spans="1:1">
      <c r="A33774" t="s">
        <v>33883</v>
      </c>
    </row>
    <row r="33775" spans="1:1">
      <c r="A33775" t="s">
        <v>33884</v>
      </c>
    </row>
    <row r="33776" spans="1:1">
      <c r="A33776" t="s">
        <v>33885</v>
      </c>
    </row>
    <row r="33777" spans="1:1">
      <c r="A33777" t="s">
        <v>33886</v>
      </c>
    </row>
    <row r="33778" spans="1:1">
      <c r="A33778" t="s">
        <v>33887</v>
      </c>
    </row>
    <row r="33779" spans="1:1">
      <c r="A33779" t="s">
        <v>33888</v>
      </c>
    </row>
    <row r="33780" spans="1:1">
      <c r="A33780" t="s">
        <v>33889</v>
      </c>
    </row>
    <row r="33781" spans="1:1">
      <c r="A33781" t="s">
        <v>33890</v>
      </c>
    </row>
    <row r="33782" spans="1:1">
      <c r="A33782" t="s">
        <v>33891</v>
      </c>
    </row>
    <row r="33783" spans="1:1">
      <c r="A33783" t="s">
        <v>33892</v>
      </c>
    </row>
    <row r="33784" spans="1:1">
      <c r="A33784" t="s">
        <v>33893</v>
      </c>
    </row>
    <row r="33785" spans="1:1">
      <c r="A33785" t="s">
        <v>33894</v>
      </c>
    </row>
    <row r="33786" spans="1:1">
      <c r="A33786" t="s">
        <v>33895</v>
      </c>
    </row>
    <row r="33787" spans="1:1">
      <c r="A33787" t="s">
        <v>33896</v>
      </c>
    </row>
    <row r="33788" spans="1:1">
      <c r="A33788" t="s">
        <v>33897</v>
      </c>
    </row>
    <row r="33789" spans="1:1">
      <c r="A33789" t="s">
        <v>33898</v>
      </c>
    </row>
    <row r="33790" spans="1:1">
      <c r="A33790" t="s">
        <v>33899</v>
      </c>
    </row>
    <row r="33791" spans="1:1">
      <c r="A33791" t="s">
        <v>33900</v>
      </c>
    </row>
    <row r="33792" spans="1:1">
      <c r="A33792" t="s">
        <v>33901</v>
      </c>
    </row>
    <row r="33793" spans="1:1">
      <c r="A33793" t="s">
        <v>33902</v>
      </c>
    </row>
    <row r="33794" spans="1:1">
      <c r="A33794" t="s">
        <v>33903</v>
      </c>
    </row>
    <row r="33795" spans="1:1">
      <c r="A33795" t="s">
        <v>33904</v>
      </c>
    </row>
    <row r="33796" spans="1:1">
      <c r="A33796" t="s">
        <v>33905</v>
      </c>
    </row>
    <row r="33797" spans="1:1">
      <c r="A33797" t="s">
        <v>33906</v>
      </c>
    </row>
    <row r="33798" spans="1:1">
      <c r="A33798" t="s">
        <v>33907</v>
      </c>
    </row>
    <row r="33799" spans="1:1">
      <c r="A33799" t="s">
        <v>33908</v>
      </c>
    </row>
    <row r="33800" spans="1:1">
      <c r="A33800" t="s">
        <v>33909</v>
      </c>
    </row>
    <row r="33801" spans="1:1">
      <c r="A33801" t="s">
        <v>33910</v>
      </c>
    </row>
    <row r="33802" spans="1:1">
      <c r="A33802" t="s">
        <v>33911</v>
      </c>
    </row>
    <row r="33803" spans="1:1">
      <c r="A33803" t="s">
        <v>33912</v>
      </c>
    </row>
    <row r="33804" spans="1:1">
      <c r="A33804" t="s">
        <v>33913</v>
      </c>
    </row>
    <row r="33805" spans="1:1">
      <c r="A33805" t="s">
        <v>33914</v>
      </c>
    </row>
    <row r="33806" spans="1:1">
      <c r="A33806" t="s">
        <v>33915</v>
      </c>
    </row>
    <row r="33807" spans="1:1">
      <c r="A33807" t="s">
        <v>33916</v>
      </c>
    </row>
    <row r="33808" spans="1:1">
      <c r="A33808" t="s">
        <v>33917</v>
      </c>
    </row>
    <row r="33809" spans="1:1">
      <c r="A33809" t="s">
        <v>33918</v>
      </c>
    </row>
    <row r="33810" spans="1:1">
      <c r="A33810" t="s">
        <v>33919</v>
      </c>
    </row>
    <row r="33811" spans="1:1">
      <c r="A33811" t="s">
        <v>33920</v>
      </c>
    </row>
    <row r="33812" spans="1:1">
      <c r="A33812" t="s">
        <v>33921</v>
      </c>
    </row>
    <row r="33813" spans="1:1">
      <c r="A33813" t="s">
        <v>33922</v>
      </c>
    </row>
    <row r="33814" spans="1:1">
      <c r="A33814" t="s">
        <v>33923</v>
      </c>
    </row>
    <row r="33815" spans="1:1">
      <c r="A33815" t="s">
        <v>33924</v>
      </c>
    </row>
    <row r="33816" spans="1:1">
      <c r="A33816" t="s">
        <v>33925</v>
      </c>
    </row>
    <row r="33817" spans="1:1">
      <c r="A33817" t="s">
        <v>33926</v>
      </c>
    </row>
    <row r="33818" spans="1:1">
      <c r="A33818" t="s">
        <v>33927</v>
      </c>
    </row>
    <row r="33819" spans="1:1">
      <c r="A33819" t="s">
        <v>33928</v>
      </c>
    </row>
    <row r="33820" spans="1:1">
      <c r="A33820" t="s">
        <v>33929</v>
      </c>
    </row>
    <row r="33821" spans="1:1">
      <c r="A33821" t="s">
        <v>33930</v>
      </c>
    </row>
    <row r="33822" spans="1:1">
      <c r="A33822" t="s">
        <v>33931</v>
      </c>
    </row>
    <row r="33823" spans="1:1">
      <c r="A33823" t="s">
        <v>33932</v>
      </c>
    </row>
    <row r="33824" spans="1:1">
      <c r="A33824" t="s">
        <v>33933</v>
      </c>
    </row>
    <row r="33825" spans="1:1">
      <c r="A33825" t="s">
        <v>33934</v>
      </c>
    </row>
    <row r="33826" spans="1:1">
      <c r="A33826" t="s">
        <v>33935</v>
      </c>
    </row>
    <row r="33827" spans="1:1">
      <c r="A33827" t="s">
        <v>33936</v>
      </c>
    </row>
    <row r="33828" spans="1:1">
      <c r="A33828" t="s">
        <v>33937</v>
      </c>
    </row>
    <row r="33829" spans="1:1">
      <c r="A33829" t="s">
        <v>33938</v>
      </c>
    </row>
    <row r="33830" spans="1:1">
      <c r="A33830" t="s">
        <v>33939</v>
      </c>
    </row>
    <row r="33831" spans="1:1">
      <c r="A33831" t="s">
        <v>33940</v>
      </c>
    </row>
    <row r="33832" spans="1:1">
      <c r="A33832" t="s">
        <v>33941</v>
      </c>
    </row>
    <row r="33833" spans="1:1">
      <c r="A33833" t="s">
        <v>33942</v>
      </c>
    </row>
    <row r="33834" spans="1:1">
      <c r="A33834" t="s">
        <v>33943</v>
      </c>
    </row>
    <row r="33835" spans="1:1">
      <c r="A33835" t="s">
        <v>33944</v>
      </c>
    </row>
    <row r="33836" spans="1:1">
      <c r="A33836" t="s">
        <v>33945</v>
      </c>
    </row>
    <row r="33837" spans="1:1">
      <c r="A33837" t="s">
        <v>33946</v>
      </c>
    </row>
    <row r="33838" spans="1:1">
      <c r="A33838" t="s">
        <v>33947</v>
      </c>
    </row>
    <row r="33839" spans="1:1">
      <c r="A33839" t="s">
        <v>33948</v>
      </c>
    </row>
    <row r="33840" spans="1:1">
      <c r="A33840" t="s">
        <v>33949</v>
      </c>
    </row>
    <row r="33841" spans="1:1">
      <c r="A33841" t="s">
        <v>33950</v>
      </c>
    </row>
    <row r="33842" spans="1:1">
      <c r="A33842" t="s">
        <v>33951</v>
      </c>
    </row>
    <row r="33843" spans="1:1">
      <c r="A33843" t="s">
        <v>33952</v>
      </c>
    </row>
    <row r="33844" spans="1:1">
      <c r="A33844" t="s">
        <v>33953</v>
      </c>
    </row>
    <row r="33845" spans="1:1">
      <c r="A33845" t="s">
        <v>33954</v>
      </c>
    </row>
    <row r="33846" spans="1:1">
      <c r="A33846" t="s">
        <v>33955</v>
      </c>
    </row>
    <row r="33847" spans="1:1">
      <c r="A33847" t="s">
        <v>33956</v>
      </c>
    </row>
    <row r="33848" spans="1:1">
      <c r="A33848" t="s">
        <v>33957</v>
      </c>
    </row>
    <row r="33849" spans="1:1">
      <c r="A33849" t="s">
        <v>33958</v>
      </c>
    </row>
    <row r="33850" spans="1:1">
      <c r="A33850" t="s">
        <v>33959</v>
      </c>
    </row>
    <row r="33851" spans="1:1">
      <c r="A33851" t="s">
        <v>33960</v>
      </c>
    </row>
    <row r="33852" spans="1:1">
      <c r="A33852" t="s">
        <v>33961</v>
      </c>
    </row>
    <row r="33853" spans="1:1">
      <c r="A33853" t="s">
        <v>33962</v>
      </c>
    </row>
    <row r="33854" spans="1:1">
      <c r="A33854" t="s">
        <v>33963</v>
      </c>
    </row>
    <row r="33855" spans="1:1">
      <c r="A33855" t="s">
        <v>33964</v>
      </c>
    </row>
    <row r="33856" spans="1:1">
      <c r="A33856" t="s">
        <v>33965</v>
      </c>
    </row>
    <row r="33857" spans="1:1">
      <c r="A33857" t="s">
        <v>33966</v>
      </c>
    </row>
    <row r="33858" spans="1:1">
      <c r="A33858" t="s">
        <v>33967</v>
      </c>
    </row>
    <row r="33859" spans="1:1">
      <c r="A33859" t="s">
        <v>33968</v>
      </c>
    </row>
    <row r="33860" spans="1:1">
      <c r="A33860" t="s">
        <v>33969</v>
      </c>
    </row>
    <row r="33861" spans="1:1">
      <c r="A33861" t="s">
        <v>33970</v>
      </c>
    </row>
    <row r="33862" spans="1:1">
      <c r="A33862" t="s">
        <v>33971</v>
      </c>
    </row>
    <row r="33863" spans="1:1">
      <c r="A33863" t="s">
        <v>33972</v>
      </c>
    </row>
    <row r="33864" spans="1:1">
      <c r="A33864" t="s">
        <v>33973</v>
      </c>
    </row>
    <row r="33865" spans="1:1">
      <c r="A33865" t="s">
        <v>33974</v>
      </c>
    </row>
    <row r="33866" spans="1:1">
      <c r="A33866" t="s">
        <v>33975</v>
      </c>
    </row>
    <row r="33867" spans="1:1">
      <c r="A33867" t="s">
        <v>33976</v>
      </c>
    </row>
    <row r="33868" spans="1:1">
      <c r="A33868" t="s">
        <v>33977</v>
      </c>
    </row>
    <row r="33869" spans="1:1">
      <c r="A33869" t="s">
        <v>33978</v>
      </c>
    </row>
    <row r="33870" spans="1:1">
      <c r="A33870" t="s">
        <v>33979</v>
      </c>
    </row>
    <row r="33871" spans="1:1">
      <c r="A33871" t="s">
        <v>33980</v>
      </c>
    </row>
    <row r="33872" spans="1:1">
      <c r="A33872" t="s">
        <v>33981</v>
      </c>
    </row>
    <row r="33873" spans="1:1">
      <c r="A33873" t="s">
        <v>33982</v>
      </c>
    </row>
    <row r="33874" spans="1:1">
      <c r="A33874" t="s">
        <v>33983</v>
      </c>
    </row>
    <row r="33875" spans="1:1">
      <c r="A33875" t="s">
        <v>33984</v>
      </c>
    </row>
    <row r="33876" spans="1:1">
      <c r="A33876" t="s">
        <v>33985</v>
      </c>
    </row>
    <row r="33877" spans="1:1">
      <c r="A33877" t="s">
        <v>33986</v>
      </c>
    </row>
    <row r="33878" spans="1:1">
      <c r="A33878" t="s">
        <v>33987</v>
      </c>
    </row>
    <row r="33879" spans="1:1">
      <c r="A33879" t="s">
        <v>33988</v>
      </c>
    </row>
    <row r="33880" spans="1:1">
      <c r="A33880" t="s">
        <v>33989</v>
      </c>
    </row>
    <row r="33881" spans="1:1">
      <c r="A33881" t="s">
        <v>33990</v>
      </c>
    </row>
    <row r="33882" spans="1:1">
      <c r="A33882" t="s">
        <v>33991</v>
      </c>
    </row>
    <row r="33883" spans="1:1">
      <c r="A33883" t="s">
        <v>33992</v>
      </c>
    </row>
    <row r="33884" spans="1:1">
      <c r="A33884" t="s">
        <v>33993</v>
      </c>
    </row>
    <row r="33885" spans="1:1">
      <c r="A33885" t="s">
        <v>33994</v>
      </c>
    </row>
    <row r="33886" spans="1:1">
      <c r="A33886" t="s">
        <v>33995</v>
      </c>
    </row>
    <row r="33887" spans="1:1">
      <c r="A33887" t="s">
        <v>33996</v>
      </c>
    </row>
    <row r="33888" spans="1:1">
      <c r="A33888" t="s">
        <v>33997</v>
      </c>
    </row>
    <row r="33889" spans="1:1">
      <c r="A33889" t="s">
        <v>33998</v>
      </c>
    </row>
    <row r="33890" spans="1:1">
      <c r="A33890" t="s">
        <v>33999</v>
      </c>
    </row>
    <row r="33891" spans="1:1">
      <c r="A33891" t="s">
        <v>34000</v>
      </c>
    </row>
    <row r="33892" spans="1:1">
      <c r="A33892" t="s">
        <v>34001</v>
      </c>
    </row>
    <row r="33893" spans="1:1">
      <c r="A33893" t="s">
        <v>34002</v>
      </c>
    </row>
    <row r="33894" spans="1:1">
      <c r="A33894" t="s">
        <v>34003</v>
      </c>
    </row>
    <row r="33895" spans="1:1">
      <c r="A33895" t="s">
        <v>34004</v>
      </c>
    </row>
    <row r="33896" spans="1:1">
      <c r="A33896" t="s">
        <v>34005</v>
      </c>
    </row>
    <row r="33897" spans="1:1">
      <c r="A33897" t="s">
        <v>34006</v>
      </c>
    </row>
    <row r="33898" spans="1:1">
      <c r="A33898" t="s">
        <v>34007</v>
      </c>
    </row>
    <row r="33899" spans="1:1">
      <c r="A33899" t="s">
        <v>34008</v>
      </c>
    </row>
    <row r="33900" spans="1:1">
      <c r="A33900" t="s">
        <v>34009</v>
      </c>
    </row>
    <row r="33901" spans="1:1">
      <c r="A33901" t="s">
        <v>34010</v>
      </c>
    </row>
    <row r="33902" spans="1:1">
      <c r="A33902" t="s">
        <v>34011</v>
      </c>
    </row>
    <row r="33903" spans="1:1">
      <c r="A33903" t="s">
        <v>34012</v>
      </c>
    </row>
    <row r="33904" spans="1:1">
      <c r="A33904" t="s">
        <v>34013</v>
      </c>
    </row>
    <row r="33905" spans="1:1">
      <c r="A33905" t="s">
        <v>34014</v>
      </c>
    </row>
    <row r="33906" spans="1:1">
      <c r="A33906" t="s">
        <v>34015</v>
      </c>
    </row>
    <row r="33907" spans="1:1">
      <c r="A33907" t="s">
        <v>34016</v>
      </c>
    </row>
    <row r="33908" spans="1:1">
      <c r="A33908" t="s">
        <v>34017</v>
      </c>
    </row>
    <row r="33909" spans="1:1">
      <c r="A33909" t="s">
        <v>34018</v>
      </c>
    </row>
    <row r="33910" spans="1:1">
      <c r="A33910" t="s">
        <v>34019</v>
      </c>
    </row>
    <row r="33911" spans="1:1">
      <c r="A33911" t="s">
        <v>34020</v>
      </c>
    </row>
    <row r="33912" spans="1:1">
      <c r="A33912" t="s">
        <v>34021</v>
      </c>
    </row>
    <row r="33913" spans="1:1">
      <c r="A33913" t="s">
        <v>34022</v>
      </c>
    </row>
    <row r="33914" spans="1:1">
      <c r="A33914" t="s">
        <v>34023</v>
      </c>
    </row>
    <row r="33915" spans="1:1">
      <c r="A33915" t="s">
        <v>34024</v>
      </c>
    </row>
    <row r="33916" spans="1:1">
      <c r="A33916" t="s">
        <v>34025</v>
      </c>
    </row>
    <row r="33917" spans="1:1">
      <c r="A33917" t="s">
        <v>34026</v>
      </c>
    </row>
    <row r="33918" spans="1:1">
      <c r="A33918" t="s">
        <v>34027</v>
      </c>
    </row>
    <row r="33919" spans="1:1">
      <c r="A33919" t="s">
        <v>34028</v>
      </c>
    </row>
    <row r="33920" spans="1:1">
      <c r="A33920" t="s">
        <v>34029</v>
      </c>
    </row>
    <row r="33921" spans="1:1">
      <c r="A33921" t="s">
        <v>34030</v>
      </c>
    </row>
    <row r="33922" spans="1:1">
      <c r="A33922" t="s">
        <v>34031</v>
      </c>
    </row>
    <row r="33923" spans="1:1">
      <c r="A33923" t="s">
        <v>34032</v>
      </c>
    </row>
    <row r="33924" spans="1:1">
      <c r="A33924" t="s">
        <v>34033</v>
      </c>
    </row>
    <row r="33925" spans="1:1">
      <c r="A33925" t="s">
        <v>34034</v>
      </c>
    </row>
    <row r="33926" spans="1:1">
      <c r="A33926" t="s">
        <v>34035</v>
      </c>
    </row>
    <row r="33927" spans="1:1">
      <c r="A33927" t="s">
        <v>34036</v>
      </c>
    </row>
    <row r="33928" spans="1:1">
      <c r="A33928" t="s">
        <v>34037</v>
      </c>
    </row>
    <row r="33929" spans="1:1">
      <c r="A33929" t="s">
        <v>34038</v>
      </c>
    </row>
    <row r="33930" spans="1:1">
      <c r="A33930" t="s">
        <v>34039</v>
      </c>
    </row>
    <row r="33931" spans="1:1">
      <c r="A33931" t="s">
        <v>34040</v>
      </c>
    </row>
    <row r="33932" spans="1:1">
      <c r="A33932" t="s">
        <v>34041</v>
      </c>
    </row>
    <row r="33933" spans="1:1">
      <c r="A33933" t="s">
        <v>34042</v>
      </c>
    </row>
    <row r="33934" spans="1:1">
      <c r="A33934" t="s">
        <v>34043</v>
      </c>
    </row>
    <row r="33935" spans="1:1">
      <c r="A33935" t="s">
        <v>34044</v>
      </c>
    </row>
    <row r="33936" spans="1:1">
      <c r="A33936" t="s">
        <v>34045</v>
      </c>
    </row>
    <row r="33937" spans="1:1">
      <c r="A33937" t="s">
        <v>34046</v>
      </c>
    </row>
    <row r="33938" spans="1:1">
      <c r="A33938" t="s">
        <v>34047</v>
      </c>
    </row>
    <row r="33939" spans="1:1">
      <c r="A33939" t="s">
        <v>34048</v>
      </c>
    </row>
    <row r="33940" spans="1:1">
      <c r="A33940" t="s">
        <v>34049</v>
      </c>
    </row>
    <row r="33941" spans="1:1">
      <c r="A33941" t="s">
        <v>34050</v>
      </c>
    </row>
    <row r="33942" spans="1:1">
      <c r="A33942" t="s">
        <v>34051</v>
      </c>
    </row>
    <row r="33943" spans="1:1">
      <c r="A33943" t="s">
        <v>34052</v>
      </c>
    </row>
    <row r="33944" spans="1:1">
      <c r="A33944" t="s">
        <v>34053</v>
      </c>
    </row>
    <row r="33945" spans="1:1">
      <c r="A33945" t="s">
        <v>34054</v>
      </c>
    </row>
    <row r="33946" spans="1:1">
      <c r="A33946" t="s">
        <v>34055</v>
      </c>
    </row>
    <row r="33947" spans="1:1">
      <c r="A33947" t="s">
        <v>34056</v>
      </c>
    </row>
    <row r="33948" spans="1:1">
      <c r="A33948" t="s">
        <v>34057</v>
      </c>
    </row>
    <row r="33949" spans="1:1">
      <c r="A33949" t="s">
        <v>34058</v>
      </c>
    </row>
    <row r="33950" spans="1:1">
      <c r="A33950" t="s">
        <v>34059</v>
      </c>
    </row>
    <row r="33951" spans="1:1">
      <c r="A33951" t="s">
        <v>34060</v>
      </c>
    </row>
    <row r="33952" spans="1:1">
      <c r="A33952" t="s">
        <v>34061</v>
      </c>
    </row>
    <row r="33953" spans="1:1">
      <c r="A33953" t="s">
        <v>34062</v>
      </c>
    </row>
    <row r="33954" spans="1:1">
      <c r="A33954" t="s">
        <v>34063</v>
      </c>
    </row>
    <row r="33955" spans="1:1">
      <c r="A33955" t="s">
        <v>34064</v>
      </c>
    </row>
    <row r="33956" spans="1:1">
      <c r="A33956" t="s">
        <v>34065</v>
      </c>
    </row>
    <row r="33957" spans="1:1">
      <c r="A33957" t="s">
        <v>34066</v>
      </c>
    </row>
    <row r="33958" spans="1:1">
      <c r="A33958" t="s">
        <v>34067</v>
      </c>
    </row>
    <row r="33959" spans="1:1">
      <c r="A33959" t="s">
        <v>34068</v>
      </c>
    </row>
    <row r="33960" spans="1:1">
      <c r="A33960" t="s">
        <v>34069</v>
      </c>
    </row>
    <row r="33961" spans="1:1">
      <c r="A33961" t="s">
        <v>34070</v>
      </c>
    </row>
    <row r="33962" spans="1:1">
      <c r="A33962" t="s">
        <v>34071</v>
      </c>
    </row>
    <row r="33963" spans="1:1">
      <c r="A33963" t="s">
        <v>34072</v>
      </c>
    </row>
    <row r="33964" spans="1:1">
      <c r="A33964" t="s">
        <v>34073</v>
      </c>
    </row>
    <row r="33965" spans="1:1">
      <c r="A33965" t="s">
        <v>34074</v>
      </c>
    </row>
    <row r="33966" spans="1:1">
      <c r="A33966" t="s">
        <v>34075</v>
      </c>
    </row>
    <row r="33967" spans="1:1">
      <c r="A33967" t="s">
        <v>34076</v>
      </c>
    </row>
    <row r="33968" spans="1:1">
      <c r="A33968" t="s">
        <v>34077</v>
      </c>
    </row>
    <row r="33969" spans="1:1">
      <c r="A33969" t="s">
        <v>34078</v>
      </c>
    </row>
    <row r="33970" spans="1:1">
      <c r="A33970" t="s">
        <v>34079</v>
      </c>
    </row>
    <row r="33971" spans="1:1">
      <c r="A33971" t="s">
        <v>34080</v>
      </c>
    </row>
    <row r="33972" spans="1:1">
      <c r="A33972" t="s">
        <v>34081</v>
      </c>
    </row>
    <row r="33973" spans="1:1">
      <c r="A33973" t="s">
        <v>34082</v>
      </c>
    </row>
    <row r="33974" spans="1:1">
      <c r="A33974" t="s">
        <v>34083</v>
      </c>
    </row>
    <row r="33975" spans="1:1">
      <c r="A33975" t="s">
        <v>34084</v>
      </c>
    </row>
    <row r="33976" spans="1:1">
      <c r="A33976" t="s">
        <v>34085</v>
      </c>
    </row>
    <row r="33977" spans="1:1">
      <c r="A33977" t="s">
        <v>34086</v>
      </c>
    </row>
    <row r="33978" spans="1:1">
      <c r="A33978" t="s">
        <v>34087</v>
      </c>
    </row>
    <row r="33979" spans="1:1">
      <c r="A33979" t="s">
        <v>34088</v>
      </c>
    </row>
    <row r="33980" spans="1:1">
      <c r="A33980" t="s">
        <v>34089</v>
      </c>
    </row>
    <row r="33981" spans="1:1">
      <c r="A33981" t="s">
        <v>34090</v>
      </c>
    </row>
    <row r="33982" spans="1:1">
      <c r="A33982" t="s">
        <v>34091</v>
      </c>
    </row>
    <row r="33983" spans="1:1">
      <c r="A33983" t="s">
        <v>34092</v>
      </c>
    </row>
    <row r="33984" spans="1:1">
      <c r="A33984" t="s">
        <v>34093</v>
      </c>
    </row>
    <row r="33985" spans="1:1">
      <c r="A33985" t="s">
        <v>34094</v>
      </c>
    </row>
    <row r="33986" spans="1:1">
      <c r="A33986" t="s">
        <v>34095</v>
      </c>
    </row>
    <row r="33987" spans="1:1">
      <c r="A33987" t="s">
        <v>34096</v>
      </c>
    </row>
    <row r="33988" spans="1:1">
      <c r="A33988" t="s">
        <v>34097</v>
      </c>
    </row>
    <row r="33989" spans="1:1">
      <c r="A33989" t="s">
        <v>34098</v>
      </c>
    </row>
    <row r="33990" spans="1:1">
      <c r="A33990" t="s">
        <v>34099</v>
      </c>
    </row>
    <row r="33991" spans="1:1">
      <c r="A33991" t="s">
        <v>34100</v>
      </c>
    </row>
    <row r="33992" spans="1:1">
      <c r="A33992" t="s">
        <v>34101</v>
      </c>
    </row>
    <row r="33993" spans="1:1">
      <c r="A33993" t="s">
        <v>34102</v>
      </c>
    </row>
    <row r="33994" spans="1:1">
      <c r="A33994" t="s">
        <v>34103</v>
      </c>
    </row>
    <row r="33995" spans="1:1">
      <c r="A33995" t="s">
        <v>34104</v>
      </c>
    </row>
    <row r="33996" spans="1:1">
      <c r="A33996" t="s">
        <v>34105</v>
      </c>
    </row>
    <row r="33997" spans="1:1">
      <c r="A33997" t="s">
        <v>34106</v>
      </c>
    </row>
    <row r="33998" spans="1:1">
      <c r="A33998" t="s">
        <v>34107</v>
      </c>
    </row>
    <row r="33999" spans="1:1">
      <c r="A33999" t="s">
        <v>34108</v>
      </c>
    </row>
    <row r="34000" spans="1:1">
      <c r="A34000" t="s">
        <v>34109</v>
      </c>
    </row>
    <row r="34001" spans="1:1">
      <c r="A34001" t="s">
        <v>34110</v>
      </c>
    </row>
    <row r="34002" spans="1:1">
      <c r="A34002" t="s">
        <v>34111</v>
      </c>
    </row>
    <row r="34003" spans="1:1">
      <c r="A34003" t="s">
        <v>34112</v>
      </c>
    </row>
    <row r="34004" spans="1:1">
      <c r="A34004" t="s">
        <v>34113</v>
      </c>
    </row>
    <row r="34005" spans="1:1">
      <c r="A34005" t="s">
        <v>34114</v>
      </c>
    </row>
    <row r="34006" spans="1:1">
      <c r="A34006" t="s">
        <v>34115</v>
      </c>
    </row>
    <row r="34007" spans="1:1">
      <c r="A34007" t="s">
        <v>34116</v>
      </c>
    </row>
    <row r="34008" spans="1:1">
      <c r="A34008" t="s">
        <v>34117</v>
      </c>
    </row>
    <row r="34009" spans="1:1">
      <c r="A34009" t="s">
        <v>34118</v>
      </c>
    </row>
    <row r="34010" spans="1:1">
      <c r="A34010" t="s">
        <v>34119</v>
      </c>
    </row>
    <row r="34011" spans="1:1">
      <c r="A34011" t="s">
        <v>34120</v>
      </c>
    </row>
    <row r="34012" spans="1:1">
      <c r="A34012" t="s">
        <v>34121</v>
      </c>
    </row>
    <row r="34013" spans="1:1">
      <c r="A34013" t="s">
        <v>34122</v>
      </c>
    </row>
    <row r="34014" spans="1:1">
      <c r="A34014" t="s">
        <v>34123</v>
      </c>
    </row>
    <row r="34015" spans="1:1">
      <c r="A34015" t="s">
        <v>34124</v>
      </c>
    </row>
    <row r="34016" spans="1:1">
      <c r="A34016" t="s">
        <v>34125</v>
      </c>
    </row>
    <row r="34017" spans="1:1">
      <c r="A34017" t="s">
        <v>34126</v>
      </c>
    </row>
    <row r="34018" spans="1:1">
      <c r="A34018" t="s">
        <v>34127</v>
      </c>
    </row>
    <row r="34019" spans="1:1">
      <c r="A34019" t="s">
        <v>34128</v>
      </c>
    </row>
    <row r="34020" spans="1:1">
      <c r="A34020" t="s">
        <v>34129</v>
      </c>
    </row>
    <row r="34021" spans="1:1">
      <c r="A34021" t="s">
        <v>34130</v>
      </c>
    </row>
    <row r="34022" spans="1:1">
      <c r="A34022" t="s">
        <v>34131</v>
      </c>
    </row>
    <row r="34023" spans="1:1">
      <c r="A34023" t="s">
        <v>34132</v>
      </c>
    </row>
    <row r="34024" spans="1:1">
      <c r="A34024" t="s">
        <v>34133</v>
      </c>
    </row>
    <row r="34025" spans="1:1">
      <c r="A34025" t="s">
        <v>34134</v>
      </c>
    </row>
    <row r="34026" spans="1:1">
      <c r="A34026" t="s">
        <v>34135</v>
      </c>
    </row>
    <row r="34027" spans="1:1">
      <c r="A34027" t="s">
        <v>34136</v>
      </c>
    </row>
    <row r="34028" spans="1:1">
      <c r="A34028" t="s">
        <v>34137</v>
      </c>
    </row>
    <row r="34029" spans="1:1">
      <c r="A34029" t="s">
        <v>34138</v>
      </c>
    </row>
    <row r="34030" spans="1:1">
      <c r="A34030" t="s">
        <v>34139</v>
      </c>
    </row>
    <row r="34031" spans="1:1">
      <c r="A34031" t="s">
        <v>34140</v>
      </c>
    </row>
    <row r="34032" spans="1:1">
      <c r="A34032" t="s">
        <v>34141</v>
      </c>
    </row>
    <row r="34033" spans="1:1">
      <c r="A34033" t="s">
        <v>34142</v>
      </c>
    </row>
    <row r="34034" spans="1:1">
      <c r="A34034" t="s">
        <v>34143</v>
      </c>
    </row>
    <row r="34035" spans="1:1">
      <c r="A34035" t="s">
        <v>34144</v>
      </c>
    </row>
    <row r="34036" spans="1:1">
      <c r="A34036" t="s">
        <v>34145</v>
      </c>
    </row>
    <row r="34037" spans="1:1">
      <c r="A34037" t="s">
        <v>34146</v>
      </c>
    </row>
    <row r="34038" spans="1:1">
      <c r="A34038" t="s">
        <v>34147</v>
      </c>
    </row>
    <row r="34039" spans="1:1">
      <c r="A34039" t="s">
        <v>34148</v>
      </c>
    </row>
    <row r="34040" spans="1:1">
      <c r="A34040" t="s">
        <v>34149</v>
      </c>
    </row>
    <row r="34041" spans="1:1">
      <c r="A34041" t="s">
        <v>34150</v>
      </c>
    </row>
    <row r="34042" spans="1:1">
      <c r="A34042" t="s">
        <v>34151</v>
      </c>
    </row>
    <row r="34043" spans="1:1">
      <c r="A34043" t="s">
        <v>34152</v>
      </c>
    </row>
    <row r="34044" spans="1:1">
      <c r="A34044" t="s">
        <v>34153</v>
      </c>
    </row>
    <row r="34045" spans="1:1">
      <c r="A34045" t="s">
        <v>34154</v>
      </c>
    </row>
    <row r="34046" spans="1:1">
      <c r="A34046" t="s">
        <v>34155</v>
      </c>
    </row>
    <row r="34047" spans="1:1">
      <c r="A34047" t="s">
        <v>34156</v>
      </c>
    </row>
    <row r="34048" spans="1:1">
      <c r="A34048" t="s">
        <v>34157</v>
      </c>
    </row>
    <row r="34049" spans="1:1">
      <c r="A34049" t="s">
        <v>34158</v>
      </c>
    </row>
    <row r="34050" spans="1:1">
      <c r="A34050" t="s">
        <v>34159</v>
      </c>
    </row>
    <row r="34051" spans="1:1">
      <c r="A34051" t="s">
        <v>34160</v>
      </c>
    </row>
    <row r="34052" spans="1:1">
      <c r="A34052" t="s">
        <v>34161</v>
      </c>
    </row>
    <row r="34053" spans="1:1">
      <c r="A34053" t="s">
        <v>34162</v>
      </c>
    </row>
    <row r="34054" spans="1:1">
      <c r="A34054" t="s">
        <v>34163</v>
      </c>
    </row>
    <row r="34055" spans="1:1">
      <c r="A34055" t="s">
        <v>34164</v>
      </c>
    </row>
    <row r="34056" spans="1:1">
      <c r="A34056" t="s">
        <v>34165</v>
      </c>
    </row>
    <row r="34057" spans="1:1">
      <c r="A34057" t="s">
        <v>34166</v>
      </c>
    </row>
    <row r="34058" spans="1:1">
      <c r="A34058" t="s">
        <v>34167</v>
      </c>
    </row>
    <row r="34059" spans="1:1">
      <c r="A34059" t="s">
        <v>34168</v>
      </c>
    </row>
    <row r="34060" spans="1:1">
      <c r="A34060" t="s">
        <v>34169</v>
      </c>
    </row>
    <row r="34061" spans="1:1">
      <c r="A34061" t="s">
        <v>34170</v>
      </c>
    </row>
    <row r="34062" spans="1:1">
      <c r="A34062" t="s">
        <v>34171</v>
      </c>
    </row>
    <row r="34063" spans="1:1">
      <c r="A34063" t="s">
        <v>34172</v>
      </c>
    </row>
    <row r="34064" spans="1:1">
      <c r="A34064" t="s">
        <v>34173</v>
      </c>
    </row>
    <row r="34065" spans="1:1">
      <c r="A34065" t="s">
        <v>34174</v>
      </c>
    </row>
    <row r="34066" spans="1:1">
      <c r="A34066" t="s">
        <v>34175</v>
      </c>
    </row>
    <row r="34067" spans="1:1">
      <c r="A34067" t="s">
        <v>34176</v>
      </c>
    </row>
    <row r="34068" spans="1:1">
      <c r="A34068" t="s">
        <v>34177</v>
      </c>
    </row>
    <row r="34069" spans="1:1">
      <c r="A34069" t="s">
        <v>34178</v>
      </c>
    </row>
    <row r="34070" spans="1:1">
      <c r="A34070" t="s">
        <v>34179</v>
      </c>
    </row>
    <row r="34071" spans="1:1">
      <c r="A34071" t="s">
        <v>34180</v>
      </c>
    </row>
    <row r="34072" spans="1:1">
      <c r="A34072" t="s">
        <v>34181</v>
      </c>
    </row>
    <row r="34073" spans="1:1">
      <c r="A34073" t="s">
        <v>34182</v>
      </c>
    </row>
    <row r="34074" spans="1:1">
      <c r="A34074" t="s">
        <v>34183</v>
      </c>
    </row>
    <row r="34075" spans="1:1">
      <c r="A34075" t="s">
        <v>34184</v>
      </c>
    </row>
    <row r="34076" spans="1:1">
      <c r="A34076" t="s">
        <v>34185</v>
      </c>
    </row>
    <row r="34077" spans="1:1">
      <c r="A34077" t="s">
        <v>34186</v>
      </c>
    </row>
    <row r="34078" spans="1:1">
      <c r="A34078" t="s">
        <v>34187</v>
      </c>
    </row>
    <row r="34079" spans="1:1">
      <c r="A34079" t="s">
        <v>34188</v>
      </c>
    </row>
    <row r="34080" spans="1:1">
      <c r="A34080" t="s">
        <v>34189</v>
      </c>
    </row>
    <row r="34081" spans="1:1">
      <c r="A34081" t="s">
        <v>34190</v>
      </c>
    </row>
    <row r="34082" spans="1:1">
      <c r="A34082" t="s">
        <v>34191</v>
      </c>
    </row>
    <row r="34083" spans="1:1">
      <c r="A34083" t="s">
        <v>34192</v>
      </c>
    </row>
    <row r="34084" spans="1:1">
      <c r="A34084" t="s">
        <v>34193</v>
      </c>
    </row>
    <row r="34085" spans="1:1">
      <c r="A34085" t="s">
        <v>34194</v>
      </c>
    </row>
    <row r="34086" spans="1:1">
      <c r="A34086" t="s">
        <v>34195</v>
      </c>
    </row>
    <row r="34087" spans="1:1">
      <c r="A34087" t="s">
        <v>34196</v>
      </c>
    </row>
    <row r="34088" spans="1:1">
      <c r="A34088" t="s">
        <v>34197</v>
      </c>
    </row>
    <row r="34089" spans="1:1">
      <c r="A34089" t="s">
        <v>34198</v>
      </c>
    </row>
    <row r="34090" spans="1:1">
      <c r="A34090" t="s">
        <v>34199</v>
      </c>
    </row>
    <row r="34091" spans="1:1">
      <c r="A34091" t="s">
        <v>34200</v>
      </c>
    </row>
    <row r="34092" spans="1:1">
      <c r="A34092" t="s">
        <v>34201</v>
      </c>
    </row>
    <row r="34093" spans="1:1">
      <c r="A34093" t="s">
        <v>34202</v>
      </c>
    </row>
    <row r="34094" spans="1:1">
      <c r="A34094" t="s">
        <v>34203</v>
      </c>
    </row>
    <row r="34095" spans="1:1">
      <c r="A34095" t="s">
        <v>34204</v>
      </c>
    </row>
    <row r="34096" spans="1:1">
      <c r="A34096" t="s">
        <v>34205</v>
      </c>
    </row>
    <row r="34097" spans="1:1">
      <c r="A34097" t="s">
        <v>34206</v>
      </c>
    </row>
    <row r="34098" spans="1:1">
      <c r="A34098" t="s">
        <v>34207</v>
      </c>
    </row>
    <row r="34099" spans="1:1">
      <c r="A34099" t="s">
        <v>34208</v>
      </c>
    </row>
    <row r="34100" spans="1:1">
      <c r="A34100" t="s">
        <v>34209</v>
      </c>
    </row>
    <row r="34101" spans="1:1">
      <c r="A34101" t="s">
        <v>34210</v>
      </c>
    </row>
    <row r="34102" spans="1:1">
      <c r="A34102" t="s">
        <v>34211</v>
      </c>
    </row>
    <row r="34103" spans="1:1">
      <c r="A34103" t="s">
        <v>34212</v>
      </c>
    </row>
    <row r="34104" spans="1:1">
      <c r="A34104" t="s">
        <v>34213</v>
      </c>
    </row>
    <row r="34105" spans="1:1">
      <c r="A34105" t="s">
        <v>34214</v>
      </c>
    </row>
    <row r="34106" spans="1:1">
      <c r="A34106" t="s">
        <v>34215</v>
      </c>
    </row>
    <row r="34107" spans="1:1">
      <c r="A34107" t="s">
        <v>34216</v>
      </c>
    </row>
    <row r="34108" spans="1:1">
      <c r="A34108" t="s">
        <v>34217</v>
      </c>
    </row>
    <row r="34109" spans="1:1">
      <c r="A34109" t="s">
        <v>34218</v>
      </c>
    </row>
    <row r="34110" spans="1:1">
      <c r="A34110" t="s">
        <v>34219</v>
      </c>
    </row>
    <row r="34111" spans="1:1">
      <c r="A34111" t="s">
        <v>34220</v>
      </c>
    </row>
    <row r="34112" spans="1:1">
      <c r="A34112" t="s">
        <v>34221</v>
      </c>
    </row>
    <row r="34113" spans="1:1">
      <c r="A34113" t="s">
        <v>34222</v>
      </c>
    </row>
    <row r="34114" spans="1:1">
      <c r="A34114" t="s">
        <v>34223</v>
      </c>
    </row>
    <row r="34115" spans="1:1">
      <c r="A34115" t="s">
        <v>34224</v>
      </c>
    </row>
    <row r="34116" spans="1:1">
      <c r="A34116" t="s">
        <v>34225</v>
      </c>
    </row>
    <row r="34117" spans="1:1">
      <c r="A34117" t="s">
        <v>34226</v>
      </c>
    </row>
    <row r="34118" spans="1:1">
      <c r="A34118" t="s">
        <v>34227</v>
      </c>
    </row>
    <row r="34119" spans="1:1">
      <c r="A34119" t="s">
        <v>34228</v>
      </c>
    </row>
    <row r="34120" spans="1:1">
      <c r="A34120" t="s">
        <v>34229</v>
      </c>
    </row>
    <row r="34121" spans="1:1">
      <c r="A34121" t="s">
        <v>34230</v>
      </c>
    </row>
    <row r="34122" spans="1:1">
      <c r="A34122" t="s">
        <v>34231</v>
      </c>
    </row>
    <row r="34123" spans="1:1">
      <c r="A34123" t="s">
        <v>34232</v>
      </c>
    </row>
    <row r="34124" spans="1:1">
      <c r="A34124" t="s">
        <v>34233</v>
      </c>
    </row>
    <row r="34125" spans="1:1">
      <c r="A34125" t="s">
        <v>34234</v>
      </c>
    </row>
    <row r="34126" spans="1:1">
      <c r="A34126" t="s">
        <v>34235</v>
      </c>
    </row>
    <row r="34127" spans="1:1">
      <c r="A34127" t="s">
        <v>34236</v>
      </c>
    </row>
    <row r="34128" spans="1:1">
      <c r="A34128" t="s">
        <v>34237</v>
      </c>
    </row>
    <row r="34129" spans="1:1">
      <c r="A34129" t="s">
        <v>34238</v>
      </c>
    </row>
    <row r="34130" spans="1:1">
      <c r="A34130" t="s">
        <v>34239</v>
      </c>
    </row>
    <row r="34131" spans="1:1">
      <c r="A34131" t="s">
        <v>34240</v>
      </c>
    </row>
    <row r="34132" spans="1:1">
      <c r="A34132" t="s">
        <v>34241</v>
      </c>
    </row>
    <row r="34133" spans="1:1">
      <c r="A34133" t="s">
        <v>34242</v>
      </c>
    </row>
    <row r="34134" spans="1:1">
      <c r="A34134" t="s">
        <v>34243</v>
      </c>
    </row>
    <row r="34135" spans="1:1">
      <c r="A34135" t="s">
        <v>34244</v>
      </c>
    </row>
    <row r="34136" spans="1:1">
      <c r="A34136" t="s">
        <v>34245</v>
      </c>
    </row>
    <row r="34137" spans="1:1">
      <c r="A34137" t="s">
        <v>34246</v>
      </c>
    </row>
    <row r="34138" spans="1:1">
      <c r="A34138" t="s">
        <v>34247</v>
      </c>
    </row>
    <row r="34139" spans="1:1">
      <c r="A34139" t="s">
        <v>34248</v>
      </c>
    </row>
    <row r="34140" spans="1:1">
      <c r="A34140" t="s">
        <v>34249</v>
      </c>
    </row>
    <row r="34141" spans="1:1">
      <c r="A34141" t="s">
        <v>34250</v>
      </c>
    </row>
    <row r="34142" spans="1:1">
      <c r="A34142" t="s">
        <v>34251</v>
      </c>
    </row>
    <row r="34143" spans="1:1">
      <c r="A34143" t="s">
        <v>34252</v>
      </c>
    </row>
    <row r="34144" spans="1:1">
      <c r="A34144" t="s">
        <v>34253</v>
      </c>
    </row>
    <row r="34145" spans="1:1">
      <c r="A34145" t="s">
        <v>34254</v>
      </c>
    </row>
    <row r="34146" spans="1:1">
      <c r="A34146" t="s">
        <v>34255</v>
      </c>
    </row>
    <row r="34147" spans="1:1">
      <c r="A34147" t="s">
        <v>34256</v>
      </c>
    </row>
    <row r="34148" spans="1:1">
      <c r="A34148" t="s">
        <v>34257</v>
      </c>
    </row>
    <row r="34149" spans="1:1">
      <c r="A34149" t="s">
        <v>34258</v>
      </c>
    </row>
    <row r="34150" spans="1:1">
      <c r="A34150" t="s">
        <v>34259</v>
      </c>
    </row>
    <row r="34151" spans="1:1">
      <c r="A34151" t="s">
        <v>34260</v>
      </c>
    </row>
    <row r="34152" spans="1:1">
      <c r="A34152" t="s">
        <v>34261</v>
      </c>
    </row>
    <row r="34153" spans="1:1">
      <c r="A34153" t="s">
        <v>34262</v>
      </c>
    </row>
    <row r="34154" spans="1:1">
      <c r="A34154" t="s">
        <v>34263</v>
      </c>
    </row>
    <row r="34155" spans="1:1">
      <c r="A34155" t="s">
        <v>34264</v>
      </c>
    </row>
    <row r="34156" spans="1:1">
      <c r="A34156" t="s">
        <v>34265</v>
      </c>
    </row>
    <row r="34157" spans="1:1">
      <c r="A34157" t="s">
        <v>34266</v>
      </c>
    </row>
    <row r="34158" spans="1:1">
      <c r="A34158" t="s">
        <v>34267</v>
      </c>
    </row>
    <row r="34159" spans="1:1">
      <c r="A34159" t="s">
        <v>34268</v>
      </c>
    </row>
    <row r="34160" spans="1:1">
      <c r="A34160" t="s">
        <v>34269</v>
      </c>
    </row>
    <row r="34161" spans="1:1">
      <c r="A34161" t="s">
        <v>34270</v>
      </c>
    </row>
    <row r="34162" spans="1:1">
      <c r="A34162" t="s">
        <v>34271</v>
      </c>
    </row>
    <row r="34163" spans="1:1">
      <c r="A34163" t="s">
        <v>34272</v>
      </c>
    </row>
    <row r="34164" spans="1:1">
      <c r="A34164" t="s">
        <v>34273</v>
      </c>
    </row>
    <row r="34165" spans="1:1">
      <c r="A34165" t="s">
        <v>34274</v>
      </c>
    </row>
    <row r="34166" spans="1:1">
      <c r="A34166" t="s">
        <v>34275</v>
      </c>
    </row>
    <row r="34167" spans="1:1">
      <c r="A34167" t="s">
        <v>34276</v>
      </c>
    </row>
    <row r="34168" spans="1:1">
      <c r="A34168" t="s">
        <v>34277</v>
      </c>
    </row>
    <row r="34169" spans="1:1">
      <c r="A34169" t="s">
        <v>34278</v>
      </c>
    </row>
    <row r="34170" spans="1:1">
      <c r="A34170" t="s">
        <v>34279</v>
      </c>
    </row>
    <row r="34171" spans="1:1">
      <c r="A34171" t="s">
        <v>34280</v>
      </c>
    </row>
    <row r="34172" spans="1:1">
      <c r="A34172" t="s">
        <v>34281</v>
      </c>
    </row>
    <row r="34173" spans="1:1">
      <c r="A34173" t="s">
        <v>34282</v>
      </c>
    </row>
    <row r="34174" spans="1:1">
      <c r="A34174" t="s">
        <v>34283</v>
      </c>
    </row>
    <row r="34175" spans="1:1">
      <c r="A34175" t="s">
        <v>34284</v>
      </c>
    </row>
    <row r="34176" spans="1:1">
      <c r="A34176" t="s">
        <v>34285</v>
      </c>
    </row>
    <row r="34177" spans="1:1">
      <c r="A34177" t="s">
        <v>34286</v>
      </c>
    </row>
    <row r="34178" spans="1:1">
      <c r="A34178" t="s">
        <v>34287</v>
      </c>
    </row>
    <row r="34179" spans="1:1">
      <c r="A34179" t="s">
        <v>34288</v>
      </c>
    </row>
    <row r="34180" spans="1:1">
      <c r="A34180" t="s">
        <v>34289</v>
      </c>
    </row>
    <row r="34181" spans="1:1">
      <c r="A34181" t="s">
        <v>34290</v>
      </c>
    </row>
    <row r="34182" spans="1:1">
      <c r="A34182" t="s">
        <v>34291</v>
      </c>
    </row>
    <row r="34183" spans="1:1">
      <c r="A34183" t="s">
        <v>34292</v>
      </c>
    </row>
    <row r="34184" spans="1:1">
      <c r="A34184" t="s">
        <v>34293</v>
      </c>
    </row>
    <row r="34185" spans="1:1">
      <c r="A34185" t="s">
        <v>34294</v>
      </c>
    </row>
    <row r="34186" spans="1:1">
      <c r="A34186" t="s">
        <v>34295</v>
      </c>
    </row>
    <row r="34187" spans="1:1">
      <c r="A34187" t="s">
        <v>34296</v>
      </c>
    </row>
    <row r="34188" spans="1:1">
      <c r="A34188" t="s">
        <v>34297</v>
      </c>
    </row>
    <row r="34189" spans="1:1">
      <c r="A34189" t="s">
        <v>34298</v>
      </c>
    </row>
    <row r="34190" spans="1:1">
      <c r="A34190" t="s">
        <v>34299</v>
      </c>
    </row>
    <row r="34191" spans="1:1">
      <c r="A34191" t="s">
        <v>34300</v>
      </c>
    </row>
    <row r="34192" spans="1:1">
      <c r="A34192" t="s">
        <v>34301</v>
      </c>
    </row>
    <row r="34193" spans="1:1">
      <c r="A34193" t="s">
        <v>34302</v>
      </c>
    </row>
    <row r="34194" spans="1:1">
      <c r="A34194" t="s">
        <v>34303</v>
      </c>
    </row>
    <row r="34195" spans="1:1">
      <c r="A34195" t="s">
        <v>34304</v>
      </c>
    </row>
    <row r="34196" spans="1:1">
      <c r="A34196" t="s">
        <v>34305</v>
      </c>
    </row>
    <row r="34197" spans="1:1">
      <c r="A34197" t="s">
        <v>34306</v>
      </c>
    </row>
    <row r="34198" spans="1:1">
      <c r="A34198" t="s">
        <v>34307</v>
      </c>
    </row>
    <row r="34199" spans="1:1">
      <c r="A34199" t="s">
        <v>34308</v>
      </c>
    </row>
    <row r="34200" spans="1:1">
      <c r="A34200" t="s">
        <v>34309</v>
      </c>
    </row>
    <row r="34201" spans="1:1">
      <c r="A34201" t="s">
        <v>34310</v>
      </c>
    </row>
    <row r="34202" spans="1:1">
      <c r="A34202" t="s">
        <v>34311</v>
      </c>
    </row>
    <row r="34203" spans="1:1">
      <c r="A34203" t="s">
        <v>34312</v>
      </c>
    </row>
    <row r="34204" spans="1:1">
      <c r="A34204" t="s">
        <v>34313</v>
      </c>
    </row>
    <row r="34205" spans="1:1">
      <c r="A34205" t="s">
        <v>34314</v>
      </c>
    </row>
    <row r="34206" spans="1:1">
      <c r="A34206" t="s">
        <v>34315</v>
      </c>
    </row>
    <row r="34207" spans="1:1">
      <c r="A34207" t="s">
        <v>34316</v>
      </c>
    </row>
    <row r="34208" spans="1:1">
      <c r="A34208" t="s">
        <v>34317</v>
      </c>
    </row>
    <row r="34209" spans="1:1">
      <c r="A34209" t="s">
        <v>34318</v>
      </c>
    </row>
    <row r="34210" spans="1:1">
      <c r="A34210" t="s">
        <v>34319</v>
      </c>
    </row>
    <row r="34211" spans="1:1">
      <c r="A34211" t="s">
        <v>34320</v>
      </c>
    </row>
    <row r="34212" spans="1:1">
      <c r="A34212" t="s">
        <v>34321</v>
      </c>
    </row>
    <row r="34213" spans="1:1">
      <c r="A34213" t="s">
        <v>34322</v>
      </c>
    </row>
    <row r="34214" spans="1:1">
      <c r="A34214" t="s">
        <v>34323</v>
      </c>
    </row>
    <row r="34215" spans="1:1">
      <c r="A34215" t="s">
        <v>34324</v>
      </c>
    </row>
    <row r="34216" spans="1:1">
      <c r="A34216" t="s">
        <v>34325</v>
      </c>
    </row>
    <row r="34217" spans="1:1">
      <c r="A34217" t="s">
        <v>34326</v>
      </c>
    </row>
    <row r="34218" spans="1:1">
      <c r="A34218" t="s">
        <v>34327</v>
      </c>
    </row>
    <row r="34219" spans="1:1">
      <c r="A34219" t="s">
        <v>34328</v>
      </c>
    </row>
    <row r="34220" spans="1:1">
      <c r="A34220" t="s">
        <v>34329</v>
      </c>
    </row>
    <row r="34221" spans="1:1">
      <c r="A34221" t="s">
        <v>34330</v>
      </c>
    </row>
    <row r="34222" spans="1:1">
      <c r="A34222" t="s">
        <v>34331</v>
      </c>
    </row>
    <row r="34223" spans="1:1">
      <c r="A34223" t="s">
        <v>34332</v>
      </c>
    </row>
    <row r="34224" spans="1:1">
      <c r="A34224" t="s">
        <v>34333</v>
      </c>
    </row>
    <row r="34225" spans="1:1">
      <c r="A34225" t="s">
        <v>34334</v>
      </c>
    </row>
    <row r="34226" spans="1:1">
      <c r="A34226" t="s">
        <v>34335</v>
      </c>
    </row>
    <row r="34227" spans="1:1">
      <c r="A34227" t="s">
        <v>34336</v>
      </c>
    </row>
    <row r="34228" spans="1:1">
      <c r="A34228" t="s">
        <v>34337</v>
      </c>
    </row>
    <row r="34229" spans="1:1">
      <c r="A34229" t="s">
        <v>34338</v>
      </c>
    </row>
    <row r="34230" spans="1:1">
      <c r="A34230" t="s">
        <v>34339</v>
      </c>
    </row>
    <row r="34231" spans="1:1">
      <c r="A34231" t="s">
        <v>34340</v>
      </c>
    </row>
    <row r="34232" spans="1:1">
      <c r="A34232" t="s">
        <v>34341</v>
      </c>
    </row>
    <row r="34233" spans="1:1">
      <c r="A34233" t="s">
        <v>34342</v>
      </c>
    </row>
    <row r="34234" spans="1:1">
      <c r="A34234" t="s">
        <v>34343</v>
      </c>
    </row>
    <row r="34235" spans="1:1">
      <c r="A34235" t="s">
        <v>34344</v>
      </c>
    </row>
    <row r="34236" spans="1:1">
      <c r="A34236" t="s">
        <v>34345</v>
      </c>
    </row>
    <row r="34237" spans="1:1">
      <c r="A34237" t="s">
        <v>34346</v>
      </c>
    </row>
    <row r="34238" spans="1:1">
      <c r="A34238" t="s">
        <v>34347</v>
      </c>
    </row>
    <row r="34239" spans="1:1">
      <c r="A34239" t="s">
        <v>34348</v>
      </c>
    </row>
    <row r="34240" spans="1:1">
      <c r="A34240" t="s">
        <v>34349</v>
      </c>
    </row>
    <row r="34241" spans="1:1">
      <c r="A34241" t="s">
        <v>34350</v>
      </c>
    </row>
    <row r="34242" spans="1:1">
      <c r="A34242" t="s">
        <v>34351</v>
      </c>
    </row>
    <row r="34243" spans="1:1">
      <c r="A34243" t="s">
        <v>34352</v>
      </c>
    </row>
    <row r="34244" spans="1:1">
      <c r="A34244" t="s">
        <v>34353</v>
      </c>
    </row>
    <row r="34245" spans="1:1">
      <c r="A34245" t="s">
        <v>34354</v>
      </c>
    </row>
    <row r="34246" spans="1:1">
      <c r="A34246" t="s">
        <v>34355</v>
      </c>
    </row>
    <row r="34247" spans="1:1">
      <c r="A34247" t="s">
        <v>34356</v>
      </c>
    </row>
    <row r="34248" spans="1:1">
      <c r="A34248" t="s">
        <v>34357</v>
      </c>
    </row>
    <row r="34249" spans="1:1">
      <c r="A34249" t="s">
        <v>34358</v>
      </c>
    </row>
    <row r="34250" spans="1:1">
      <c r="A34250" t="s">
        <v>34359</v>
      </c>
    </row>
    <row r="34251" spans="1:1">
      <c r="A34251" t="s">
        <v>34360</v>
      </c>
    </row>
    <row r="34252" spans="1:1">
      <c r="A34252" t="s">
        <v>34361</v>
      </c>
    </row>
    <row r="34253" spans="1:1">
      <c r="A34253" t="s">
        <v>34362</v>
      </c>
    </row>
    <row r="34254" spans="1:1">
      <c r="A34254" t="s">
        <v>34363</v>
      </c>
    </row>
    <row r="34255" spans="1:1">
      <c r="A34255" t="s">
        <v>34364</v>
      </c>
    </row>
    <row r="34256" spans="1:1">
      <c r="A34256" t="s">
        <v>34365</v>
      </c>
    </row>
    <row r="34257" spans="1:1">
      <c r="A34257" t="s">
        <v>34366</v>
      </c>
    </row>
    <row r="34258" spans="1:1">
      <c r="A34258" t="s">
        <v>34367</v>
      </c>
    </row>
    <row r="34259" spans="1:1">
      <c r="A34259" t="s">
        <v>34368</v>
      </c>
    </row>
    <row r="34260" spans="1:1">
      <c r="A34260" t="s">
        <v>34369</v>
      </c>
    </row>
    <row r="34261" spans="1:1">
      <c r="A34261" t="s">
        <v>34370</v>
      </c>
    </row>
    <row r="34262" spans="1:1">
      <c r="A34262" t="s">
        <v>34371</v>
      </c>
    </row>
    <row r="34263" spans="1:1">
      <c r="A34263" t="s">
        <v>34372</v>
      </c>
    </row>
    <row r="34264" spans="1:1">
      <c r="A34264" t="s">
        <v>34373</v>
      </c>
    </row>
    <row r="34265" spans="1:1">
      <c r="A34265" t="s">
        <v>34374</v>
      </c>
    </row>
    <row r="34266" spans="1:1">
      <c r="A34266" t="s">
        <v>34375</v>
      </c>
    </row>
    <row r="34267" spans="1:1">
      <c r="A34267" t="s">
        <v>34376</v>
      </c>
    </row>
    <row r="34268" spans="1:1">
      <c r="A34268" t="s">
        <v>34377</v>
      </c>
    </row>
    <row r="34269" spans="1:1">
      <c r="A34269" t="s">
        <v>34378</v>
      </c>
    </row>
    <row r="34270" spans="1:1">
      <c r="A34270" t="s">
        <v>34379</v>
      </c>
    </row>
    <row r="34271" spans="1:1">
      <c r="A34271" t="s">
        <v>34380</v>
      </c>
    </row>
    <row r="34272" spans="1:1">
      <c r="A34272" t="s">
        <v>34381</v>
      </c>
    </row>
    <row r="34273" spans="1:1">
      <c r="A34273" t="s">
        <v>34382</v>
      </c>
    </row>
    <row r="34274" spans="1:1">
      <c r="A34274" t="s">
        <v>34383</v>
      </c>
    </row>
    <row r="34275" spans="1:1">
      <c r="A34275" t="s">
        <v>34384</v>
      </c>
    </row>
    <row r="34276" spans="1:1">
      <c r="A34276" t="s">
        <v>34385</v>
      </c>
    </row>
    <row r="34277" spans="1:1">
      <c r="A34277" t="s">
        <v>34386</v>
      </c>
    </row>
    <row r="34278" spans="1:1">
      <c r="A34278" t="s">
        <v>34387</v>
      </c>
    </row>
    <row r="34279" spans="1:1">
      <c r="A34279" t="s">
        <v>34388</v>
      </c>
    </row>
    <row r="34280" spans="1:1">
      <c r="A34280" t="s">
        <v>34389</v>
      </c>
    </row>
    <row r="34281" spans="1:1">
      <c r="A34281" t="s">
        <v>34390</v>
      </c>
    </row>
    <row r="34282" spans="1:1">
      <c r="A34282" t="s">
        <v>34391</v>
      </c>
    </row>
    <row r="34283" spans="1:1">
      <c r="A34283" t="s">
        <v>34392</v>
      </c>
    </row>
    <row r="34284" spans="1:1">
      <c r="A34284" t="s">
        <v>34393</v>
      </c>
    </row>
    <row r="34285" spans="1:1">
      <c r="A34285" t="s">
        <v>34394</v>
      </c>
    </row>
    <row r="34286" spans="1:1">
      <c r="A34286" t="s">
        <v>34395</v>
      </c>
    </row>
    <row r="34287" spans="1:1">
      <c r="A34287" t="s">
        <v>34396</v>
      </c>
    </row>
    <row r="34288" spans="1:1">
      <c r="A34288" t="s">
        <v>34397</v>
      </c>
    </row>
    <row r="34289" spans="1:1">
      <c r="A34289" t="s">
        <v>34398</v>
      </c>
    </row>
    <row r="34290" spans="1:1">
      <c r="A34290" t="s">
        <v>34399</v>
      </c>
    </row>
    <row r="34291" spans="1:1">
      <c r="A34291" t="s">
        <v>34400</v>
      </c>
    </row>
    <row r="34292" spans="1:1">
      <c r="A34292" t="s">
        <v>34401</v>
      </c>
    </row>
    <row r="34293" spans="1:1">
      <c r="A34293" t="s">
        <v>34402</v>
      </c>
    </row>
    <row r="34294" spans="1:1">
      <c r="A34294" t="s">
        <v>34403</v>
      </c>
    </row>
    <row r="34295" spans="1:1">
      <c r="A34295" t="s">
        <v>34404</v>
      </c>
    </row>
    <row r="34296" spans="1:1">
      <c r="A34296" t="s">
        <v>34405</v>
      </c>
    </row>
    <row r="34297" spans="1:1">
      <c r="A34297" t="s">
        <v>34406</v>
      </c>
    </row>
    <row r="34298" spans="1:1">
      <c r="A34298" t="s">
        <v>34407</v>
      </c>
    </row>
    <row r="34299" spans="1:1">
      <c r="A34299" t="s">
        <v>34408</v>
      </c>
    </row>
    <row r="34300" spans="1:1">
      <c r="A34300" t="s">
        <v>34409</v>
      </c>
    </row>
    <row r="34301" spans="1:1">
      <c r="A34301" t="s">
        <v>34410</v>
      </c>
    </row>
    <row r="34302" spans="1:1">
      <c r="A34302" t="s">
        <v>34411</v>
      </c>
    </row>
    <row r="34303" spans="1:1">
      <c r="A34303" t="s">
        <v>34412</v>
      </c>
    </row>
    <row r="34304" spans="1:1">
      <c r="A34304" t="s">
        <v>34413</v>
      </c>
    </row>
    <row r="34305" spans="1:1">
      <c r="A34305" t="s">
        <v>34414</v>
      </c>
    </row>
    <row r="34306" spans="1:1">
      <c r="A34306" t="s">
        <v>34415</v>
      </c>
    </row>
    <row r="34307" spans="1:1">
      <c r="A34307" t="s">
        <v>34416</v>
      </c>
    </row>
    <row r="34308" spans="1:1">
      <c r="A34308" t="s">
        <v>34417</v>
      </c>
    </row>
    <row r="34309" spans="1:1">
      <c r="A34309" t="s">
        <v>34418</v>
      </c>
    </row>
    <row r="34310" spans="1:1">
      <c r="A34310" t="s">
        <v>34419</v>
      </c>
    </row>
    <row r="34311" spans="1:1">
      <c r="A34311" t="s">
        <v>34420</v>
      </c>
    </row>
    <row r="34312" spans="1:1">
      <c r="A34312" t="s">
        <v>34421</v>
      </c>
    </row>
    <row r="34313" spans="1:1">
      <c r="A34313" t="s">
        <v>34422</v>
      </c>
    </row>
    <row r="34314" spans="1:1">
      <c r="A34314" t="s">
        <v>34423</v>
      </c>
    </row>
    <row r="34315" spans="1:1">
      <c r="A34315" t="s">
        <v>34424</v>
      </c>
    </row>
    <row r="34316" spans="1:1">
      <c r="A34316" t="s">
        <v>34425</v>
      </c>
    </row>
    <row r="34317" spans="1:1">
      <c r="A34317" t="s">
        <v>34426</v>
      </c>
    </row>
    <row r="34318" spans="1:1">
      <c r="A34318" t="s">
        <v>34427</v>
      </c>
    </row>
    <row r="34319" spans="1:1">
      <c r="A34319" t="s">
        <v>34428</v>
      </c>
    </row>
    <row r="34320" spans="1:1">
      <c r="A34320" t="s">
        <v>34429</v>
      </c>
    </row>
    <row r="34321" spans="1:1">
      <c r="A34321" t="s">
        <v>34430</v>
      </c>
    </row>
    <row r="34322" spans="1:1">
      <c r="A34322" t="s">
        <v>34431</v>
      </c>
    </row>
    <row r="34323" spans="1:1">
      <c r="A34323" t="s">
        <v>34432</v>
      </c>
    </row>
    <row r="34324" spans="1:1">
      <c r="A34324" t="s">
        <v>34433</v>
      </c>
    </row>
    <row r="34325" spans="1:1">
      <c r="A34325" t="s">
        <v>34434</v>
      </c>
    </row>
    <row r="34326" spans="1:1">
      <c r="A34326" t="s">
        <v>34435</v>
      </c>
    </row>
    <row r="34327" spans="1:1">
      <c r="A34327" t="s">
        <v>34436</v>
      </c>
    </row>
    <row r="34328" spans="1:1">
      <c r="A34328" t="s">
        <v>34437</v>
      </c>
    </row>
    <row r="34329" spans="1:1">
      <c r="A34329" t="s">
        <v>34438</v>
      </c>
    </row>
    <row r="34330" spans="1:1">
      <c r="A34330" t="s">
        <v>34439</v>
      </c>
    </row>
    <row r="34331" spans="1:1">
      <c r="A34331" t="s">
        <v>34440</v>
      </c>
    </row>
    <row r="34332" spans="1:1">
      <c r="A34332" t="s">
        <v>34441</v>
      </c>
    </row>
    <row r="34333" spans="1:1">
      <c r="A34333" t="s">
        <v>34442</v>
      </c>
    </row>
    <row r="34334" spans="1:1">
      <c r="A34334" t="s">
        <v>34443</v>
      </c>
    </row>
    <row r="34335" spans="1:1">
      <c r="A34335" t="s">
        <v>34444</v>
      </c>
    </row>
    <row r="34336" spans="1:1">
      <c r="A34336" t="s">
        <v>34445</v>
      </c>
    </row>
    <row r="34337" spans="1:1">
      <c r="A34337" t="s">
        <v>34446</v>
      </c>
    </row>
    <row r="34338" spans="1:1">
      <c r="A34338" t="s">
        <v>34447</v>
      </c>
    </row>
    <row r="34339" spans="1:1">
      <c r="A34339" t="s">
        <v>34448</v>
      </c>
    </row>
    <row r="34340" spans="1:1">
      <c r="A34340" t="s">
        <v>34449</v>
      </c>
    </row>
    <row r="34341" spans="1:1">
      <c r="A34341" t="s">
        <v>34450</v>
      </c>
    </row>
    <row r="34342" spans="1:1">
      <c r="A34342" t="s">
        <v>34451</v>
      </c>
    </row>
    <row r="34343" spans="1:1">
      <c r="A34343" t="s">
        <v>34452</v>
      </c>
    </row>
    <row r="34344" spans="1:1">
      <c r="A34344" t="s">
        <v>34453</v>
      </c>
    </row>
    <row r="34345" spans="1:1">
      <c r="A34345" t="s">
        <v>34454</v>
      </c>
    </row>
    <row r="34346" spans="1:1">
      <c r="A34346" t="s">
        <v>34455</v>
      </c>
    </row>
    <row r="34347" spans="1:1">
      <c r="A34347" t="s">
        <v>34456</v>
      </c>
    </row>
    <row r="34348" spans="1:1">
      <c r="A34348" t="s">
        <v>34457</v>
      </c>
    </row>
    <row r="34349" spans="1:1">
      <c r="A34349" t="s">
        <v>34458</v>
      </c>
    </row>
    <row r="34350" spans="1:1">
      <c r="A34350" t="s">
        <v>34459</v>
      </c>
    </row>
    <row r="34351" spans="1:1">
      <c r="A34351" t="s">
        <v>34460</v>
      </c>
    </row>
    <row r="34352" spans="1:1">
      <c r="A34352" t="s">
        <v>34461</v>
      </c>
    </row>
    <row r="34353" spans="1:1">
      <c r="A34353" t="s">
        <v>34462</v>
      </c>
    </row>
    <row r="34354" spans="1:1">
      <c r="A34354" t="s">
        <v>34463</v>
      </c>
    </row>
    <row r="34355" spans="1:1">
      <c r="A34355" t="s">
        <v>34464</v>
      </c>
    </row>
    <row r="34356" spans="1:1">
      <c r="A34356" t="s">
        <v>34465</v>
      </c>
    </row>
    <row r="34357" spans="1:1">
      <c r="A34357" t="s">
        <v>34466</v>
      </c>
    </row>
    <row r="34358" spans="1:1">
      <c r="A34358" t="s">
        <v>34467</v>
      </c>
    </row>
    <row r="34359" spans="1:1">
      <c r="A34359" t="s">
        <v>34468</v>
      </c>
    </row>
    <row r="34360" spans="1:1">
      <c r="A34360" t="s">
        <v>34469</v>
      </c>
    </row>
    <row r="34361" spans="1:1">
      <c r="A34361" t="s">
        <v>34470</v>
      </c>
    </row>
    <row r="34362" spans="1:1">
      <c r="A34362" t="s">
        <v>34471</v>
      </c>
    </row>
    <row r="34363" spans="1:1">
      <c r="A34363" t="s">
        <v>34472</v>
      </c>
    </row>
    <row r="34364" spans="1:1">
      <c r="A34364" t="s">
        <v>34473</v>
      </c>
    </row>
    <row r="34365" spans="1:1">
      <c r="A34365" t="s">
        <v>34474</v>
      </c>
    </row>
    <row r="34366" spans="1:1">
      <c r="A34366" t="s">
        <v>34475</v>
      </c>
    </row>
    <row r="34367" spans="1:1">
      <c r="A34367" t="s">
        <v>34476</v>
      </c>
    </row>
    <row r="34368" spans="1:1">
      <c r="A34368" t="s">
        <v>34477</v>
      </c>
    </row>
    <row r="34369" spans="1:1">
      <c r="A34369" t="s">
        <v>34478</v>
      </c>
    </row>
    <row r="34370" spans="1:1">
      <c r="A34370" t="s">
        <v>34479</v>
      </c>
    </row>
    <row r="34371" spans="1:1">
      <c r="A34371" t="s">
        <v>34480</v>
      </c>
    </row>
    <row r="34372" spans="1:1">
      <c r="A34372" t="s">
        <v>34481</v>
      </c>
    </row>
    <row r="34373" spans="1:1">
      <c r="A34373" t="s">
        <v>34482</v>
      </c>
    </row>
    <row r="34374" spans="1:1">
      <c r="A34374" t="s">
        <v>34483</v>
      </c>
    </row>
    <row r="34375" spans="1:1">
      <c r="A34375" t="s">
        <v>34484</v>
      </c>
    </row>
    <row r="34376" spans="1:1">
      <c r="A34376" t="s">
        <v>34485</v>
      </c>
    </row>
    <row r="34377" spans="1:1">
      <c r="A34377" t="s">
        <v>34486</v>
      </c>
    </row>
    <row r="34378" spans="1:1">
      <c r="A34378" t="s">
        <v>34487</v>
      </c>
    </row>
    <row r="34379" spans="1:1">
      <c r="A34379" t="s">
        <v>34488</v>
      </c>
    </row>
    <row r="34380" spans="1:1">
      <c r="A34380" t="s">
        <v>34489</v>
      </c>
    </row>
    <row r="34381" spans="1:1">
      <c r="A34381" t="s">
        <v>34490</v>
      </c>
    </row>
    <row r="34382" spans="1:1">
      <c r="A34382" t="s">
        <v>34491</v>
      </c>
    </row>
    <row r="34383" spans="1:1">
      <c r="A34383" t="s">
        <v>34492</v>
      </c>
    </row>
    <row r="34384" spans="1:1">
      <c r="A34384" t="s">
        <v>34493</v>
      </c>
    </row>
    <row r="34385" spans="1:1">
      <c r="A34385" t="s">
        <v>34494</v>
      </c>
    </row>
    <row r="34386" spans="1:1">
      <c r="A34386" t="s">
        <v>34495</v>
      </c>
    </row>
    <row r="34387" spans="1:1">
      <c r="A34387" t="s">
        <v>34496</v>
      </c>
    </row>
    <row r="34388" spans="1:1">
      <c r="A34388" t="s">
        <v>34497</v>
      </c>
    </row>
    <row r="34389" spans="1:1">
      <c r="A34389" t="s">
        <v>34498</v>
      </c>
    </row>
    <row r="34390" spans="1:1">
      <c r="A34390" t="s">
        <v>34499</v>
      </c>
    </row>
    <row r="34391" spans="1:1">
      <c r="A34391" t="s">
        <v>34500</v>
      </c>
    </row>
    <row r="34392" spans="1:1">
      <c r="A34392" t="s">
        <v>34501</v>
      </c>
    </row>
    <row r="34393" spans="1:1">
      <c r="A34393" t="s">
        <v>34502</v>
      </c>
    </row>
    <row r="34394" spans="1:1">
      <c r="A34394" t="s">
        <v>34503</v>
      </c>
    </row>
    <row r="34395" spans="1:1">
      <c r="A34395" t="s">
        <v>34504</v>
      </c>
    </row>
    <row r="34396" spans="1:1">
      <c r="A34396" t="s">
        <v>34505</v>
      </c>
    </row>
    <row r="34397" spans="1:1">
      <c r="A34397" t="s">
        <v>34506</v>
      </c>
    </row>
    <row r="34398" spans="1:1">
      <c r="A34398" t="s">
        <v>34507</v>
      </c>
    </row>
    <row r="34399" spans="1:1">
      <c r="A34399" t="s">
        <v>34508</v>
      </c>
    </row>
    <row r="34400" spans="1:1">
      <c r="A34400" t="s">
        <v>34509</v>
      </c>
    </row>
    <row r="34401" spans="1:1">
      <c r="A34401" t="s">
        <v>34510</v>
      </c>
    </row>
    <row r="34402" spans="1:1">
      <c r="A34402" t="s">
        <v>34511</v>
      </c>
    </row>
    <row r="34403" spans="1:1">
      <c r="A34403" t="s">
        <v>34512</v>
      </c>
    </row>
    <row r="34404" spans="1:1">
      <c r="A34404" t="s">
        <v>34513</v>
      </c>
    </row>
    <row r="34405" spans="1:1">
      <c r="A34405" t="s">
        <v>34514</v>
      </c>
    </row>
    <row r="34406" spans="1:1">
      <c r="A34406" t="s">
        <v>34515</v>
      </c>
    </row>
    <row r="34407" spans="1:1">
      <c r="A34407" t="s">
        <v>34516</v>
      </c>
    </row>
    <row r="34408" spans="1:1">
      <c r="A34408" t="s">
        <v>34517</v>
      </c>
    </row>
    <row r="34409" spans="1:1">
      <c r="A34409" t="s">
        <v>34518</v>
      </c>
    </row>
    <row r="34410" spans="1:1">
      <c r="A34410" t="s">
        <v>34519</v>
      </c>
    </row>
    <row r="34411" spans="1:1">
      <c r="A34411" t="s">
        <v>34520</v>
      </c>
    </row>
    <row r="34412" spans="1:1">
      <c r="A34412" t="s">
        <v>34521</v>
      </c>
    </row>
    <row r="34413" spans="1:1">
      <c r="A34413" t="s">
        <v>34522</v>
      </c>
    </row>
    <row r="34414" spans="1:1">
      <c r="A34414" t="s">
        <v>34523</v>
      </c>
    </row>
    <row r="34415" spans="1:1">
      <c r="A34415" t="s">
        <v>34524</v>
      </c>
    </row>
    <row r="34416" spans="1:1">
      <c r="A34416" t="s">
        <v>34525</v>
      </c>
    </row>
    <row r="34417" spans="1:1">
      <c r="A34417" t="s">
        <v>34526</v>
      </c>
    </row>
    <row r="34418" spans="1:1">
      <c r="A34418" t="s">
        <v>34527</v>
      </c>
    </row>
    <row r="34419" spans="1:1">
      <c r="A34419" t="s">
        <v>34528</v>
      </c>
    </row>
    <row r="34420" spans="1:1">
      <c r="A34420" t="s">
        <v>34529</v>
      </c>
    </row>
    <row r="34421" spans="1:1">
      <c r="A34421" t="s">
        <v>34530</v>
      </c>
    </row>
    <row r="34422" spans="1:1">
      <c r="A34422" t="s">
        <v>34531</v>
      </c>
    </row>
    <row r="34423" spans="1:1">
      <c r="A34423" t="s">
        <v>34532</v>
      </c>
    </row>
    <row r="34424" spans="1:1">
      <c r="A34424" t="s">
        <v>34533</v>
      </c>
    </row>
    <row r="34425" spans="1:1">
      <c r="A34425" t="s">
        <v>34534</v>
      </c>
    </row>
    <row r="34426" spans="1:1">
      <c r="A34426" t="s">
        <v>34535</v>
      </c>
    </row>
    <row r="34427" spans="1:1">
      <c r="A34427" t="s">
        <v>34536</v>
      </c>
    </row>
    <row r="34428" spans="1:1">
      <c r="A34428" t="s">
        <v>34537</v>
      </c>
    </row>
    <row r="34429" spans="1:1">
      <c r="A34429" t="s">
        <v>34538</v>
      </c>
    </row>
    <row r="34430" spans="1:1">
      <c r="A34430" t="s">
        <v>34539</v>
      </c>
    </row>
    <row r="34431" spans="1:1">
      <c r="A34431" t="s">
        <v>34540</v>
      </c>
    </row>
    <row r="34432" spans="1:1">
      <c r="A34432" t="s">
        <v>34541</v>
      </c>
    </row>
    <row r="34433" spans="1:1">
      <c r="A34433" t="s">
        <v>34542</v>
      </c>
    </row>
    <row r="34434" spans="1:1">
      <c r="A34434" t="s">
        <v>34543</v>
      </c>
    </row>
    <row r="34435" spans="1:1">
      <c r="A34435" t="s">
        <v>34544</v>
      </c>
    </row>
    <row r="34436" spans="1:1">
      <c r="A34436" t="s">
        <v>34545</v>
      </c>
    </row>
    <row r="34437" spans="1:1">
      <c r="A34437" t="s">
        <v>34546</v>
      </c>
    </row>
    <row r="34438" spans="1:1">
      <c r="A34438" t="s">
        <v>34547</v>
      </c>
    </row>
    <row r="34439" spans="1:1">
      <c r="A34439" t="s">
        <v>34548</v>
      </c>
    </row>
    <row r="34440" spans="1:1">
      <c r="A34440" t="s">
        <v>34549</v>
      </c>
    </row>
    <row r="34441" spans="1:1">
      <c r="A34441" t="s">
        <v>34550</v>
      </c>
    </row>
    <row r="34442" spans="1:1">
      <c r="A34442" t="s">
        <v>34551</v>
      </c>
    </row>
    <row r="34443" spans="1:1">
      <c r="A34443" t="s">
        <v>34552</v>
      </c>
    </row>
    <row r="34444" spans="1:1">
      <c r="A34444" t="s">
        <v>34553</v>
      </c>
    </row>
    <row r="34445" spans="1:1">
      <c r="A34445" t="s">
        <v>34554</v>
      </c>
    </row>
    <row r="34446" spans="1:1">
      <c r="A34446" t="s">
        <v>34555</v>
      </c>
    </row>
    <row r="34447" spans="1:1">
      <c r="A34447" t="s">
        <v>34556</v>
      </c>
    </row>
    <row r="34448" spans="1:1">
      <c r="A34448" t="s">
        <v>34557</v>
      </c>
    </row>
    <row r="34449" spans="1:1">
      <c r="A34449" t="s">
        <v>34558</v>
      </c>
    </row>
    <row r="34450" spans="1:1">
      <c r="A34450" t="s">
        <v>34559</v>
      </c>
    </row>
    <row r="34451" spans="1:1">
      <c r="A34451" t="s">
        <v>34560</v>
      </c>
    </row>
    <row r="34452" spans="1:1">
      <c r="A34452" t="s">
        <v>34561</v>
      </c>
    </row>
    <row r="34453" spans="1:1">
      <c r="A34453" t="s">
        <v>34562</v>
      </c>
    </row>
    <row r="34454" spans="1:1">
      <c r="A34454" t="s">
        <v>34563</v>
      </c>
    </row>
    <row r="34455" spans="1:1">
      <c r="A34455" t="s">
        <v>34564</v>
      </c>
    </row>
    <row r="34456" spans="1:1">
      <c r="A34456" t="s">
        <v>34565</v>
      </c>
    </row>
    <row r="34457" spans="1:1">
      <c r="A34457" t="s">
        <v>34566</v>
      </c>
    </row>
    <row r="34458" spans="1:1">
      <c r="A34458" t="s">
        <v>34567</v>
      </c>
    </row>
    <row r="34459" spans="1:1">
      <c r="A34459" t="s">
        <v>34568</v>
      </c>
    </row>
    <row r="34460" spans="1:1">
      <c r="A34460" t="s">
        <v>34569</v>
      </c>
    </row>
    <row r="34461" spans="1:1">
      <c r="A34461" t="s">
        <v>34570</v>
      </c>
    </row>
    <row r="34462" spans="1:1">
      <c r="A34462" t="s">
        <v>34571</v>
      </c>
    </row>
    <row r="34463" spans="1:1">
      <c r="A34463" t="s">
        <v>34572</v>
      </c>
    </row>
    <row r="34464" spans="1:1">
      <c r="A34464" t="s">
        <v>34573</v>
      </c>
    </row>
    <row r="34465" spans="1:1">
      <c r="A34465" t="s">
        <v>34574</v>
      </c>
    </row>
    <row r="34466" spans="1:1">
      <c r="A34466" t="s">
        <v>34575</v>
      </c>
    </row>
    <row r="34467" spans="1:1">
      <c r="A34467" t="s">
        <v>34576</v>
      </c>
    </row>
    <row r="34468" spans="1:1">
      <c r="A34468" t="s">
        <v>34577</v>
      </c>
    </row>
    <row r="34469" spans="1:1">
      <c r="A34469" t="s">
        <v>34578</v>
      </c>
    </row>
    <row r="34470" spans="1:1">
      <c r="A34470" t="s">
        <v>34579</v>
      </c>
    </row>
    <row r="34471" spans="1:1">
      <c r="A34471" t="s">
        <v>34580</v>
      </c>
    </row>
    <row r="34472" spans="1:1">
      <c r="A34472" t="s">
        <v>34581</v>
      </c>
    </row>
    <row r="34473" spans="1:1">
      <c r="A34473" t="s">
        <v>34582</v>
      </c>
    </row>
    <row r="34474" spans="1:1">
      <c r="A34474" t="s">
        <v>34583</v>
      </c>
    </row>
    <row r="34475" spans="1:1">
      <c r="A34475" t="s">
        <v>34584</v>
      </c>
    </row>
    <row r="34476" spans="1:1">
      <c r="A34476" t="s">
        <v>34585</v>
      </c>
    </row>
    <row r="34477" spans="1:1">
      <c r="A34477" t="s">
        <v>34586</v>
      </c>
    </row>
    <row r="34478" spans="1:1">
      <c r="A34478" t="s">
        <v>34587</v>
      </c>
    </row>
    <row r="34479" spans="1:1">
      <c r="A34479" t="s">
        <v>34588</v>
      </c>
    </row>
    <row r="34480" spans="1:1">
      <c r="A34480" t="s">
        <v>34589</v>
      </c>
    </row>
    <row r="34481" spans="1:1">
      <c r="A34481" t="s">
        <v>34590</v>
      </c>
    </row>
    <row r="34482" spans="1:1">
      <c r="A34482" t="s">
        <v>34591</v>
      </c>
    </row>
    <row r="34483" spans="1:1">
      <c r="A34483" t="s">
        <v>34592</v>
      </c>
    </row>
    <row r="34484" spans="1:1">
      <c r="A34484" t="s">
        <v>34593</v>
      </c>
    </row>
    <row r="34485" spans="1:1">
      <c r="A34485" t="s">
        <v>34594</v>
      </c>
    </row>
    <row r="34486" spans="1:1">
      <c r="A34486" t="s">
        <v>34595</v>
      </c>
    </row>
    <row r="34487" spans="1:1">
      <c r="A34487" t="s">
        <v>34596</v>
      </c>
    </row>
    <row r="34488" spans="1:1">
      <c r="A34488" t="s">
        <v>34597</v>
      </c>
    </row>
    <row r="34489" spans="1:1">
      <c r="A34489" t="s">
        <v>34598</v>
      </c>
    </row>
    <row r="34490" spans="1:1">
      <c r="A34490" t="s">
        <v>34599</v>
      </c>
    </row>
    <row r="34491" spans="1:1">
      <c r="A34491" t="s">
        <v>34600</v>
      </c>
    </row>
    <row r="34492" spans="1:1">
      <c r="A34492" t="s">
        <v>34601</v>
      </c>
    </row>
    <row r="34493" spans="1:1">
      <c r="A34493" t="s">
        <v>34602</v>
      </c>
    </row>
    <row r="34494" spans="1:1">
      <c r="A34494" t="s">
        <v>34603</v>
      </c>
    </row>
    <row r="34495" spans="1:1">
      <c r="A34495" t="s">
        <v>34604</v>
      </c>
    </row>
    <row r="34496" spans="1:1">
      <c r="A34496" t="s">
        <v>34605</v>
      </c>
    </row>
    <row r="34497" spans="1:1">
      <c r="A34497" t="s">
        <v>34606</v>
      </c>
    </row>
    <row r="34498" spans="1:1">
      <c r="A34498" t="s">
        <v>34607</v>
      </c>
    </row>
    <row r="34499" spans="1:1">
      <c r="A34499" t="s">
        <v>34608</v>
      </c>
    </row>
    <row r="34500" spans="1:1">
      <c r="A34500" t="s">
        <v>34609</v>
      </c>
    </row>
    <row r="34501" spans="1:1">
      <c r="A34501" t="s">
        <v>34610</v>
      </c>
    </row>
    <row r="34502" spans="1:1">
      <c r="A34502" t="s">
        <v>34611</v>
      </c>
    </row>
    <row r="34503" spans="1:1">
      <c r="A34503" t="s">
        <v>34612</v>
      </c>
    </row>
    <row r="34504" spans="1:1">
      <c r="A34504" t="s">
        <v>34613</v>
      </c>
    </row>
    <row r="34505" spans="1:1">
      <c r="A34505" t="s">
        <v>34614</v>
      </c>
    </row>
    <row r="34506" spans="1:1">
      <c r="A34506" t="s">
        <v>34615</v>
      </c>
    </row>
    <row r="34507" spans="1:1">
      <c r="A34507" t="s">
        <v>34616</v>
      </c>
    </row>
    <row r="34508" spans="1:1">
      <c r="A34508" t="s">
        <v>34617</v>
      </c>
    </row>
    <row r="34509" spans="1:1">
      <c r="A34509" t="s">
        <v>34618</v>
      </c>
    </row>
    <row r="34510" spans="1:1">
      <c r="A34510" t="s">
        <v>34619</v>
      </c>
    </row>
    <row r="34511" spans="1:1">
      <c r="A34511" t="s">
        <v>34620</v>
      </c>
    </row>
    <row r="34512" spans="1:1">
      <c r="A34512" t="s">
        <v>34621</v>
      </c>
    </row>
    <row r="34513" spans="1:1">
      <c r="A34513" t="s">
        <v>34622</v>
      </c>
    </row>
    <row r="34514" spans="1:1">
      <c r="A34514" t="s">
        <v>34623</v>
      </c>
    </row>
    <row r="34515" spans="1:1">
      <c r="A34515" t="s">
        <v>34624</v>
      </c>
    </row>
    <row r="34516" spans="1:1">
      <c r="A34516" t="s">
        <v>34625</v>
      </c>
    </row>
    <row r="34517" spans="1:1">
      <c r="A34517" t="s">
        <v>34626</v>
      </c>
    </row>
    <row r="34518" spans="1:1">
      <c r="A34518" t="s">
        <v>34627</v>
      </c>
    </row>
    <row r="34519" spans="1:1">
      <c r="A34519" t="s">
        <v>34628</v>
      </c>
    </row>
    <row r="34520" spans="1:1">
      <c r="A34520" t="s">
        <v>34629</v>
      </c>
    </row>
    <row r="34521" spans="1:1">
      <c r="A34521" t="s">
        <v>34630</v>
      </c>
    </row>
    <row r="34522" spans="1:1">
      <c r="A34522" t="s">
        <v>34631</v>
      </c>
    </row>
    <row r="34523" spans="1:1">
      <c r="A34523" t="s">
        <v>34632</v>
      </c>
    </row>
    <row r="34524" spans="1:1">
      <c r="A34524" t="s">
        <v>34633</v>
      </c>
    </row>
    <row r="34525" spans="1:1">
      <c r="A34525" t="s">
        <v>34634</v>
      </c>
    </row>
    <row r="34526" spans="1:1">
      <c r="A34526" t="s">
        <v>34635</v>
      </c>
    </row>
    <row r="34527" spans="1:1">
      <c r="A34527" t="s">
        <v>34636</v>
      </c>
    </row>
    <row r="34528" spans="1:1">
      <c r="A34528" t="s">
        <v>34637</v>
      </c>
    </row>
    <row r="34529" spans="1:1">
      <c r="A34529" t="s">
        <v>34638</v>
      </c>
    </row>
    <row r="34530" spans="1:1">
      <c r="A34530" t="s">
        <v>34639</v>
      </c>
    </row>
    <row r="34531" spans="1:1">
      <c r="A34531" t="s">
        <v>34640</v>
      </c>
    </row>
    <row r="34532" spans="1:1">
      <c r="A34532" t="s">
        <v>34641</v>
      </c>
    </row>
    <row r="34533" spans="1:1">
      <c r="A34533" t="s">
        <v>34642</v>
      </c>
    </row>
    <row r="34534" spans="1:1">
      <c r="A34534" t="s">
        <v>34643</v>
      </c>
    </row>
    <row r="34535" spans="1:1">
      <c r="A34535" t="s">
        <v>34644</v>
      </c>
    </row>
    <row r="34536" spans="1:1">
      <c r="A34536" t="s">
        <v>34645</v>
      </c>
    </row>
    <row r="34537" spans="1:1">
      <c r="A34537" t="s">
        <v>34646</v>
      </c>
    </row>
    <row r="34538" spans="1:1">
      <c r="A34538" t="s">
        <v>34647</v>
      </c>
    </row>
    <row r="34539" spans="1:1">
      <c r="A34539" t="s">
        <v>34648</v>
      </c>
    </row>
    <row r="34540" spans="1:1">
      <c r="A34540" t="s">
        <v>34649</v>
      </c>
    </row>
    <row r="34541" spans="1:1">
      <c r="A34541" t="s">
        <v>34650</v>
      </c>
    </row>
    <row r="34542" spans="1:1">
      <c r="A34542" t="s">
        <v>34651</v>
      </c>
    </row>
    <row r="34543" spans="1:1">
      <c r="A34543" t="s">
        <v>34652</v>
      </c>
    </row>
    <row r="34544" spans="1:1">
      <c r="A34544" t="s">
        <v>34653</v>
      </c>
    </row>
    <row r="34545" spans="1:1">
      <c r="A34545" t="s">
        <v>34654</v>
      </c>
    </row>
    <row r="34546" spans="1:1">
      <c r="A34546" t="s">
        <v>34655</v>
      </c>
    </row>
    <row r="34547" spans="1:1">
      <c r="A34547" t="s">
        <v>34656</v>
      </c>
    </row>
    <row r="34548" spans="1:1">
      <c r="A34548" t="s">
        <v>34657</v>
      </c>
    </row>
    <row r="34549" spans="1:1">
      <c r="A34549" t="s">
        <v>34658</v>
      </c>
    </row>
    <row r="34550" spans="1:1">
      <c r="A34550" t="s">
        <v>34659</v>
      </c>
    </row>
    <row r="34551" spans="1:1">
      <c r="A34551" t="s">
        <v>34660</v>
      </c>
    </row>
    <row r="34552" spans="1:1">
      <c r="A34552" t="s">
        <v>34661</v>
      </c>
    </row>
    <row r="34553" spans="1:1">
      <c r="A34553" t="s">
        <v>34662</v>
      </c>
    </row>
    <row r="34554" spans="1:1">
      <c r="A34554" t="s">
        <v>34663</v>
      </c>
    </row>
    <row r="34555" spans="1:1">
      <c r="A34555" t="s">
        <v>34664</v>
      </c>
    </row>
    <row r="34556" spans="1:1">
      <c r="A34556" t="s">
        <v>34665</v>
      </c>
    </row>
    <row r="34557" spans="1:1">
      <c r="A34557" t="s">
        <v>34666</v>
      </c>
    </row>
    <row r="34558" spans="1:1">
      <c r="A34558" t="s">
        <v>34667</v>
      </c>
    </row>
    <row r="34559" spans="1:1">
      <c r="A34559" t="s">
        <v>34668</v>
      </c>
    </row>
    <row r="34560" spans="1:1">
      <c r="A34560" t="s">
        <v>34669</v>
      </c>
    </row>
    <row r="34561" spans="1:1">
      <c r="A34561" t="s">
        <v>34670</v>
      </c>
    </row>
    <row r="34562" spans="1:1">
      <c r="A34562" t="s">
        <v>34671</v>
      </c>
    </row>
    <row r="34563" spans="1:1">
      <c r="A34563" t="s">
        <v>34672</v>
      </c>
    </row>
    <row r="34564" spans="1:1">
      <c r="A34564" t="s">
        <v>34673</v>
      </c>
    </row>
    <row r="34565" spans="1:1">
      <c r="A34565" t="s">
        <v>34674</v>
      </c>
    </row>
    <row r="34566" spans="1:1">
      <c r="A34566" t="s">
        <v>34675</v>
      </c>
    </row>
    <row r="34567" spans="1:1">
      <c r="A34567" t="s">
        <v>34676</v>
      </c>
    </row>
    <row r="34568" spans="1:1">
      <c r="A34568" t="s">
        <v>34677</v>
      </c>
    </row>
    <row r="34569" spans="1:1">
      <c r="A34569" t="s">
        <v>34678</v>
      </c>
    </row>
    <row r="34570" spans="1:1">
      <c r="A34570" t="s">
        <v>34679</v>
      </c>
    </row>
    <row r="34571" spans="1:1">
      <c r="A34571" t="s">
        <v>34680</v>
      </c>
    </row>
    <row r="34572" spans="1:1">
      <c r="A34572" t="s">
        <v>34681</v>
      </c>
    </row>
    <row r="34573" spans="1:1">
      <c r="A34573" t="s">
        <v>34682</v>
      </c>
    </row>
    <row r="34574" spans="1:1">
      <c r="A34574" t="s">
        <v>34683</v>
      </c>
    </row>
    <row r="34575" spans="1:1">
      <c r="A34575" t="s">
        <v>34684</v>
      </c>
    </row>
    <row r="34576" spans="1:1">
      <c r="A34576" t="s">
        <v>34685</v>
      </c>
    </row>
    <row r="34577" spans="1:1">
      <c r="A34577" t="s">
        <v>34686</v>
      </c>
    </row>
    <row r="34578" spans="1:1">
      <c r="A34578" t="s">
        <v>34687</v>
      </c>
    </row>
    <row r="34579" spans="1:1">
      <c r="A34579" t="s">
        <v>34688</v>
      </c>
    </row>
    <row r="34580" spans="1:1">
      <c r="A34580" t="s">
        <v>34689</v>
      </c>
    </row>
    <row r="34581" spans="1:1">
      <c r="A34581" t="s">
        <v>34690</v>
      </c>
    </row>
    <row r="34582" spans="1:1">
      <c r="A34582" t="s">
        <v>34691</v>
      </c>
    </row>
    <row r="34583" spans="1:1">
      <c r="A34583" t="s">
        <v>34692</v>
      </c>
    </row>
    <row r="34584" spans="1:1">
      <c r="A34584" t="s">
        <v>34693</v>
      </c>
    </row>
    <row r="34585" spans="1:1">
      <c r="A34585" t="s">
        <v>34694</v>
      </c>
    </row>
    <row r="34586" spans="1:1">
      <c r="A34586" t="s">
        <v>34695</v>
      </c>
    </row>
    <row r="34587" spans="1:1">
      <c r="A34587" t="s">
        <v>34696</v>
      </c>
    </row>
    <row r="34588" spans="1:1">
      <c r="A34588" t="s">
        <v>34697</v>
      </c>
    </row>
    <row r="34589" spans="1:1">
      <c r="A34589" t="s">
        <v>34698</v>
      </c>
    </row>
    <row r="34590" spans="1:1">
      <c r="A34590" t="s">
        <v>34699</v>
      </c>
    </row>
    <row r="34591" spans="1:1">
      <c r="A34591" t="s">
        <v>34700</v>
      </c>
    </row>
    <row r="34592" spans="1:1">
      <c r="A34592" t="s">
        <v>34701</v>
      </c>
    </row>
    <row r="34593" spans="1:1">
      <c r="A34593" t="s">
        <v>34702</v>
      </c>
    </row>
    <row r="34594" spans="1:1">
      <c r="A34594" t="s">
        <v>34703</v>
      </c>
    </row>
    <row r="34595" spans="1:1">
      <c r="A34595" t="s">
        <v>34704</v>
      </c>
    </row>
    <row r="34596" spans="1:1">
      <c r="A34596" t="s">
        <v>34705</v>
      </c>
    </row>
    <row r="34597" spans="1:1">
      <c r="A34597" t="s">
        <v>34706</v>
      </c>
    </row>
    <row r="34598" spans="1:1">
      <c r="A34598" t="s">
        <v>34707</v>
      </c>
    </row>
    <row r="34599" spans="1:1">
      <c r="A34599" t="s">
        <v>34708</v>
      </c>
    </row>
    <row r="34600" spans="1:1">
      <c r="A34600" t="s">
        <v>34709</v>
      </c>
    </row>
    <row r="34601" spans="1:1">
      <c r="A34601" t="s">
        <v>34710</v>
      </c>
    </row>
    <row r="34602" spans="1:1">
      <c r="A34602" t="s">
        <v>34711</v>
      </c>
    </row>
    <row r="34603" spans="1:1">
      <c r="A34603" t="s">
        <v>34712</v>
      </c>
    </row>
    <row r="34604" spans="1:1">
      <c r="A34604" t="s">
        <v>34713</v>
      </c>
    </row>
    <row r="34605" spans="1:1">
      <c r="A34605" t="s">
        <v>34714</v>
      </c>
    </row>
    <row r="34606" spans="1:1">
      <c r="A34606" t="s">
        <v>34715</v>
      </c>
    </row>
    <row r="34607" spans="1:1">
      <c r="A34607" t="s">
        <v>34716</v>
      </c>
    </row>
    <row r="34608" spans="1:1">
      <c r="A34608" t="s">
        <v>34717</v>
      </c>
    </row>
    <row r="34609" spans="1:1">
      <c r="A34609" t="s">
        <v>34718</v>
      </c>
    </row>
    <row r="34610" spans="1:1">
      <c r="A34610" t="s">
        <v>34719</v>
      </c>
    </row>
    <row r="34611" spans="1:1">
      <c r="A34611" t="s">
        <v>34720</v>
      </c>
    </row>
    <row r="34612" spans="1:1">
      <c r="A34612" t="s">
        <v>34721</v>
      </c>
    </row>
    <row r="34613" spans="1:1">
      <c r="A34613" t="s">
        <v>34722</v>
      </c>
    </row>
    <row r="34614" spans="1:1">
      <c r="A34614" t="s">
        <v>34723</v>
      </c>
    </row>
    <row r="34615" spans="1:1">
      <c r="A34615" t="s">
        <v>34724</v>
      </c>
    </row>
    <row r="34616" spans="1:1">
      <c r="A34616" t="s">
        <v>34725</v>
      </c>
    </row>
    <row r="34617" spans="1:1">
      <c r="A34617" t="s">
        <v>34726</v>
      </c>
    </row>
    <row r="34618" spans="1:1">
      <c r="A34618" t="s">
        <v>34727</v>
      </c>
    </row>
    <row r="34619" spans="1:1">
      <c r="A34619" t="s">
        <v>34728</v>
      </c>
    </row>
    <row r="34620" spans="1:1">
      <c r="A34620" t="s">
        <v>34729</v>
      </c>
    </row>
    <row r="34621" spans="1:1">
      <c r="A34621" t="s">
        <v>34730</v>
      </c>
    </row>
    <row r="34622" spans="1:1">
      <c r="A34622" t="s">
        <v>34731</v>
      </c>
    </row>
    <row r="34623" spans="1:1">
      <c r="A34623" t="s">
        <v>34732</v>
      </c>
    </row>
    <row r="34624" spans="1:1">
      <c r="A34624" t="s">
        <v>34733</v>
      </c>
    </row>
    <row r="34625" spans="1:1">
      <c r="A34625" t="s">
        <v>34734</v>
      </c>
    </row>
    <row r="34626" spans="1:1">
      <c r="A34626" t="s">
        <v>34735</v>
      </c>
    </row>
    <row r="34627" spans="1:1">
      <c r="A34627" t="s">
        <v>34736</v>
      </c>
    </row>
    <row r="34628" spans="1:1">
      <c r="A34628" t="s">
        <v>34737</v>
      </c>
    </row>
    <row r="34629" spans="1:1">
      <c r="A34629" t="s">
        <v>34738</v>
      </c>
    </row>
    <row r="34630" spans="1:1">
      <c r="A34630" t="s">
        <v>34739</v>
      </c>
    </row>
    <row r="34631" spans="1:1">
      <c r="A34631" t="s">
        <v>34740</v>
      </c>
    </row>
    <row r="34632" spans="1:1">
      <c r="A34632" t="s">
        <v>34741</v>
      </c>
    </row>
    <row r="34633" spans="1:1">
      <c r="A34633" t="s">
        <v>34742</v>
      </c>
    </row>
    <row r="34634" spans="1:1">
      <c r="A34634" t="s">
        <v>34743</v>
      </c>
    </row>
    <row r="34635" spans="1:1">
      <c r="A34635" t="s">
        <v>34744</v>
      </c>
    </row>
    <row r="34636" spans="1:1">
      <c r="A34636" t="s">
        <v>34745</v>
      </c>
    </row>
    <row r="34637" spans="1:1">
      <c r="A34637" t="s">
        <v>34746</v>
      </c>
    </row>
    <row r="34638" spans="1:1">
      <c r="A34638" t="s">
        <v>34747</v>
      </c>
    </row>
    <row r="34639" spans="1:1">
      <c r="A34639" t="s">
        <v>34748</v>
      </c>
    </row>
    <row r="34640" spans="1:1">
      <c r="A34640" t="s">
        <v>34749</v>
      </c>
    </row>
    <row r="34641" spans="1:1">
      <c r="A34641" t="s">
        <v>34750</v>
      </c>
    </row>
    <row r="34642" spans="1:1">
      <c r="A34642" t="s">
        <v>34751</v>
      </c>
    </row>
    <row r="34643" spans="1:1">
      <c r="A34643" t="s">
        <v>34752</v>
      </c>
    </row>
    <row r="34644" spans="1:1">
      <c r="A34644" t="s">
        <v>34753</v>
      </c>
    </row>
    <row r="34645" spans="1:1">
      <c r="A34645" t="s">
        <v>34754</v>
      </c>
    </row>
    <row r="34646" spans="1:1">
      <c r="A34646" t="s">
        <v>34755</v>
      </c>
    </row>
    <row r="34647" spans="1:1">
      <c r="A34647" t="s">
        <v>34756</v>
      </c>
    </row>
    <row r="34648" spans="1:1">
      <c r="A34648" t="s">
        <v>34757</v>
      </c>
    </row>
    <row r="34649" spans="1:1">
      <c r="A34649" t="s">
        <v>34758</v>
      </c>
    </row>
    <row r="34650" spans="1:1">
      <c r="A34650" t="s">
        <v>34759</v>
      </c>
    </row>
    <row r="34651" spans="1:1">
      <c r="A34651" t="s">
        <v>34760</v>
      </c>
    </row>
    <row r="34652" spans="1:1">
      <c r="A34652" t="s">
        <v>34761</v>
      </c>
    </row>
    <row r="34653" spans="1:1">
      <c r="A34653" t="s">
        <v>34762</v>
      </c>
    </row>
    <row r="34654" spans="1:1">
      <c r="A34654" t="s">
        <v>34763</v>
      </c>
    </row>
    <row r="34655" spans="1:1">
      <c r="A34655" t="s">
        <v>34764</v>
      </c>
    </row>
    <row r="34656" spans="1:1">
      <c r="A34656" t="s">
        <v>34765</v>
      </c>
    </row>
    <row r="34657" spans="1:1">
      <c r="A34657" t="s">
        <v>34766</v>
      </c>
    </row>
    <row r="34658" spans="1:1">
      <c r="A34658" t="s">
        <v>34767</v>
      </c>
    </row>
    <row r="34659" spans="1:1">
      <c r="A34659" t="s">
        <v>34768</v>
      </c>
    </row>
    <row r="34660" spans="1:1">
      <c r="A34660" t="s">
        <v>34769</v>
      </c>
    </row>
    <row r="34661" spans="1:1">
      <c r="A34661" t="s">
        <v>34770</v>
      </c>
    </row>
    <row r="34662" spans="1:1">
      <c r="A34662" t="s">
        <v>34771</v>
      </c>
    </row>
    <row r="34663" spans="1:1">
      <c r="A34663" t="s">
        <v>34772</v>
      </c>
    </row>
    <row r="34664" spans="1:1">
      <c r="A34664" t="s">
        <v>34773</v>
      </c>
    </row>
    <row r="34665" spans="1:1">
      <c r="A34665" t="s">
        <v>34774</v>
      </c>
    </row>
    <row r="34666" spans="1:1">
      <c r="A34666" t="s">
        <v>34775</v>
      </c>
    </row>
    <row r="34667" spans="1:1">
      <c r="A34667" t="s">
        <v>34776</v>
      </c>
    </row>
    <row r="34668" spans="1:1">
      <c r="A34668" t="s">
        <v>34777</v>
      </c>
    </row>
    <row r="34669" spans="1:1">
      <c r="A34669" t="s">
        <v>34778</v>
      </c>
    </row>
    <row r="34670" spans="1:1">
      <c r="A34670" t="s">
        <v>34779</v>
      </c>
    </row>
    <row r="34671" spans="1:1">
      <c r="A34671" t="s">
        <v>34780</v>
      </c>
    </row>
    <row r="34672" spans="1:1">
      <c r="A34672" t="s">
        <v>34781</v>
      </c>
    </row>
    <row r="34673" spans="1:1">
      <c r="A34673" t="s">
        <v>34782</v>
      </c>
    </row>
    <row r="34674" spans="1:1">
      <c r="A34674" t="s">
        <v>34783</v>
      </c>
    </row>
    <row r="34675" spans="1:1">
      <c r="A34675" t="s">
        <v>34784</v>
      </c>
    </row>
    <row r="34676" spans="1:1">
      <c r="A34676" t="s">
        <v>34785</v>
      </c>
    </row>
    <row r="34677" spans="1:1">
      <c r="A34677" t="s">
        <v>34786</v>
      </c>
    </row>
    <row r="34678" spans="1:1">
      <c r="A34678" t="s">
        <v>34787</v>
      </c>
    </row>
    <row r="34679" spans="1:1">
      <c r="A34679" t="s">
        <v>34788</v>
      </c>
    </row>
    <row r="34680" spans="1:1">
      <c r="A34680" t="s">
        <v>34789</v>
      </c>
    </row>
    <row r="34681" spans="1:1">
      <c r="A34681" t="s">
        <v>34790</v>
      </c>
    </row>
    <row r="34682" spans="1:1">
      <c r="A34682" t="s">
        <v>34791</v>
      </c>
    </row>
    <row r="34683" spans="1:1">
      <c r="A34683" t="s">
        <v>34792</v>
      </c>
    </row>
    <row r="34684" spans="1:1">
      <c r="A34684" t="s">
        <v>34793</v>
      </c>
    </row>
    <row r="34685" spans="1:1">
      <c r="A34685" t="s">
        <v>34794</v>
      </c>
    </row>
    <row r="34686" spans="1:1">
      <c r="A34686" t="s">
        <v>34795</v>
      </c>
    </row>
    <row r="34687" spans="1:1">
      <c r="A34687" t="s">
        <v>34796</v>
      </c>
    </row>
    <row r="34688" spans="1:1">
      <c r="A34688" t="s">
        <v>34797</v>
      </c>
    </row>
    <row r="34689" spans="1:1">
      <c r="A34689" t="s">
        <v>34798</v>
      </c>
    </row>
    <row r="34690" spans="1:1">
      <c r="A34690" t="s">
        <v>34799</v>
      </c>
    </row>
    <row r="34691" spans="1:1">
      <c r="A34691" t="s">
        <v>34800</v>
      </c>
    </row>
    <row r="34692" spans="1:1">
      <c r="A34692" t="s">
        <v>34801</v>
      </c>
    </row>
    <row r="34693" spans="1:1">
      <c r="A34693" t="s">
        <v>34802</v>
      </c>
    </row>
    <row r="34694" spans="1:1">
      <c r="A34694" t="s">
        <v>34803</v>
      </c>
    </row>
    <row r="34695" spans="1:1">
      <c r="A34695" t="s">
        <v>34804</v>
      </c>
    </row>
    <row r="34696" spans="1:1">
      <c r="A34696" t="s">
        <v>34805</v>
      </c>
    </row>
    <row r="34697" spans="1:1">
      <c r="A34697" t="s">
        <v>34806</v>
      </c>
    </row>
    <row r="34698" spans="1:1">
      <c r="A34698" t="s">
        <v>34807</v>
      </c>
    </row>
    <row r="34699" spans="1:1">
      <c r="A34699" t="s">
        <v>34808</v>
      </c>
    </row>
    <row r="34700" spans="1:1">
      <c r="A34700" t="s">
        <v>34809</v>
      </c>
    </row>
    <row r="34701" spans="1:1">
      <c r="A34701" t="s">
        <v>34810</v>
      </c>
    </row>
    <row r="34702" spans="1:1">
      <c r="A34702" t="s">
        <v>34811</v>
      </c>
    </row>
    <row r="34703" spans="1:1">
      <c r="A34703" t="s">
        <v>34812</v>
      </c>
    </row>
    <row r="34704" spans="1:1">
      <c r="A34704" t="s">
        <v>34813</v>
      </c>
    </row>
    <row r="34705" spans="1:1">
      <c r="A34705" t="s">
        <v>34814</v>
      </c>
    </row>
    <row r="34706" spans="1:1">
      <c r="A34706" t="s">
        <v>34815</v>
      </c>
    </row>
    <row r="34707" spans="1:1">
      <c r="A34707" t="s">
        <v>34816</v>
      </c>
    </row>
    <row r="34708" spans="1:1">
      <c r="A34708" t="s">
        <v>34817</v>
      </c>
    </row>
    <row r="34709" spans="1:1">
      <c r="A34709" t="s">
        <v>34818</v>
      </c>
    </row>
    <row r="34710" spans="1:1">
      <c r="A34710" t="s">
        <v>34819</v>
      </c>
    </row>
    <row r="34711" spans="1:1">
      <c r="A34711" t="s">
        <v>34820</v>
      </c>
    </row>
    <row r="34712" spans="1:1">
      <c r="A34712" t="s">
        <v>34821</v>
      </c>
    </row>
    <row r="34713" spans="1:1">
      <c r="A34713" t="s">
        <v>34822</v>
      </c>
    </row>
    <row r="34714" spans="1:1">
      <c r="A34714" t="s">
        <v>34823</v>
      </c>
    </row>
    <row r="34715" spans="1:1">
      <c r="A34715" t="s">
        <v>34824</v>
      </c>
    </row>
    <row r="34716" spans="1:1">
      <c r="A34716" t="s">
        <v>34825</v>
      </c>
    </row>
    <row r="34717" spans="1:1">
      <c r="A34717" t="s">
        <v>34826</v>
      </c>
    </row>
    <row r="34718" spans="1:1">
      <c r="A34718" t="s">
        <v>34827</v>
      </c>
    </row>
    <row r="34719" spans="1:1">
      <c r="A34719" t="s">
        <v>34828</v>
      </c>
    </row>
    <row r="34720" spans="1:1">
      <c r="A34720" t="s">
        <v>34829</v>
      </c>
    </row>
    <row r="34721" spans="1:1">
      <c r="A34721" t="s">
        <v>34830</v>
      </c>
    </row>
    <row r="34722" spans="1:1">
      <c r="A34722" t="s">
        <v>34831</v>
      </c>
    </row>
    <row r="34723" spans="1:1">
      <c r="A34723" t="s">
        <v>34832</v>
      </c>
    </row>
    <row r="34724" spans="1:1">
      <c r="A34724" t="s">
        <v>34833</v>
      </c>
    </row>
    <row r="34725" spans="1:1">
      <c r="A34725" t="s">
        <v>34834</v>
      </c>
    </row>
    <row r="34726" spans="1:1">
      <c r="A34726" t="s">
        <v>34835</v>
      </c>
    </row>
    <row r="34727" spans="1:1">
      <c r="A34727" t="s">
        <v>34836</v>
      </c>
    </row>
    <row r="34728" spans="1:1">
      <c r="A34728" t="s">
        <v>34837</v>
      </c>
    </row>
    <row r="34729" spans="1:1">
      <c r="A34729" t="s">
        <v>34838</v>
      </c>
    </row>
    <row r="34730" spans="1:1">
      <c r="A34730" t="s">
        <v>34839</v>
      </c>
    </row>
    <row r="34731" spans="1:1">
      <c r="A34731" t="s">
        <v>34840</v>
      </c>
    </row>
    <row r="34732" spans="1:1">
      <c r="A34732" t="s">
        <v>34841</v>
      </c>
    </row>
    <row r="34733" spans="1:1">
      <c r="A34733" t="s">
        <v>34842</v>
      </c>
    </row>
    <row r="34734" spans="1:1">
      <c r="A34734" t="s">
        <v>34843</v>
      </c>
    </row>
    <row r="34735" spans="1:1">
      <c r="A34735" t="s">
        <v>34844</v>
      </c>
    </row>
    <row r="34736" spans="1:1">
      <c r="A34736" t="s">
        <v>34845</v>
      </c>
    </row>
    <row r="34737" spans="1:1">
      <c r="A34737" t="s">
        <v>34846</v>
      </c>
    </row>
    <row r="34738" spans="1:1">
      <c r="A34738" t="s">
        <v>34847</v>
      </c>
    </row>
    <row r="34739" spans="1:1">
      <c r="A34739" t="s">
        <v>34848</v>
      </c>
    </row>
    <row r="34740" spans="1:1">
      <c r="A34740" t="s">
        <v>34849</v>
      </c>
    </row>
    <row r="34741" spans="1:1">
      <c r="A34741" t="s">
        <v>34850</v>
      </c>
    </row>
    <row r="34742" spans="1:1">
      <c r="A34742" t="s">
        <v>34851</v>
      </c>
    </row>
    <row r="34743" spans="1:1">
      <c r="A34743" t="s">
        <v>34852</v>
      </c>
    </row>
    <row r="34744" spans="1:1">
      <c r="A34744" t="s">
        <v>34853</v>
      </c>
    </row>
    <row r="34745" spans="1:1">
      <c r="A34745" t="s">
        <v>34854</v>
      </c>
    </row>
    <row r="34746" spans="1:1">
      <c r="A34746" t="s">
        <v>34855</v>
      </c>
    </row>
    <row r="34747" spans="1:1">
      <c r="A34747" t="s">
        <v>34856</v>
      </c>
    </row>
    <row r="34748" spans="1:1">
      <c r="A34748" t="s">
        <v>34857</v>
      </c>
    </row>
    <row r="34749" spans="1:1">
      <c r="A34749" t="s">
        <v>34858</v>
      </c>
    </row>
    <row r="34750" spans="1:1">
      <c r="A34750" t="s">
        <v>34859</v>
      </c>
    </row>
    <row r="34751" spans="1:1">
      <c r="A34751" t="s">
        <v>34860</v>
      </c>
    </row>
    <row r="34752" spans="1:1">
      <c r="A34752" t="s">
        <v>34861</v>
      </c>
    </row>
    <row r="34753" spans="1:1">
      <c r="A34753" t="s">
        <v>34862</v>
      </c>
    </row>
    <row r="34754" spans="1:1">
      <c r="A34754" t="s">
        <v>34863</v>
      </c>
    </row>
    <row r="34755" spans="1:1">
      <c r="A34755" t="s">
        <v>34864</v>
      </c>
    </row>
    <row r="34756" spans="1:1">
      <c r="A34756" t="s">
        <v>34865</v>
      </c>
    </row>
    <row r="34757" spans="1:1">
      <c r="A34757" t="s">
        <v>34866</v>
      </c>
    </row>
    <row r="34758" spans="1:1">
      <c r="A34758" t="s">
        <v>34867</v>
      </c>
    </row>
    <row r="34759" spans="1:1">
      <c r="A34759" t="s">
        <v>34868</v>
      </c>
    </row>
    <row r="34760" spans="1:1">
      <c r="A34760" t="s">
        <v>34869</v>
      </c>
    </row>
    <row r="34761" spans="1:1">
      <c r="A34761" t="s">
        <v>34870</v>
      </c>
    </row>
    <row r="34762" spans="1:1">
      <c r="A34762" t="s">
        <v>34871</v>
      </c>
    </row>
    <row r="34763" spans="1:1">
      <c r="A34763" t="s">
        <v>34872</v>
      </c>
    </row>
    <row r="34764" spans="1:1">
      <c r="A34764" t="s">
        <v>34873</v>
      </c>
    </row>
    <row r="34765" spans="1:1">
      <c r="A34765" t="s">
        <v>34874</v>
      </c>
    </row>
    <row r="34766" spans="1:1">
      <c r="A34766" t="s">
        <v>34875</v>
      </c>
    </row>
    <row r="34767" spans="1:1">
      <c r="A34767" t="s">
        <v>34876</v>
      </c>
    </row>
    <row r="34768" spans="1:1">
      <c r="A34768" t="s">
        <v>34877</v>
      </c>
    </row>
    <row r="34769" spans="1:1">
      <c r="A34769" t="s">
        <v>34878</v>
      </c>
    </row>
    <row r="34770" spans="1:1">
      <c r="A34770" t="s">
        <v>34879</v>
      </c>
    </row>
    <row r="34771" spans="1:1">
      <c r="A34771" t="s">
        <v>34880</v>
      </c>
    </row>
    <row r="34772" spans="1:1">
      <c r="A34772" t="s">
        <v>34881</v>
      </c>
    </row>
    <row r="34773" spans="1:1">
      <c r="A34773" t="s">
        <v>34882</v>
      </c>
    </row>
    <row r="34774" spans="1:1">
      <c r="A34774" t="s">
        <v>34883</v>
      </c>
    </row>
    <row r="34775" spans="1:1">
      <c r="A34775" t="s">
        <v>34884</v>
      </c>
    </row>
    <row r="34776" spans="1:1">
      <c r="A34776" t="s">
        <v>34885</v>
      </c>
    </row>
    <row r="34777" spans="1:1">
      <c r="A34777" t="s">
        <v>34886</v>
      </c>
    </row>
    <row r="34778" spans="1:1">
      <c r="A34778" t="s">
        <v>34887</v>
      </c>
    </row>
    <row r="34779" spans="1:1">
      <c r="A34779" t="s">
        <v>34888</v>
      </c>
    </row>
    <row r="34780" spans="1:1">
      <c r="A34780" t="s">
        <v>34889</v>
      </c>
    </row>
    <row r="34781" spans="1:1">
      <c r="A34781" t="s">
        <v>34890</v>
      </c>
    </row>
    <row r="34782" spans="1:1">
      <c r="A34782" t="s">
        <v>34891</v>
      </c>
    </row>
    <row r="34783" spans="1:1">
      <c r="A34783" t="s">
        <v>34892</v>
      </c>
    </row>
    <row r="34784" spans="1:1">
      <c r="A34784" t="s">
        <v>34893</v>
      </c>
    </row>
    <row r="34785" spans="1:1">
      <c r="A34785" t="s">
        <v>34894</v>
      </c>
    </row>
    <row r="34786" spans="1:1">
      <c r="A34786" t="s">
        <v>34895</v>
      </c>
    </row>
    <row r="34787" spans="1:1">
      <c r="A34787" t="s">
        <v>34896</v>
      </c>
    </row>
    <row r="34788" spans="1:1">
      <c r="A34788" t="s">
        <v>34897</v>
      </c>
    </row>
    <row r="34789" spans="1:1">
      <c r="A34789" t="s">
        <v>34898</v>
      </c>
    </row>
    <row r="34790" spans="1:1">
      <c r="A34790" t="s">
        <v>34899</v>
      </c>
    </row>
    <row r="34791" spans="1:1">
      <c r="A34791" t="s">
        <v>34900</v>
      </c>
    </row>
    <row r="34792" spans="1:1">
      <c r="A34792" t="s">
        <v>34901</v>
      </c>
    </row>
    <row r="34793" spans="1:1">
      <c r="A34793" t="s">
        <v>34902</v>
      </c>
    </row>
    <row r="34794" spans="1:1">
      <c r="A34794" t="s">
        <v>34903</v>
      </c>
    </row>
    <row r="34795" spans="1:1">
      <c r="A34795" t="s">
        <v>34904</v>
      </c>
    </row>
    <row r="34796" spans="1:1">
      <c r="A34796" t="s">
        <v>34905</v>
      </c>
    </row>
    <row r="34797" spans="1:1">
      <c r="A34797" t="s">
        <v>34906</v>
      </c>
    </row>
    <row r="34798" spans="1:1">
      <c r="A34798" t="s">
        <v>34907</v>
      </c>
    </row>
    <row r="34799" spans="1:1">
      <c r="A34799" t="s">
        <v>34908</v>
      </c>
    </row>
    <row r="34800" spans="1:1">
      <c r="A34800" t="s">
        <v>34909</v>
      </c>
    </row>
    <row r="34801" spans="1:1">
      <c r="A34801" t="s">
        <v>34910</v>
      </c>
    </row>
    <row r="34802" spans="1:1">
      <c r="A34802" t="s">
        <v>34911</v>
      </c>
    </row>
    <row r="34803" spans="1:1">
      <c r="A34803" t="s">
        <v>34912</v>
      </c>
    </row>
    <row r="34804" spans="1:1">
      <c r="A34804" t="s">
        <v>34913</v>
      </c>
    </row>
    <row r="34805" spans="1:1">
      <c r="A34805" t="s">
        <v>34914</v>
      </c>
    </row>
    <row r="34806" spans="1:1">
      <c r="A34806" t="s">
        <v>34915</v>
      </c>
    </row>
    <row r="34807" spans="1:1">
      <c r="A34807" t="s">
        <v>34916</v>
      </c>
    </row>
    <row r="34808" spans="1:1">
      <c r="A34808" t="s">
        <v>34917</v>
      </c>
    </row>
    <row r="34809" spans="1:1">
      <c r="A34809" t="s">
        <v>34918</v>
      </c>
    </row>
    <row r="34810" spans="1:1">
      <c r="A34810" t="s">
        <v>34919</v>
      </c>
    </row>
    <row r="34811" spans="1:1">
      <c r="A34811" t="s">
        <v>34920</v>
      </c>
    </row>
    <row r="34812" spans="1:1">
      <c r="A34812" t="s">
        <v>34921</v>
      </c>
    </row>
    <row r="34813" spans="1:1">
      <c r="A34813" t="s">
        <v>34922</v>
      </c>
    </row>
    <row r="34814" spans="1:1">
      <c r="A34814" t="s">
        <v>34923</v>
      </c>
    </row>
    <row r="34815" spans="1:1">
      <c r="A34815" t="s">
        <v>34924</v>
      </c>
    </row>
    <row r="34816" spans="1:1">
      <c r="A34816" t="s">
        <v>34925</v>
      </c>
    </row>
    <row r="34817" spans="1:1">
      <c r="A34817" t="s">
        <v>34926</v>
      </c>
    </row>
    <row r="34818" spans="1:1">
      <c r="A34818" t="s">
        <v>34927</v>
      </c>
    </row>
    <row r="34819" spans="1:1">
      <c r="A34819" t="s">
        <v>34928</v>
      </c>
    </row>
    <row r="34820" spans="1:1">
      <c r="A34820" t="s">
        <v>34929</v>
      </c>
    </row>
    <row r="34821" spans="1:1">
      <c r="A34821" t="s">
        <v>34930</v>
      </c>
    </row>
    <row r="34822" spans="1:1">
      <c r="A34822" t="s">
        <v>34931</v>
      </c>
    </row>
    <row r="34823" spans="1:1">
      <c r="A34823" t="s">
        <v>34932</v>
      </c>
    </row>
    <row r="34824" spans="1:1">
      <c r="A34824" t="s">
        <v>34933</v>
      </c>
    </row>
    <row r="34825" spans="1:1">
      <c r="A34825" t="s">
        <v>34934</v>
      </c>
    </row>
    <row r="34826" spans="1:1">
      <c r="A34826" t="s">
        <v>34935</v>
      </c>
    </row>
    <row r="34827" spans="1:1">
      <c r="A34827" t="s">
        <v>34936</v>
      </c>
    </row>
    <row r="34828" spans="1:1">
      <c r="A34828" t="s">
        <v>34937</v>
      </c>
    </row>
    <row r="34829" spans="1:1">
      <c r="A34829" t="s">
        <v>34938</v>
      </c>
    </row>
    <row r="34830" spans="1:1">
      <c r="A34830" t="s">
        <v>34939</v>
      </c>
    </row>
    <row r="34831" spans="1:1">
      <c r="A34831" t="s">
        <v>34940</v>
      </c>
    </row>
    <row r="34832" spans="1:1">
      <c r="A34832" t="s">
        <v>34941</v>
      </c>
    </row>
    <row r="34833" spans="1:1">
      <c r="A34833" t="s">
        <v>34942</v>
      </c>
    </row>
    <row r="34834" spans="1:1">
      <c r="A34834" t="s">
        <v>34943</v>
      </c>
    </row>
    <row r="34835" spans="1:1">
      <c r="A34835" t="s">
        <v>34944</v>
      </c>
    </row>
    <row r="34836" spans="1:1">
      <c r="A34836" t="s">
        <v>34945</v>
      </c>
    </row>
    <row r="34837" spans="1:1">
      <c r="A34837" t="s">
        <v>34946</v>
      </c>
    </row>
    <row r="34838" spans="1:1">
      <c r="A34838" t="s">
        <v>34947</v>
      </c>
    </row>
    <row r="34839" spans="1:1">
      <c r="A34839" t="s">
        <v>34948</v>
      </c>
    </row>
    <row r="34840" spans="1:1">
      <c r="A34840" t="s">
        <v>34949</v>
      </c>
    </row>
    <row r="34841" spans="1:1">
      <c r="A34841" t="s">
        <v>34950</v>
      </c>
    </row>
    <row r="34842" spans="1:1">
      <c r="A34842" t="s">
        <v>34951</v>
      </c>
    </row>
    <row r="34843" spans="1:1">
      <c r="A34843" t="s">
        <v>34952</v>
      </c>
    </row>
    <row r="34844" spans="1:1">
      <c r="A34844" t="s">
        <v>34953</v>
      </c>
    </row>
    <row r="34845" spans="1:1">
      <c r="A34845" t="s">
        <v>34954</v>
      </c>
    </row>
    <row r="34846" spans="1:1">
      <c r="A34846" t="s">
        <v>34955</v>
      </c>
    </row>
    <row r="34847" spans="1:1">
      <c r="A34847" t="s">
        <v>34956</v>
      </c>
    </row>
    <row r="34848" spans="1:1">
      <c r="A34848" t="s">
        <v>34957</v>
      </c>
    </row>
    <row r="34849" spans="1:1">
      <c r="A34849" t="s">
        <v>34958</v>
      </c>
    </row>
    <row r="34850" spans="1:1">
      <c r="A34850" t="s">
        <v>34959</v>
      </c>
    </row>
    <row r="34851" spans="1:1">
      <c r="A34851" t="s">
        <v>34960</v>
      </c>
    </row>
    <row r="34852" spans="1:1">
      <c r="A34852" t="s">
        <v>34961</v>
      </c>
    </row>
    <row r="34853" spans="1:1">
      <c r="A34853" t="s">
        <v>34962</v>
      </c>
    </row>
    <row r="34854" spans="1:1">
      <c r="A34854" t="s">
        <v>34963</v>
      </c>
    </row>
    <row r="34855" spans="1:1">
      <c r="A34855" t="s">
        <v>34964</v>
      </c>
    </row>
    <row r="34856" spans="1:1">
      <c r="A34856" t="s">
        <v>34965</v>
      </c>
    </row>
    <row r="34857" spans="1:1">
      <c r="A34857" t="s">
        <v>34966</v>
      </c>
    </row>
    <row r="34858" spans="1:1">
      <c r="A34858" t="s">
        <v>34967</v>
      </c>
    </row>
    <row r="34859" spans="1:1">
      <c r="A34859" t="s">
        <v>34968</v>
      </c>
    </row>
    <row r="34860" spans="1:1">
      <c r="A34860" t="s">
        <v>34969</v>
      </c>
    </row>
    <row r="34861" spans="1:1">
      <c r="A34861" t="s">
        <v>34970</v>
      </c>
    </row>
    <row r="34862" spans="1:1">
      <c r="A34862" t="s">
        <v>34971</v>
      </c>
    </row>
    <row r="34863" spans="1:1">
      <c r="A34863" t="s">
        <v>34972</v>
      </c>
    </row>
    <row r="34864" spans="1:1">
      <c r="A34864" t="s">
        <v>34973</v>
      </c>
    </row>
    <row r="34865" spans="1:1">
      <c r="A34865" t="s">
        <v>34974</v>
      </c>
    </row>
    <row r="34866" spans="1:1">
      <c r="A34866" t="s">
        <v>34975</v>
      </c>
    </row>
    <row r="34867" spans="1:1">
      <c r="A34867" t="s">
        <v>34976</v>
      </c>
    </row>
    <row r="34868" spans="1:1">
      <c r="A34868" t="s">
        <v>34977</v>
      </c>
    </row>
    <row r="34869" spans="1:1">
      <c r="A34869" t="s">
        <v>34978</v>
      </c>
    </row>
    <row r="34870" spans="1:1">
      <c r="A34870" t="s">
        <v>34979</v>
      </c>
    </row>
    <row r="34871" spans="1:1">
      <c r="A34871" t="s">
        <v>34980</v>
      </c>
    </row>
    <row r="34872" spans="1:1">
      <c r="A34872" t="s">
        <v>34981</v>
      </c>
    </row>
    <row r="34873" spans="1:1">
      <c r="A34873" t="s">
        <v>34982</v>
      </c>
    </row>
    <row r="34874" spans="1:1">
      <c r="A34874" t="s">
        <v>34983</v>
      </c>
    </row>
    <row r="34875" spans="1:1">
      <c r="A34875" t="s">
        <v>34984</v>
      </c>
    </row>
    <row r="34876" spans="1:1">
      <c r="A34876" t="s">
        <v>34985</v>
      </c>
    </row>
    <row r="34877" spans="1:1">
      <c r="A34877" t="s">
        <v>34986</v>
      </c>
    </row>
    <row r="34878" spans="1:1">
      <c r="A34878" t="s">
        <v>34987</v>
      </c>
    </row>
    <row r="34879" spans="1:1">
      <c r="A34879" t="s">
        <v>34988</v>
      </c>
    </row>
    <row r="34880" spans="1:1">
      <c r="A34880" t="s">
        <v>34989</v>
      </c>
    </row>
    <row r="34881" spans="1:1">
      <c r="A34881" t="s">
        <v>34990</v>
      </c>
    </row>
    <row r="34882" spans="1:1">
      <c r="A34882" t="s">
        <v>34991</v>
      </c>
    </row>
    <row r="34883" spans="1:1">
      <c r="A34883" t="s">
        <v>34992</v>
      </c>
    </row>
    <row r="34884" spans="1:1">
      <c r="A34884" t="s">
        <v>34993</v>
      </c>
    </row>
    <row r="34885" spans="1:1">
      <c r="A34885" t="s">
        <v>34994</v>
      </c>
    </row>
    <row r="34886" spans="1:1">
      <c r="A34886" t="s">
        <v>34995</v>
      </c>
    </row>
    <row r="34887" spans="1:1">
      <c r="A34887" t="s">
        <v>34996</v>
      </c>
    </row>
    <row r="34888" spans="1:1">
      <c r="A34888" t="s">
        <v>34997</v>
      </c>
    </row>
    <row r="34889" spans="1:1">
      <c r="A34889" t="s">
        <v>34998</v>
      </c>
    </row>
    <row r="34890" spans="1:1">
      <c r="A34890" t="s">
        <v>34999</v>
      </c>
    </row>
    <row r="34891" spans="1:1">
      <c r="A34891" t="s">
        <v>35000</v>
      </c>
    </row>
    <row r="34892" spans="1:1">
      <c r="A34892" t="s">
        <v>35001</v>
      </c>
    </row>
    <row r="34893" spans="1:1">
      <c r="A34893" t="s">
        <v>35002</v>
      </c>
    </row>
    <row r="34894" spans="1:1">
      <c r="A34894" t="s">
        <v>35003</v>
      </c>
    </row>
    <row r="34895" spans="1:1">
      <c r="A34895" t="s">
        <v>35004</v>
      </c>
    </row>
    <row r="34896" spans="1:1">
      <c r="A34896" t="s">
        <v>35005</v>
      </c>
    </row>
    <row r="34897" spans="1:1">
      <c r="A34897" t="s">
        <v>35006</v>
      </c>
    </row>
    <row r="34898" spans="1:1">
      <c r="A34898" t="s">
        <v>35007</v>
      </c>
    </row>
    <row r="34899" spans="1:1">
      <c r="A34899" t="s">
        <v>35008</v>
      </c>
    </row>
    <row r="34900" spans="1:1">
      <c r="A34900" t="s">
        <v>35009</v>
      </c>
    </row>
    <row r="34901" spans="1:1">
      <c r="A34901" t="s">
        <v>35010</v>
      </c>
    </row>
    <row r="34902" spans="1:1">
      <c r="A34902" t="s">
        <v>35011</v>
      </c>
    </row>
    <row r="34903" spans="1:1">
      <c r="A34903" t="s">
        <v>35012</v>
      </c>
    </row>
    <row r="34904" spans="1:1">
      <c r="A34904" t="s">
        <v>35013</v>
      </c>
    </row>
    <row r="34905" spans="1:1">
      <c r="A34905" t="s">
        <v>35014</v>
      </c>
    </row>
    <row r="34906" spans="1:1">
      <c r="A34906" t="s">
        <v>35015</v>
      </c>
    </row>
    <row r="34907" spans="1:1">
      <c r="A34907" t="s">
        <v>35016</v>
      </c>
    </row>
    <row r="34908" spans="1:1">
      <c r="A34908" t="s">
        <v>35017</v>
      </c>
    </row>
    <row r="34909" spans="1:1">
      <c r="A34909" t="s">
        <v>35018</v>
      </c>
    </row>
    <row r="34910" spans="1:1">
      <c r="A34910" t="s">
        <v>35019</v>
      </c>
    </row>
    <row r="34911" spans="1:1">
      <c r="A34911" t="s">
        <v>35020</v>
      </c>
    </row>
    <row r="34912" spans="1:1">
      <c r="A34912" t="s">
        <v>35021</v>
      </c>
    </row>
    <row r="34913" spans="1:1">
      <c r="A34913" t="s">
        <v>35022</v>
      </c>
    </row>
    <row r="34914" spans="1:1">
      <c r="A34914" t="s">
        <v>35023</v>
      </c>
    </row>
    <row r="34915" spans="1:1">
      <c r="A34915" t="s">
        <v>35024</v>
      </c>
    </row>
    <row r="34916" spans="1:1">
      <c r="A34916" t="s">
        <v>35025</v>
      </c>
    </row>
    <row r="34917" spans="1:1">
      <c r="A34917" t="s">
        <v>35026</v>
      </c>
    </row>
    <row r="34918" spans="1:1">
      <c r="A34918" t="s">
        <v>35027</v>
      </c>
    </row>
    <row r="34919" spans="1:1">
      <c r="A34919" t="s">
        <v>35028</v>
      </c>
    </row>
    <row r="34920" spans="1:1">
      <c r="A34920" t="s">
        <v>35029</v>
      </c>
    </row>
    <row r="34921" spans="1:1">
      <c r="A34921" t="s">
        <v>35030</v>
      </c>
    </row>
    <row r="34922" spans="1:1">
      <c r="A34922" t="s">
        <v>35031</v>
      </c>
    </row>
    <row r="34923" spans="1:1">
      <c r="A34923" t="s">
        <v>35032</v>
      </c>
    </row>
    <row r="34924" spans="1:1">
      <c r="A34924" t="s">
        <v>35033</v>
      </c>
    </row>
    <row r="34925" spans="1:1">
      <c r="A34925" t="s">
        <v>35034</v>
      </c>
    </row>
    <row r="34926" spans="1:1">
      <c r="A34926" t="s">
        <v>35035</v>
      </c>
    </row>
    <row r="34927" spans="1:1">
      <c r="A34927" t="s">
        <v>35036</v>
      </c>
    </row>
    <row r="34928" spans="1:1">
      <c r="A34928" t="s">
        <v>35037</v>
      </c>
    </row>
    <row r="34929" spans="1:1">
      <c r="A34929" t="s">
        <v>35038</v>
      </c>
    </row>
    <row r="34930" spans="1:1">
      <c r="A34930" t="s">
        <v>35039</v>
      </c>
    </row>
    <row r="34931" spans="1:1">
      <c r="A34931" t="s">
        <v>35040</v>
      </c>
    </row>
    <row r="34932" spans="1:1">
      <c r="A34932" t="s">
        <v>35041</v>
      </c>
    </row>
    <row r="34933" spans="1:1">
      <c r="A34933" t="s">
        <v>35042</v>
      </c>
    </row>
    <row r="34934" spans="1:1">
      <c r="A34934" t="s">
        <v>35043</v>
      </c>
    </row>
    <row r="34935" spans="1:1">
      <c r="A34935" t="s">
        <v>35044</v>
      </c>
    </row>
    <row r="34936" spans="1:1">
      <c r="A34936" t="s">
        <v>35045</v>
      </c>
    </row>
    <row r="34937" spans="1:1">
      <c r="A34937" t="s">
        <v>35046</v>
      </c>
    </row>
    <row r="34938" spans="1:1">
      <c r="A34938" t="s">
        <v>35047</v>
      </c>
    </row>
    <row r="34939" spans="1:1">
      <c r="A34939" t="s">
        <v>35048</v>
      </c>
    </row>
    <row r="34940" spans="1:1">
      <c r="A34940" t="s">
        <v>35049</v>
      </c>
    </row>
    <row r="34941" spans="1:1">
      <c r="A34941" t="s">
        <v>35050</v>
      </c>
    </row>
    <row r="34942" spans="1:1">
      <c r="A34942" t="s">
        <v>35051</v>
      </c>
    </row>
    <row r="34943" spans="1:1">
      <c r="A34943" t="s">
        <v>35052</v>
      </c>
    </row>
    <row r="34944" spans="1:1">
      <c r="A34944" t="s">
        <v>35053</v>
      </c>
    </row>
    <row r="34945" spans="1:1">
      <c r="A34945" t="s">
        <v>35054</v>
      </c>
    </row>
    <row r="34946" spans="1:1">
      <c r="A34946" t="s">
        <v>35055</v>
      </c>
    </row>
    <row r="34947" spans="1:1">
      <c r="A34947" t="s">
        <v>35056</v>
      </c>
    </row>
    <row r="34948" spans="1:1">
      <c r="A34948" t="s">
        <v>35057</v>
      </c>
    </row>
    <row r="34949" spans="1:1">
      <c r="A34949" t="s">
        <v>35058</v>
      </c>
    </row>
    <row r="34950" spans="1:1">
      <c r="A34950" t="s">
        <v>35059</v>
      </c>
    </row>
    <row r="34951" spans="1:1">
      <c r="A34951" t="s">
        <v>35060</v>
      </c>
    </row>
    <row r="34952" spans="1:1">
      <c r="A34952" t="s">
        <v>35061</v>
      </c>
    </row>
    <row r="34953" spans="1:1">
      <c r="A34953" t="s">
        <v>35062</v>
      </c>
    </row>
    <row r="34954" spans="1:1">
      <c r="A34954" t="s">
        <v>35063</v>
      </c>
    </row>
    <row r="34955" spans="1:1">
      <c r="A34955" t="s">
        <v>35064</v>
      </c>
    </row>
    <row r="34956" spans="1:1">
      <c r="A34956" t="s">
        <v>35065</v>
      </c>
    </row>
    <row r="34957" spans="1:1">
      <c r="A34957" t="s">
        <v>35066</v>
      </c>
    </row>
    <row r="34958" spans="1:1">
      <c r="A34958" t="s">
        <v>35067</v>
      </c>
    </row>
    <row r="34959" spans="1:1">
      <c r="A34959" t="s">
        <v>35068</v>
      </c>
    </row>
    <row r="34960" spans="1:1">
      <c r="A34960" t="s">
        <v>35069</v>
      </c>
    </row>
    <row r="34961" spans="1:1">
      <c r="A34961" t="s">
        <v>35070</v>
      </c>
    </row>
    <row r="34962" spans="1:1">
      <c r="A34962" t="s">
        <v>35071</v>
      </c>
    </row>
    <row r="34963" spans="1:1">
      <c r="A34963" t="s">
        <v>35072</v>
      </c>
    </row>
    <row r="34964" spans="1:1">
      <c r="A34964" t="s">
        <v>35073</v>
      </c>
    </row>
    <row r="34965" spans="1:1">
      <c r="A34965" t="s">
        <v>35074</v>
      </c>
    </row>
    <row r="34966" spans="1:1">
      <c r="A34966" t="s">
        <v>35075</v>
      </c>
    </row>
    <row r="34967" spans="1:1">
      <c r="A34967" t="s">
        <v>35076</v>
      </c>
    </row>
    <row r="34968" spans="1:1">
      <c r="A34968" t="s">
        <v>35077</v>
      </c>
    </row>
    <row r="34969" spans="1:1">
      <c r="A34969" t="s">
        <v>35078</v>
      </c>
    </row>
    <row r="34970" spans="1:1">
      <c r="A34970" t="s">
        <v>35079</v>
      </c>
    </row>
    <row r="34971" spans="1:1">
      <c r="A34971" t="s">
        <v>35080</v>
      </c>
    </row>
    <row r="34972" spans="1:1">
      <c r="A34972" t="s">
        <v>35081</v>
      </c>
    </row>
    <row r="34973" spans="1:1">
      <c r="A34973" t="s">
        <v>35082</v>
      </c>
    </row>
    <row r="34974" spans="1:1">
      <c r="A34974" t="s">
        <v>35083</v>
      </c>
    </row>
    <row r="34975" spans="1:1">
      <c r="A34975" t="s">
        <v>35084</v>
      </c>
    </row>
    <row r="34976" spans="1:1">
      <c r="A34976" t="s">
        <v>35085</v>
      </c>
    </row>
    <row r="34977" spans="1:1">
      <c r="A34977" t="s">
        <v>35086</v>
      </c>
    </row>
    <row r="34978" spans="1:1">
      <c r="A34978" t="s">
        <v>35087</v>
      </c>
    </row>
    <row r="34979" spans="1:1">
      <c r="A34979" t="s">
        <v>35088</v>
      </c>
    </row>
    <row r="34980" spans="1:1">
      <c r="A34980" t="s">
        <v>35089</v>
      </c>
    </row>
    <row r="34981" spans="1:1">
      <c r="A34981" t="s">
        <v>35090</v>
      </c>
    </row>
    <row r="34982" spans="1:1">
      <c r="A34982" t="s">
        <v>35091</v>
      </c>
    </row>
    <row r="34983" spans="1:1">
      <c r="A34983" t="s">
        <v>35092</v>
      </c>
    </row>
    <row r="34984" spans="1:1">
      <c r="A34984" t="s">
        <v>35093</v>
      </c>
    </row>
    <row r="34985" spans="1:1">
      <c r="A34985" t="s">
        <v>35094</v>
      </c>
    </row>
    <row r="34986" spans="1:1">
      <c r="A34986" t="s">
        <v>35095</v>
      </c>
    </row>
    <row r="34987" spans="1:1">
      <c r="A34987" t="s">
        <v>35096</v>
      </c>
    </row>
    <row r="34988" spans="1:1">
      <c r="A34988" t="s">
        <v>35097</v>
      </c>
    </row>
    <row r="34989" spans="1:1">
      <c r="A34989" t="s">
        <v>35098</v>
      </c>
    </row>
    <row r="34990" spans="1:1">
      <c r="A34990" t="s">
        <v>35099</v>
      </c>
    </row>
    <row r="34991" spans="1:1">
      <c r="A34991" t="s">
        <v>35100</v>
      </c>
    </row>
    <row r="34992" spans="1:1">
      <c r="A34992" t="s">
        <v>35101</v>
      </c>
    </row>
    <row r="34993" spans="1:1">
      <c r="A34993" t="s">
        <v>35102</v>
      </c>
    </row>
    <row r="34994" spans="1:1">
      <c r="A34994" t="s">
        <v>35103</v>
      </c>
    </row>
    <row r="34995" spans="1:1">
      <c r="A34995" t="s">
        <v>35104</v>
      </c>
    </row>
    <row r="34996" spans="1:1">
      <c r="A34996" t="s">
        <v>35105</v>
      </c>
    </row>
    <row r="34997" spans="1:1">
      <c r="A34997" t="s">
        <v>35106</v>
      </c>
    </row>
    <row r="34998" spans="1:1">
      <c r="A34998" t="s">
        <v>35107</v>
      </c>
    </row>
    <row r="34999" spans="1:1">
      <c r="A34999" t="s">
        <v>35108</v>
      </c>
    </row>
    <row r="35000" spans="1:1">
      <c r="A35000" t="s">
        <v>35109</v>
      </c>
    </row>
    <row r="35001" spans="1:1">
      <c r="A35001" t="s">
        <v>35110</v>
      </c>
    </row>
    <row r="35002" spans="1:1">
      <c r="A35002" t="s">
        <v>35111</v>
      </c>
    </row>
    <row r="35003" spans="1:1">
      <c r="A35003" t="s">
        <v>35112</v>
      </c>
    </row>
    <row r="35004" spans="1:1">
      <c r="A35004" t="s">
        <v>35113</v>
      </c>
    </row>
    <row r="35005" spans="1:1">
      <c r="A35005" t="s">
        <v>35114</v>
      </c>
    </row>
    <row r="35006" spans="1:1">
      <c r="A35006" t="s">
        <v>35115</v>
      </c>
    </row>
    <row r="35007" spans="1:1">
      <c r="A35007" t="s">
        <v>35116</v>
      </c>
    </row>
    <row r="35008" spans="1:1">
      <c r="A35008" t="s">
        <v>35117</v>
      </c>
    </row>
    <row r="35009" spans="1:1">
      <c r="A35009" t="s">
        <v>35118</v>
      </c>
    </row>
    <row r="35010" spans="1:1">
      <c r="A35010" t="s">
        <v>35119</v>
      </c>
    </row>
    <row r="35011" spans="1:1">
      <c r="A35011" t="s">
        <v>35120</v>
      </c>
    </row>
    <row r="35012" spans="1:1">
      <c r="A35012" t="s">
        <v>35121</v>
      </c>
    </row>
    <row r="35013" spans="1:1">
      <c r="A35013" t="s">
        <v>35122</v>
      </c>
    </row>
    <row r="35014" spans="1:1">
      <c r="A35014" t="s">
        <v>35123</v>
      </c>
    </row>
    <row r="35015" spans="1:1">
      <c r="A35015" t="s">
        <v>35124</v>
      </c>
    </row>
    <row r="35016" spans="1:1">
      <c r="A35016" t="s">
        <v>35125</v>
      </c>
    </row>
    <row r="35017" spans="1:1">
      <c r="A35017" t="s">
        <v>35126</v>
      </c>
    </row>
    <row r="35018" spans="1:1">
      <c r="A35018" t="s">
        <v>35127</v>
      </c>
    </row>
    <row r="35019" spans="1:1">
      <c r="A35019" t="s">
        <v>35128</v>
      </c>
    </row>
    <row r="35020" spans="1:1">
      <c r="A35020" t="s">
        <v>35129</v>
      </c>
    </row>
    <row r="35021" spans="1:1">
      <c r="A35021" t="s">
        <v>35130</v>
      </c>
    </row>
    <row r="35022" spans="1:1">
      <c r="A35022" t="s">
        <v>35131</v>
      </c>
    </row>
    <row r="35023" spans="1:1">
      <c r="A35023" t="s">
        <v>35132</v>
      </c>
    </row>
    <row r="35024" spans="1:1">
      <c r="A35024" t="s">
        <v>35133</v>
      </c>
    </row>
    <row r="35025" spans="1:1">
      <c r="A35025" t="s">
        <v>35134</v>
      </c>
    </row>
    <row r="35026" spans="1:1">
      <c r="A35026" t="s">
        <v>35135</v>
      </c>
    </row>
    <row r="35027" spans="1:1">
      <c r="A35027" t="s">
        <v>35136</v>
      </c>
    </row>
    <row r="35028" spans="1:1">
      <c r="A35028" t="s">
        <v>35137</v>
      </c>
    </row>
    <row r="35029" spans="1:1">
      <c r="A35029" t="s">
        <v>35138</v>
      </c>
    </row>
    <row r="35030" spans="1:1">
      <c r="A35030" t="s">
        <v>35139</v>
      </c>
    </row>
    <row r="35031" spans="1:1">
      <c r="A35031" t="s">
        <v>35140</v>
      </c>
    </row>
    <row r="35032" spans="1:1">
      <c r="A35032" t="s">
        <v>35141</v>
      </c>
    </row>
    <row r="35033" spans="1:1">
      <c r="A35033" t="s">
        <v>35142</v>
      </c>
    </row>
    <row r="35034" spans="1:1">
      <c r="A35034" t="s">
        <v>35143</v>
      </c>
    </row>
    <row r="35035" spans="1:1">
      <c r="A35035" t="s">
        <v>35144</v>
      </c>
    </row>
    <row r="35036" spans="1:1">
      <c r="A35036" t="s">
        <v>35145</v>
      </c>
    </row>
    <row r="35037" spans="1:1">
      <c r="A35037" t="s">
        <v>35146</v>
      </c>
    </row>
    <row r="35038" spans="1:1">
      <c r="A35038" t="s">
        <v>35147</v>
      </c>
    </row>
    <row r="35039" spans="1:1">
      <c r="A35039" t="s">
        <v>35148</v>
      </c>
    </row>
    <row r="35040" spans="1:1">
      <c r="A35040" t="s">
        <v>35149</v>
      </c>
    </row>
    <row r="35041" spans="1:1">
      <c r="A35041" t="s">
        <v>35150</v>
      </c>
    </row>
    <row r="35042" spans="1:1">
      <c r="A35042" t="s">
        <v>35151</v>
      </c>
    </row>
    <row r="35043" spans="1:1">
      <c r="A35043" t="s">
        <v>35152</v>
      </c>
    </row>
    <row r="35044" spans="1:1">
      <c r="A35044" t="s">
        <v>35153</v>
      </c>
    </row>
    <row r="35045" spans="1:1">
      <c r="A35045" t="s">
        <v>35154</v>
      </c>
    </row>
    <row r="35046" spans="1:1">
      <c r="A35046" t="s">
        <v>35155</v>
      </c>
    </row>
    <row r="35047" spans="1:1">
      <c r="A35047" t="s">
        <v>35156</v>
      </c>
    </row>
    <row r="35048" spans="1:1">
      <c r="A35048" t="s">
        <v>35157</v>
      </c>
    </row>
    <row r="35049" spans="1:1">
      <c r="A35049" t="s">
        <v>35158</v>
      </c>
    </row>
    <row r="35050" spans="1:1">
      <c r="A35050" t="s">
        <v>35159</v>
      </c>
    </row>
    <row r="35051" spans="1:1">
      <c r="A35051" t="s">
        <v>35160</v>
      </c>
    </row>
    <row r="35052" spans="1:1">
      <c r="A35052" t="s">
        <v>35161</v>
      </c>
    </row>
    <row r="35053" spans="1:1">
      <c r="A35053" t="s">
        <v>35162</v>
      </c>
    </row>
    <row r="35054" spans="1:1">
      <c r="A35054" t="s">
        <v>35163</v>
      </c>
    </row>
    <row r="35055" spans="1:1">
      <c r="A35055" t="s">
        <v>35164</v>
      </c>
    </row>
    <row r="35056" spans="1:1">
      <c r="A35056" t="s">
        <v>35165</v>
      </c>
    </row>
    <row r="35057" spans="1:1">
      <c r="A35057" t="s">
        <v>35166</v>
      </c>
    </row>
    <row r="35058" spans="1:1">
      <c r="A35058" t="s">
        <v>35167</v>
      </c>
    </row>
    <row r="35059" spans="1:1">
      <c r="A35059" t="s">
        <v>35168</v>
      </c>
    </row>
    <row r="35060" spans="1:1">
      <c r="A35060" t="s">
        <v>35169</v>
      </c>
    </row>
    <row r="35061" spans="1:1">
      <c r="A35061" t="s">
        <v>35170</v>
      </c>
    </row>
    <row r="35062" spans="1:1">
      <c r="A35062" t="s">
        <v>35171</v>
      </c>
    </row>
    <row r="35063" spans="1:1">
      <c r="A35063" t="s">
        <v>35172</v>
      </c>
    </row>
    <row r="35064" spans="1:1">
      <c r="A35064" t="s">
        <v>35173</v>
      </c>
    </row>
    <row r="35065" spans="1:1">
      <c r="A35065" t="s">
        <v>35174</v>
      </c>
    </row>
    <row r="35066" spans="1:1">
      <c r="A35066" t="s">
        <v>35175</v>
      </c>
    </row>
    <row r="35067" spans="1:1">
      <c r="A35067" t="s">
        <v>35176</v>
      </c>
    </row>
    <row r="35068" spans="1:1">
      <c r="A35068" t="s">
        <v>35177</v>
      </c>
    </row>
    <row r="35069" spans="1:1">
      <c r="A35069" t="s">
        <v>35178</v>
      </c>
    </row>
    <row r="35070" spans="1:1">
      <c r="A35070" t="s">
        <v>35179</v>
      </c>
    </row>
    <row r="35071" spans="1:1">
      <c r="A35071" t="s">
        <v>35180</v>
      </c>
    </row>
    <row r="35072" spans="1:1">
      <c r="A35072" t="s">
        <v>35181</v>
      </c>
    </row>
    <row r="35073" spans="1:1">
      <c r="A35073" t="s">
        <v>35182</v>
      </c>
    </row>
    <row r="35074" spans="1:1">
      <c r="A35074" t="s">
        <v>35183</v>
      </c>
    </row>
    <row r="35075" spans="1:1">
      <c r="A35075" t="s">
        <v>35184</v>
      </c>
    </row>
    <row r="35076" spans="1:1">
      <c r="A35076" t="s">
        <v>35185</v>
      </c>
    </row>
    <row r="35077" spans="1:1">
      <c r="A35077" t="s">
        <v>35186</v>
      </c>
    </row>
    <row r="35078" spans="1:1">
      <c r="A35078" t="s">
        <v>35187</v>
      </c>
    </row>
    <row r="35079" spans="1:1">
      <c r="A35079" t="s">
        <v>35188</v>
      </c>
    </row>
    <row r="35080" spans="1:1">
      <c r="A35080" t="s">
        <v>35189</v>
      </c>
    </row>
    <row r="35081" spans="1:1">
      <c r="A35081" t="s">
        <v>35190</v>
      </c>
    </row>
    <row r="35082" spans="1:1">
      <c r="A35082" t="s">
        <v>35191</v>
      </c>
    </row>
    <row r="35083" spans="1:1">
      <c r="A35083" t="s">
        <v>35192</v>
      </c>
    </row>
    <row r="35084" spans="1:1">
      <c r="A35084" t="s">
        <v>35193</v>
      </c>
    </row>
    <row r="35085" spans="1:1">
      <c r="A35085" t="s">
        <v>35194</v>
      </c>
    </row>
    <row r="35086" spans="1:1">
      <c r="A35086" t="s">
        <v>35195</v>
      </c>
    </row>
    <row r="35087" spans="1:1">
      <c r="A35087" t="s">
        <v>35196</v>
      </c>
    </row>
    <row r="35088" spans="1:1">
      <c r="A35088" t="s">
        <v>35197</v>
      </c>
    </row>
    <row r="35089" spans="1:1">
      <c r="A35089" t="s">
        <v>35198</v>
      </c>
    </row>
    <row r="35090" spans="1:1">
      <c r="A35090" t="s">
        <v>35199</v>
      </c>
    </row>
    <row r="35091" spans="1:1">
      <c r="A35091" t="s">
        <v>35200</v>
      </c>
    </row>
    <row r="35092" spans="1:1">
      <c r="A35092" t="s">
        <v>35201</v>
      </c>
    </row>
    <row r="35093" spans="1:1">
      <c r="A35093" t="s">
        <v>35202</v>
      </c>
    </row>
    <row r="35094" spans="1:1">
      <c r="A35094" t="s">
        <v>35203</v>
      </c>
    </row>
    <row r="35095" spans="1:1">
      <c r="A35095" t="s">
        <v>35204</v>
      </c>
    </row>
    <row r="35096" spans="1:1">
      <c r="A35096" t="s">
        <v>35205</v>
      </c>
    </row>
    <row r="35097" spans="1:1">
      <c r="A35097" t="s">
        <v>35206</v>
      </c>
    </row>
    <row r="35098" spans="1:1">
      <c r="A35098" t="s">
        <v>35207</v>
      </c>
    </row>
    <row r="35099" spans="1:1">
      <c r="A35099" t="s">
        <v>35208</v>
      </c>
    </row>
    <row r="35100" spans="1:1">
      <c r="A35100" t="s">
        <v>35209</v>
      </c>
    </row>
    <row r="35101" spans="1:1">
      <c r="A35101" t="s">
        <v>35210</v>
      </c>
    </row>
    <row r="35102" spans="1:1">
      <c r="A35102" t="s">
        <v>35211</v>
      </c>
    </row>
    <row r="35103" spans="1:1">
      <c r="A35103" t="s">
        <v>35212</v>
      </c>
    </row>
    <row r="35104" spans="1:1">
      <c r="A35104" t="s">
        <v>35213</v>
      </c>
    </row>
    <row r="35105" spans="1:1">
      <c r="A35105" t="s">
        <v>35214</v>
      </c>
    </row>
    <row r="35106" spans="1:1">
      <c r="A35106" t="s">
        <v>35215</v>
      </c>
    </row>
    <row r="35107" spans="1:1">
      <c r="A35107" t="s">
        <v>35216</v>
      </c>
    </row>
    <row r="35108" spans="1:1">
      <c r="A35108" t="s">
        <v>35217</v>
      </c>
    </row>
    <row r="35109" spans="1:1">
      <c r="A35109" t="s">
        <v>35218</v>
      </c>
    </row>
    <row r="35110" spans="1:1">
      <c r="A35110" t="s">
        <v>35219</v>
      </c>
    </row>
    <row r="35111" spans="1:1">
      <c r="A35111" t="s">
        <v>35220</v>
      </c>
    </row>
    <row r="35112" spans="1:1">
      <c r="A35112" t="s">
        <v>35221</v>
      </c>
    </row>
    <row r="35113" spans="1:1">
      <c r="A35113" t="s">
        <v>35222</v>
      </c>
    </row>
    <row r="35114" spans="1:1">
      <c r="A35114" t="s">
        <v>35223</v>
      </c>
    </row>
    <row r="35115" spans="1:1">
      <c r="A35115" t="s">
        <v>35224</v>
      </c>
    </row>
    <row r="35116" spans="1:1">
      <c r="A35116" t="s">
        <v>35225</v>
      </c>
    </row>
    <row r="35117" spans="1:1">
      <c r="A35117" t="s">
        <v>35226</v>
      </c>
    </row>
    <row r="35118" spans="1:1">
      <c r="A35118" t="s">
        <v>35227</v>
      </c>
    </row>
    <row r="35119" spans="1:1">
      <c r="A35119" t="s">
        <v>35228</v>
      </c>
    </row>
    <row r="35120" spans="1:1">
      <c r="A35120" t="s">
        <v>35229</v>
      </c>
    </row>
    <row r="35121" spans="1:1">
      <c r="A35121" t="s">
        <v>35230</v>
      </c>
    </row>
    <row r="35122" spans="1:1">
      <c r="A35122" t="s">
        <v>35231</v>
      </c>
    </row>
    <row r="35123" spans="1:1">
      <c r="A35123" t="s">
        <v>35232</v>
      </c>
    </row>
    <row r="35124" spans="1:1">
      <c r="A35124" t="s">
        <v>35233</v>
      </c>
    </row>
    <row r="35125" spans="1:1">
      <c r="A35125" t="s">
        <v>35234</v>
      </c>
    </row>
    <row r="35126" spans="1:1">
      <c r="A35126" t="s">
        <v>35235</v>
      </c>
    </row>
    <row r="35127" spans="1:1">
      <c r="A35127" t="s">
        <v>35236</v>
      </c>
    </row>
    <row r="35128" spans="1:1">
      <c r="A35128" t="s">
        <v>35237</v>
      </c>
    </row>
    <row r="35129" spans="1:1">
      <c r="A35129" t="s">
        <v>35238</v>
      </c>
    </row>
    <row r="35130" spans="1:1">
      <c r="A35130" t="s">
        <v>35239</v>
      </c>
    </row>
    <row r="35131" spans="1:1">
      <c r="A35131" t="s">
        <v>35240</v>
      </c>
    </row>
    <row r="35132" spans="1:1">
      <c r="A35132" t="s">
        <v>35241</v>
      </c>
    </row>
    <row r="35133" spans="1:1">
      <c r="A35133" t="s">
        <v>35242</v>
      </c>
    </row>
    <row r="35134" spans="1:1">
      <c r="A35134" t="s">
        <v>35243</v>
      </c>
    </row>
    <row r="35135" spans="1:1">
      <c r="A35135" t="s">
        <v>35244</v>
      </c>
    </row>
    <row r="35136" spans="1:1">
      <c r="A35136" t="s">
        <v>35245</v>
      </c>
    </row>
    <row r="35137" spans="1:1">
      <c r="A35137" t="s">
        <v>35246</v>
      </c>
    </row>
    <row r="35138" spans="1:1">
      <c r="A35138" t="s">
        <v>35247</v>
      </c>
    </row>
    <row r="35139" spans="1:1">
      <c r="A35139" t="s">
        <v>35248</v>
      </c>
    </row>
    <row r="35140" spans="1:1">
      <c r="A35140" t="s">
        <v>35249</v>
      </c>
    </row>
    <row r="35141" spans="1:1">
      <c r="A35141" t="s">
        <v>35250</v>
      </c>
    </row>
    <row r="35142" spans="1:1">
      <c r="A35142" t="s">
        <v>35251</v>
      </c>
    </row>
    <row r="35143" spans="1:1">
      <c r="A35143" t="s">
        <v>35252</v>
      </c>
    </row>
    <row r="35144" spans="1:1">
      <c r="A35144" t="s">
        <v>35253</v>
      </c>
    </row>
    <row r="35145" spans="1:1">
      <c r="A35145" t="s">
        <v>35254</v>
      </c>
    </row>
    <row r="35146" spans="1:1">
      <c r="A35146" t="s">
        <v>35255</v>
      </c>
    </row>
    <row r="35147" spans="1:1">
      <c r="A35147" t="s">
        <v>35256</v>
      </c>
    </row>
    <row r="35148" spans="1:1">
      <c r="A35148" t="s">
        <v>35257</v>
      </c>
    </row>
    <row r="35149" spans="1:1">
      <c r="A35149" t="s">
        <v>35258</v>
      </c>
    </row>
    <row r="35150" spans="1:1">
      <c r="A35150" t="s">
        <v>35259</v>
      </c>
    </row>
    <row r="35151" spans="1:1">
      <c r="A35151" t="s">
        <v>35260</v>
      </c>
    </row>
    <row r="35152" spans="1:1">
      <c r="A35152" t="s">
        <v>35261</v>
      </c>
    </row>
    <row r="35153" spans="1:1">
      <c r="A35153" t="s">
        <v>35262</v>
      </c>
    </row>
    <row r="35154" spans="1:1">
      <c r="A35154" t="s">
        <v>35263</v>
      </c>
    </row>
    <row r="35155" spans="1:1">
      <c r="A35155" t="s">
        <v>35264</v>
      </c>
    </row>
    <row r="35156" spans="1:1">
      <c r="A35156" t="s">
        <v>35265</v>
      </c>
    </row>
    <row r="35157" spans="1:1">
      <c r="A35157" t="s">
        <v>35266</v>
      </c>
    </row>
    <row r="35158" spans="1:1">
      <c r="A35158" t="s">
        <v>35267</v>
      </c>
    </row>
    <row r="35159" spans="1:1">
      <c r="A35159" t="s">
        <v>35268</v>
      </c>
    </row>
    <row r="35160" spans="1:1">
      <c r="A35160" t="s">
        <v>35269</v>
      </c>
    </row>
    <row r="35161" spans="1:1">
      <c r="A35161" t="s">
        <v>35270</v>
      </c>
    </row>
    <row r="35162" spans="1:1">
      <c r="A35162" t="s">
        <v>35271</v>
      </c>
    </row>
    <row r="35163" spans="1:1">
      <c r="A35163" t="s">
        <v>35272</v>
      </c>
    </row>
    <row r="35164" spans="1:1">
      <c r="A35164" t="s">
        <v>35273</v>
      </c>
    </row>
    <row r="35165" spans="1:1">
      <c r="A35165" t="s">
        <v>35274</v>
      </c>
    </row>
    <row r="35166" spans="1:1">
      <c r="A35166" t="s">
        <v>35275</v>
      </c>
    </row>
    <row r="35167" spans="1:1">
      <c r="A35167" t="s">
        <v>35276</v>
      </c>
    </row>
    <row r="35168" spans="1:1">
      <c r="A35168" t="s">
        <v>35277</v>
      </c>
    </row>
    <row r="35169" spans="1:1">
      <c r="A35169" t="s">
        <v>35278</v>
      </c>
    </row>
    <row r="35170" spans="1:1">
      <c r="A35170" t="s">
        <v>35279</v>
      </c>
    </row>
    <row r="35171" spans="1:1">
      <c r="A35171" t="s">
        <v>35280</v>
      </c>
    </row>
    <row r="35172" spans="1:1">
      <c r="A35172" t="s">
        <v>35281</v>
      </c>
    </row>
    <row r="35173" spans="1:1">
      <c r="A35173" t="s">
        <v>35282</v>
      </c>
    </row>
    <row r="35174" spans="1:1">
      <c r="A35174" t="s">
        <v>35283</v>
      </c>
    </row>
    <row r="35175" spans="1:1">
      <c r="A35175" t="s">
        <v>35284</v>
      </c>
    </row>
    <row r="35176" spans="1:1">
      <c r="A35176" t="s">
        <v>35285</v>
      </c>
    </row>
    <row r="35177" spans="1:1">
      <c r="A35177" t="s">
        <v>35286</v>
      </c>
    </row>
    <row r="35178" spans="1:1">
      <c r="A35178" t="s">
        <v>35287</v>
      </c>
    </row>
    <row r="35179" spans="1:1">
      <c r="A35179" t="s">
        <v>35288</v>
      </c>
    </row>
    <row r="35180" spans="1:1">
      <c r="A35180" t="s">
        <v>35289</v>
      </c>
    </row>
    <row r="35181" spans="1:1">
      <c r="A35181" t="s">
        <v>35290</v>
      </c>
    </row>
    <row r="35182" spans="1:1">
      <c r="A35182" t="s">
        <v>35291</v>
      </c>
    </row>
    <row r="35183" spans="1:1">
      <c r="A35183" t="s">
        <v>35292</v>
      </c>
    </row>
    <row r="35184" spans="1:1">
      <c r="A35184" t="s">
        <v>35293</v>
      </c>
    </row>
    <row r="35185" spans="1:1">
      <c r="A35185" t="s">
        <v>35294</v>
      </c>
    </row>
    <row r="35186" spans="1:1">
      <c r="A35186" t="s">
        <v>35295</v>
      </c>
    </row>
    <row r="35187" spans="1:1">
      <c r="A35187" t="s">
        <v>35296</v>
      </c>
    </row>
    <row r="35188" spans="1:1">
      <c r="A35188" t="s">
        <v>35297</v>
      </c>
    </row>
    <row r="35189" spans="1:1">
      <c r="A35189" t="s">
        <v>35298</v>
      </c>
    </row>
    <row r="35190" spans="1:1">
      <c r="A35190" t="s">
        <v>35299</v>
      </c>
    </row>
    <row r="35191" spans="1:1">
      <c r="A35191" t="s">
        <v>35300</v>
      </c>
    </row>
    <row r="35192" spans="1:1">
      <c r="A35192" t="s">
        <v>35301</v>
      </c>
    </row>
    <row r="35193" spans="1:1">
      <c r="A35193" t="s">
        <v>35302</v>
      </c>
    </row>
    <row r="35194" spans="1:1">
      <c r="A35194" t="s">
        <v>35303</v>
      </c>
    </row>
    <row r="35195" spans="1:1">
      <c r="A35195" t="s">
        <v>35304</v>
      </c>
    </row>
    <row r="35196" spans="1:1">
      <c r="A35196" t="s">
        <v>35305</v>
      </c>
    </row>
    <row r="35197" spans="1:1">
      <c r="A35197" t="s">
        <v>35306</v>
      </c>
    </row>
    <row r="35198" spans="1:1">
      <c r="A35198" t="s">
        <v>35307</v>
      </c>
    </row>
    <row r="35199" spans="1:1">
      <c r="A35199" t="s">
        <v>35308</v>
      </c>
    </row>
    <row r="35200" spans="1:1">
      <c r="A35200" t="s">
        <v>35309</v>
      </c>
    </row>
    <row r="35201" spans="1:1">
      <c r="A35201" t="s">
        <v>35310</v>
      </c>
    </row>
    <row r="35202" spans="1:1">
      <c r="A35202" t="s">
        <v>35311</v>
      </c>
    </row>
    <row r="35203" spans="1:1">
      <c r="A35203" t="s">
        <v>35312</v>
      </c>
    </row>
    <row r="35204" spans="1:1">
      <c r="A35204" t="s">
        <v>35313</v>
      </c>
    </row>
    <row r="35205" spans="1:1">
      <c r="A35205" t="s">
        <v>35314</v>
      </c>
    </row>
    <row r="35206" spans="1:1">
      <c r="A35206" t="s">
        <v>35315</v>
      </c>
    </row>
    <row r="35207" spans="1:1">
      <c r="A35207" t="s">
        <v>35316</v>
      </c>
    </row>
    <row r="35208" spans="1:1">
      <c r="A35208" t="s">
        <v>35317</v>
      </c>
    </row>
    <row r="35209" spans="1:1">
      <c r="A35209" t="s">
        <v>35318</v>
      </c>
    </row>
    <row r="35210" spans="1:1">
      <c r="A35210" t="s">
        <v>35319</v>
      </c>
    </row>
    <row r="35211" spans="1:1">
      <c r="A35211" t="s">
        <v>35320</v>
      </c>
    </row>
    <row r="35212" spans="1:1">
      <c r="A35212" t="s">
        <v>35321</v>
      </c>
    </row>
    <row r="35213" spans="1:1">
      <c r="A35213" t="s">
        <v>35322</v>
      </c>
    </row>
    <row r="35214" spans="1:1">
      <c r="A35214" t="s">
        <v>35323</v>
      </c>
    </row>
    <row r="35215" spans="1:1">
      <c r="A35215" t="s">
        <v>35324</v>
      </c>
    </row>
    <row r="35216" spans="1:1">
      <c r="A35216" t="s">
        <v>35325</v>
      </c>
    </row>
    <row r="35217" spans="1:1">
      <c r="A35217" t="s">
        <v>35326</v>
      </c>
    </row>
    <row r="35218" spans="1:1">
      <c r="A35218" t="s">
        <v>35327</v>
      </c>
    </row>
    <row r="35219" spans="1:1">
      <c r="A35219" t="s">
        <v>35328</v>
      </c>
    </row>
    <row r="35220" spans="1:1">
      <c r="A35220" t="s">
        <v>35329</v>
      </c>
    </row>
    <row r="35221" spans="1:1">
      <c r="A35221" t="s">
        <v>35330</v>
      </c>
    </row>
    <row r="35222" spans="1:1">
      <c r="A35222" t="s">
        <v>35331</v>
      </c>
    </row>
    <row r="35223" spans="1:1">
      <c r="A35223" t="s">
        <v>35332</v>
      </c>
    </row>
    <row r="35224" spans="1:1">
      <c r="A35224" t="s">
        <v>35333</v>
      </c>
    </row>
    <row r="35225" spans="1:1">
      <c r="A35225" t="s">
        <v>35334</v>
      </c>
    </row>
    <row r="35226" spans="1:1">
      <c r="A35226" t="s">
        <v>35335</v>
      </c>
    </row>
    <row r="35227" spans="1:1">
      <c r="A35227" t="s">
        <v>35336</v>
      </c>
    </row>
    <row r="35228" spans="1:1">
      <c r="A35228" t="s">
        <v>35337</v>
      </c>
    </row>
    <row r="35229" spans="1:1">
      <c r="A35229" t="s">
        <v>35338</v>
      </c>
    </row>
    <row r="35230" spans="1:1">
      <c r="A35230" t="s">
        <v>35339</v>
      </c>
    </row>
    <row r="35231" spans="1:1">
      <c r="A35231" t="s">
        <v>35340</v>
      </c>
    </row>
    <row r="35232" spans="1:1">
      <c r="A35232" t="s">
        <v>35341</v>
      </c>
    </row>
    <row r="35233" spans="1:1">
      <c r="A35233" t="s">
        <v>35342</v>
      </c>
    </row>
    <row r="35234" spans="1:1">
      <c r="A35234" t="s">
        <v>35343</v>
      </c>
    </row>
    <row r="35235" spans="1:1">
      <c r="A35235" t="s">
        <v>35344</v>
      </c>
    </row>
    <row r="35236" spans="1:1">
      <c r="A35236" t="s">
        <v>35345</v>
      </c>
    </row>
    <row r="35237" spans="1:1">
      <c r="A35237" t="s">
        <v>35346</v>
      </c>
    </row>
    <row r="35238" spans="1:1">
      <c r="A35238" t="s">
        <v>35347</v>
      </c>
    </row>
    <row r="35239" spans="1:1">
      <c r="A35239" t="s">
        <v>35348</v>
      </c>
    </row>
    <row r="35240" spans="1:1">
      <c r="A35240" t="s">
        <v>35349</v>
      </c>
    </row>
    <row r="35241" spans="1:1">
      <c r="A35241" t="s">
        <v>35350</v>
      </c>
    </row>
    <row r="35242" spans="1:1">
      <c r="A35242" t="s">
        <v>35351</v>
      </c>
    </row>
    <row r="35243" spans="1:1">
      <c r="A35243" t="s">
        <v>35352</v>
      </c>
    </row>
    <row r="35244" spans="1:1">
      <c r="A35244" t="s">
        <v>35353</v>
      </c>
    </row>
    <row r="35245" spans="1:1">
      <c r="A35245" t="s">
        <v>35354</v>
      </c>
    </row>
    <row r="35246" spans="1:1">
      <c r="A35246" t="s">
        <v>35355</v>
      </c>
    </row>
    <row r="35247" spans="1:1">
      <c r="A35247" t="s">
        <v>35356</v>
      </c>
    </row>
    <row r="35248" spans="1:1">
      <c r="A35248" t="s">
        <v>35357</v>
      </c>
    </row>
    <row r="35249" spans="1:1">
      <c r="A35249" t="s">
        <v>35358</v>
      </c>
    </row>
    <row r="35250" spans="1:1">
      <c r="A35250" t="s">
        <v>35359</v>
      </c>
    </row>
    <row r="35251" spans="1:1">
      <c r="A35251" t="s">
        <v>35360</v>
      </c>
    </row>
    <row r="35252" spans="1:1">
      <c r="A35252" t="s">
        <v>35361</v>
      </c>
    </row>
    <row r="35253" spans="1:1">
      <c r="A35253" t="s">
        <v>35362</v>
      </c>
    </row>
    <row r="35254" spans="1:1">
      <c r="A35254" t="s">
        <v>35363</v>
      </c>
    </row>
    <row r="35255" spans="1:1">
      <c r="A35255" t="s">
        <v>35364</v>
      </c>
    </row>
    <row r="35256" spans="1:1">
      <c r="A35256" t="s">
        <v>35365</v>
      </c>
    </row>
    <row r="35257" spans="1:1">
      <c r="A35257" t="s">
        <v>35366</v>
      </c>
    </row>
    <row r="35258" spans="1:1">
      <c r="A35258" t="s">
        <v>35367</v>
      </c>
    </row>
    <row r="35259" spans="1:1">
      <c r="A35259" t="s">
        <v>35368</v>
      </c>
    </row>
    <row r="35260" spans="1:1">
      <c r="A35260" t="s">
        <v>35369</v>
      </c>
    </row>
    <row r="35261" spans="1:1">
      <c r="A35261" t="s">
        <v>35370</v>
      </c>
    </row>
    <row r="35262" spans="1:1">
      <c r="A35262" t="s">
        <v>35371</v>
      </c>
    </row>
    <row r="35263" spans="1:1">
      <c r="A35263" t="s">
        <v>35372</v>
      </c>
    </row>
    <row r="35264" spans="1:1">
      <c r="A35264" t="s">
        <v>35373</v>
      </c>
    </row>
    <row r="35265" spans="1:1">
      <c r="A35265" t="s">
        <v>35374</v>
      </c>
    </row>
    <row r="35266" spans="1:1">
      <c r="A35266" t="s">
        <v>35375</v>
      </c>
    </row>
    <row r="35267" spans="1:1">
      <c r="A35267" t="s">
        <v>35376</v>
      </c>
    </row>
    <row r="35268" spans="1:1">
      <c r="A35268" t="s">
        <v>35377</v>
      </c>
    </row>
    <row r="35269" spans="1:1">
      <c r="A35269" t="s">
        <v>35378</v>
      </c>
    </row>
    <row r="35270" spans="1:1">
      <c r="A35270" t="s">
        <v>35379</v>
      </c>
    </row>
    <row r="35271" spans="1:1">
      <c r="A35271" t="s">
        <v>35380</v>
      </c>
    </row>
    <row r="35272" spans="1:1">
      <c r="A35272" t="s">
        <v>35381</v>
      </c>
    </row>
    <row r="35273" spans="1:1">
      <c r="A35273" t="s">
        <v>35382</v>
      </c>
    </row>
    <row r="35274" spans="1:1">
      <c r="A35274" t="s">
        <v>35383</v>
      </c>
    </row>
    <row r="35275" spans="1:1">
      <c r="A35275" t="s">
        <v>35384</v>
      </c>
    </row>
    <row r="35276" spans="1:1">
      <c r="A35276" t="s">
        <v>35385</v>
      </c>
    </row>
    <row r="35277" spans="1:1">
      <c r="A35277" t="s">
        <v>35386</v>
      </c>
    </row>
    <row r="35278" spans="1:1">
      <c r="A35278" t="s">
        <v>35387</v>
      </c>
    </row>
    <row r="35279" spans="1:1">
      <c r="A35279" t="s">
        <v>35388</v>
      </c>
    </row>
    <row r="35280" spans="1:1">
      <c r="A35280" t="s">
        <v>35389</v>
      </c>
    </row>
    <row r="35281" spans="1:1">
      <c r="A35281" t="s">
        <v>35390</v>
      </c>
    </row>
    <row r="35282" spans="1:1">
      <c r="A35282" t="s">
        <v>35391</v>
      </c>
    </row>
    <row r="35283" spans="1:1">
      <c r="A35283" t="s">
        <v>35392</v>
      </c>
    </row>
    <row r="35284" spans="1:1">
      <c r="A35284" t="s">
        <v>35393</v>
      </c>
    </row>
    <row r="35285" spans="1:1">
      <c r="A35285" t="s">
        <v>35394</v>
      </c>
    </row>
    <row r="35286" spans="1:1">
      <c r="A35286" t="s">
        <v>35395</v>
      </c>
    </row>
    <row r="35287" spans="1:1">
      <c r="A35287" t="s">
        <v>35396</v>
      </c>
    </row>
    <row r="35288" spans="1:1">
      <c r="A35288" t="s">
        <v>35397</v>
      </c>
    </row>
    <row r="35289" spans="1:1">
      <c r="A35289" t="s">
        <v>35398</v>
      </c>
    </row>
    <row r="35290" spans="1:1">
      <c r="A35290" t="s">
        <v>35399</v>
      </c>
    </row>
    <row r="35291" spans="1:1">
      <c r="A35291" t="s">
        <v>35400</v>
      </c>
    </row>
    <row r="35292" spans="1:1">
      <c r="A35292" t="s">
        <v>35401</v>
      </c>
    </row>
    <row r="35293" spans="1:1">
      <c r="A35293" t="s">
        <v>35402</v>
      </c>
    </row>
    <row r="35294" spans="1:1">
      <c r="A35294" t="s">
        <v>35403</v>
      </c>
    </row>
    <row r="35295" spans="1:1">
      <c r="A35295" t="s">
        <v>35404</v>
      </c>
    </row>
    <row r="35296" spans="1:1">
      <c r="A35296" t="s">
        <v>35405</v>
      </c>
    </row>
    <row r="35297" spans="1:1">
      <c r="A35297" t="s">
        <v>35406</v>
      </c>
    </row>
    <row r="35298" spans="1:1">
      <c r="A35298" t="s">
        <v>35407</v>
      </c>
    </row>
    <row r="35299" spans="1:1">
      <c r="A35299" t="s">
        <v>35408</v>
      </c>
    </row>
    <row r="35300" spans="1:1">
      <c r="A35300" t="s">
        <v>35409</v>
      </c>
    </row>
    <row r="35301" spans="1:1">
      <c r="A35301" t="s">
        <v>35410</v>
      </c>
    </row>
    <row r="35302" spans="1:1">
      <c r="A35302" t="s">
        <v>35411</v>
      </c>
    </row>
    <row r="35303" spans="1:1">
      <c r="A35303" t="s">
        <v>35412</v>
      </c>
    </row>
    <row r="35304" spans="1:1">
      <c r="A35304" t="s">
        <v>35413</v>
      </c>
    </row>
    <row r="35305" spans="1:1">
      <c r="A35305" t="s">
        <v>35414</v>
      </c>
    </row>
    <row r="35306" spans="1:1">
      <c r="A35306" t="s">
        <v>35415</v>
      </c>
    </row>
    <row r="35307" spans="1:1">
      <c r="A35307" t="s">
        <v>35416</v>
      </c>
    </row>
    <row r="35308" spans="1:1">
      <c r="A35308" t="s">
        <v>35417</v>
      </c>
    </row>
    <row r="35309" spans="1:1">
      <c r="A35309" t="s">
        <v>35418</v>
      </c>
    </row>
    <row r="35310" spans="1:1">
      <c r="A35310" t="s">
        <v>35419</v>
      </c>
    </row>
    <row r="35311" spans="1:1">
      <c r="A35311" t="s">
        <v>35420</v>
      </c>
    </row>
    <row r="35312" spans="1:1">
      <c r="A35312" t="s">
        <v>35421</v>
      </c>
    </row>
    <row r="35313" spans="1:1">
      <c r="A35313" t="s">
        <v>35422</v>
      </c>
    </row>
    <row r="35314" spans="1:1">
      <c r="A35314" t="s">
        <v>35423</v>
      </c>
    </row>
    <row r="35315" spans="1:1">
      <c r="A35315" t="s">
        <v>35424</v>
      </c>
    </row>
    <row r="35316" spans="1:1">
      <c r="A35316" t="s">
        <v>35425</v>
      </c>
    </row>
    <row r="35317" spans="1:1">
      <c r="A35317" t="s">
        <v>35426</v>
      </c>
    </row>
    <row r="35318" spans="1:1">
      <c r="A35318" t="s">
        <v>35427</v>
      </c>
    </row>
    <row r="35319" spans="1:1">
      <c r="A35319" t="s">
        <v>35428</v>
      </c>
    </row>
    <row r="35320" spans="1:1">
      <c r="A35320" t="s">
        <v>35429</v>
      </c>
    </row>
    <row r="35321" spans="1:1">
      <c r="A35321" t="s">
        <v>35430</v>
      </c>
    </row>
    <row r="35322" spans="1:1">
      <c r="A35322" t="s">
        <v>35431</v>
      </c>
    </row>
    <row r="35323" spans="1:1">
      <c r="A35323" t="s">
        <v>35432</v>
      </c>
    </row>
    <row r="35324" spans="1:1">
      <c r="A35324" t="s">
        <v>35433</v>
      </c>
    </row>
    <row r="35325" spans="1:1">
      <c r="A35325" t="s">
        <v>35434</v>
      </c>
    </row>
    <row r="35326" spans="1:1">
      <c r="A35326" t="s">
        <v>35435</v>
      </c>
    </row>
    <row r="35327" spans="1:1">
      <c r="A35327" t="s">
        <v>35436</v>
      </c>
    </row>
    <row r="35328" spans="1:1">
      <c r="A35328" t="s">
        <v>35437</v>
      </c>
    </row>
    <row r="35329" spans="1:1">
      <c r="A35329" t="s">
        <v>35438</v>
      </c>
    </row>
    <row r="35330" spans="1:1">
      <c r="A35330" t="s">
        <v>35439</v>
      </c>
    </row>
    <row r="35331" spans="1:1">
      <c r="A35331" t="s">
        <v>35440</v>
      </c>
    </row>
    <row r="35332" spans="1:1">
      <c r="A35332" t="s">
        <v>35441</v>
      </c>
    </row>
    <row r="35333" spans="1:1">
      <c r="A35333" t="s">
        <v>35442</v>
      </c>
    </row>
    <row r="35334" spans="1:1">
      <c r="A35334" t="s">
        <v>35443</v>
      </c>
    </row>
    <row r="35335" spans="1:1">
      <c r="A35335" t="s">
        <v>35444</v>
      </c>
    </row>
    <row r="35336" spans="1:1">
      <c r="A35336" t="s">
        <v>35445</v>
      </c>
    </row>
    <row r="35337" spans="1:1">
      <c r="A35337" t="s">
        <v>35446</v>
      </c>
    </row>
    <row r="35338" spans="1:1">
      <c r="A35338" t="s">
        <v>35447</v>
      </c>
    </row>
    <row r="35339" spans="1:1">
      <c r="A35339" t="s">
        <v>35448</v>
      </c>
    </row>
    <row r="35340" spans="1:1">
      <c r="A35340" t="s">
        <v>35449</v>
      </c>
    </row>
    <row r="35341" spans="1:1">
      <c r="A35341" t="s">
        <v>35450</v>
      </c>
    </row>
    <row r="35342" spans="1:1">
      <c r="A35342" t="s">
        <v>35451</v>
      </c>
    </row>
    <row r="35343" spans="1:1">
      <c r="A35343" t="s">
        <v>35452</v>
      </c>
    </row>
    <row r="35344" spans="1:1">
      <c r="A35344" t="s">
        <v>35453</v>
      </c>
    </row>
    <row r="35345" spans="1:1">
      <c r="A35345" t="s">
        <v>35454</v>
      </c>
    </row>
    <row r="35346" spans="1:1">
      <c r="A35346" t="s">
        <v>35455</v>
      </c>
    </row>
    <row r="35347" spans="1:1">
      <c r="A35347" t="s">
        <v>35456</v>
      </c>
    </row>
    <row r="35348" spans="1:1">
      <c r="A35348" t="s">
        <v>35457</v>
      </c>
    </row>
    <row r="35349" spans="1:1">
      <c r="A35349" t="s">
        <v>35458</v>
      </c>
    </row>
    <row r="35350" spans="1:1">
      <c r="A35350" t="s">
        <v>35459</v>
      </c>
    </row>
    <row r="35351" spans="1:1">
      <c r="A35351" t="s">
        <v>35460</v>
      </c>
    </row>
    <row r="35352" spans="1:1">
      <c r="A35352" t="s">
        <v>35461</v>
      </c>
    </row>
    <row r="35353" spans="1:1">
      <c r="A35353" t="s">
        <v>35462</v>
      </c>
    </row>
    <row r="35354" spans="1:1">
      <c r="A35354" t="s">
        <v>35463</v>
      </c>
    </row>
    <row r="35355" spans="1:1">
      <c r="A35355" t="s">
        <v>35464</v>
      </c>
    </row>
    <row r="35356" spans="1:1">
      <c r="A35356" t="s">
        <v>35465</v>
      </c>
    </row>
    <row r="35357" spans="1:1">
      <c r="A35357" t="s">
        <v>35466</v>
      </c>
    </row>
    <row r="35358" spans="1:1">
      <c r="A35358" t="s">
        <v>35467</v>
      </c>
    </row>
    <row r="35359" spans="1:1">
      <c r="A35359" t="s">
        <v>35468</v>
      </c>
    </row>
    <row r="35360" spans="1:1">
      <c r="A35360" t="s">
        <v>35469</v>
      </c>
    </row>
    <row r="35361" spans="1:1">
      <c r="A35361" t="s">
        <v>35470</v>
      </c>
    </row>
    <row r="35362" spans="1:1">
      <c r="A35362" t="s">
        <v>35471</v>
      </c>
    </row>
    <row r="35363" spans="1:1">
      <c r="A35363" t="s">
        <v>35472</v>
      </c>
    </row>
    <row r="35364" spans="1:1">
      <c r="A35364" t="s">
        <v>35473</v>
      </c>
    </row>
    <row r="35365" spans="1:1">
      <c r="A35365" t="s">
        <v>35474</v>
      </c>
    </row>
    <row r="35366" spans="1:1">
      <c r="A35366" t="s">
        <v>35475</v>
      </c>
    </row>
    <row r="35367" spans="1:1">
      <c r="A35367" t="s">
        <v>35476</v>
      </c>
    </row>
    <row r="35368" spans="1:1">
      <c r="A35368" t="s">
        <v>35477</v>
      </c>
    </row>
    <row r="35369" spans="1:1">
      <c r="A35369" t="s">
        <v>35478</v>
      </c>
    </row>
    <row r="35370" spans="1:1">
      <c r="A35370" t="s">
        <v>35479</v>
      </c>
    </row>
    <row r="35371" spans="1:1">
      <c r="A35371" t="s">
        <v>35480</v>
      </c>
    </row>
    <row r="35372" spans="1:1">
      <c r="A35372" t="s">
        <v>35481</v>
      </c>
    </row>
    <row r="35373" spans="1:1">
      <c r="A35373" t="s">
        <v>35482</v>
      </c>
    </row>
    <row r="35374" spans="1:1">
      <c r="A35374" t="s">
        <v>35483</v>
      </c>
    </row>
    <row r="35375" spans="1:1">
      <c r="A35375" t="s">
        <v>35484</v>
      </c>
    </row>
    <row r="35376" spans="1:1">
      <c r="A35376" t="s">
        <v>35485</v>
      </c>
    </row>
    <row r="35377" spans="1:1">
      <c r="A35377" t="s">
        <v>35486</v>
      </c>
    </row>
    <row r="35378" spans="1:1">
      <c r="A35378" t="s">
        <v>35487</v>
      </c>
    </row>
    <row r="35379" spans="1:1">
      <c r="A35379" t="s">
        <v>35488</v>
      </c>
    </row>
    <row r="35380" spans="1:1">
      <c r="A35380" t="s">
        <v>35489</v>
      </c>
    </row>
    <row r="35381" spans="1:1">
      <c r="A35381" t="s">
        <v>35490</v>
      </c>
    </row>
    <row r="35382" spans="1:1">
      <c r="A35382" t="s">
        <v>35491</v>
      </c>
    </row>
    <row r="35383" spans="1:1">
      <c r="A35383" t="s">
        <v>35492</v>
      </c>
    </row>
    <row r="35384" spans="1:1">
      <c r="A35384" t="s">
        <v>35493</v>
      </c>
    </row>
    <row r="35385" spans="1:1">
      <c r="A35385" t="s">
        <v>35494</v>
      </c>
    </row>
    <row r="35386" spans="1:1">
      <c r="A35386" t="s">
        <v>35495</v>
      </c>
    </row>
    <row r="35387" spans="1:1">
      <c r="A35387" t="s">
        <v>35496</v>
      </c>
    </row>
    <row r="35388" spans="1:1">
      <c r="A35388" t="s">
        <v>35497</v>
      </c>
    </row>
    <row r="35389" spans="1:1">
      <c r="A35389" t="s">
        <v>35498</v>
      </c>
    </row>
    <row r="35390" spans="1:1">
      <c r="A35390" t="s">
        <v>35499</v>
      </c>
    </row>
    <row r="35391" spans="1:1">
      <c r="A35391" t="s">
        <v>35500</v>
      </c>
    </row>
    <row r="35392" spans="1:1">
      <c r="A35392" t="s">
        <v>35501</v>
      </c>
    </row>
    <row r="35393" spans="1:1">
      <c r="A35393" t="s">
        <v>35502</v>
      </c>
    </row>
    <row r="35394" spans="1:1">
      <c r="A35394" t="s">
        <v>35503</v>
      </c>
    </row>
    <row r="35395" spans="1:1">
      <c r="A35395" t="s">
        <v>35504</v>
      </c>
    </row>
    <row r="35396" spans="1:1">
      <c r="A35396" t="s">
        <v>35505</v>
      </c>
    </row>
    <row r="35397" spans="1:1">
      <c r="A35397" t="s">
        <v>35506</v>
      </c>
    </row>
    <row r="35398" spans="1:1">
      <c r="A35398" t="s">
        <v>35507</v>
      </c>
    </row>
    <row r="35399" spans="1:1">
      <c r="A35399" t="s">
        <v>35508</v>
      </c>
    </row>
    <row r="35400" spans="1:1">
      <c r="A35400" t="s">
        <v>35509</v>
      </c>
    </row>
    <row r="35401" spans="1:1">
      <c r="A35401" t="s">
        <v>35510</v>
      </c>
    </row>
    <row r="35402" spans="1:1">
      <c r="A35402" t="s">
        <v>35511</v>
      </c>
    </row>
    <row r="35403" spans="1:1">
      <c r="A35403" t="s">
        <v>35512</v>
      </c>
    </row>
    <row r="35404" spans="1:1">
      <c r="A35404" t="s">
        <v>35513</v>
      </c>
    </row>
    <row r="35405" spans="1:1">
      <c r="A35405" t="s">
        <v>35514</v>
      </c>
    </row>
    <row r="35406" spans="1:1">
      <c r="A35406" t="s">
        <v>35515</v>
      </c>
    </row>
    <row r="35407" spans="1:1">
      <c r="A35407" t="s">
        <v>35516</v>
      </c>
    </row>
    <row r="35408" spans="1:1">
      <c r="A35408" t="s">
        <v>35517</v>
      </c>
    </row>
    <row r="35409" spans="1:1">
      <c r="A35409" t="s">
        <v>35518</v>
      </c>
    </row>
    <row r="35410" spans="1:1">
      <c r="A35410" t="s">
        <v>35519</v>
      </c>
    </row>
    <row r="35411" spans="1:1">
      <c r="A35411" t="s">
        <v>35520</v>
      </c>
    </row>
    <row r="35412" spans="1:1">
      <c r="A35412" t="s">
        <v>35521</v>
      </c>
    </row>
    <row r="35413" spans="1:1">
      <c r="A35413" t="s">
        <v>35522</v>
      </c>
    </row>
    <row r="35414" spans="1:1">
      <c r="A35414" t="s">
        <v>35523</v>
      </c>
    </row>
    <row r="35415" spans="1:1">
      <c r="A35415" t="s">
        <v>35524</v>
      </c>
    </row>
    <row r="35416" spans="1:1">
      <c r="A35416" t="s">
        <v>35525</v>
      </c>
    </row>
    <row r="35417" spans="1:1">
      <c r="A35417" t="s">
        <v>35526</v>
      </c>
    </row>
    <row r="35418" spans="1:1">
      <c r="A35418" t="s">
        <v>35527</v>
      </c>
    </row>
    <row r="35419" spans="1:1">
      <c r="A35419" t="s">
        <v>35528</v>
      </c>
    </row>
    <row r="35420" spans="1:1">
      <c r="A35420" t="s">
        <v>35529</v>
      </c>
    </row>
    <row r="35421" spans="1:1">
      <c r="A35421" t="s">
        <v>35530</v>
      </c>
    </row>
    <row r="35422" spans="1:1">
      <c r="A35422" t="s">
        <v>35531</v>
      </c>
    </row>
    <row r="35423" spans="1:1">
      <c r="A35423" t="s">
        <v>35532</v>
      </c>
    </row>
    <row r="35424" spans="1:1">
      <c r="A35424" t="s">
        <v>35533</v>
      </c>
    </row>
    <row r="35425" spans="1:1">
      <c r="A35425" t="s">
        <v>35534</v>
      </c>
    </row>
    <row r="35426" spans="1:1">
      <c r="A35426" t="s">
        <v>35535</v>
      </c>
    </row>
    <row r="35427" spans="1:1">
      <c r="A35427" t="s">
        <v>35536</v>
      </c>
    </row>
    <row r="35428" spans="1:1">
      <c r="A35428" t="s">
        <v>35537</v>
      </c>
    </row>
    <row r="35429" spans="1:1">
      <c r="A35429" t="s">
        <v>35538</v>
      </c>
    </row>
    <row r="35430" spans="1:1">
      <c r="A35430" t="s">
        <v>35539</v>
      </c>
    </row>
    <row r="35431" spans="1:1">
      <c r="A35431" t="s">
        <v>35540</v>
      </c>
    </row>
    <row r="35432" spans="1:1">
      <c r="A35432" t="s">
        <v>35541</v>
      </c>
    </row>
    <row r="35433" spans="1:1">
      <c r="A35433" t="s">
        <v>35542</v>
      </c>
    </row>
    <row r="35434" spans="1:1">
      <c r="A35434" t="s">
        <v>35543</v>
      </c>
    </row>
    <row r="35435" spans="1:1">
      <c r="A35435" t="s">
        <v>35544</v>
      </c>
    </row>
    <row r="35436" spans="1:1">
      <c r="A35436" t="s">
        <v>35545</v>
      </c>
    </row>
    <row r="35437" spans="1:1">
      <c r="A35437" t="s">
        <v>35546</v>
      </c>
    </row>
    <row r="35438" spans="1:1">
      <c r="A35438" t="s">
        <v>35547</v>
      </c>
    </row>
    <row r="35439" spans="1:1">
      <c r="A35439" t="s">
        <v>35548</v>
      </c>
    </row>
    <row r="35440" spans="1:1">
      <c r="A35440" t="s">
        <v>35549</v>
      </c>
    </row>
    <row r="35441" spans="1:1">
      <c r="A35441" t="s">
        <v>35550</v>
      </c>
    </row>
    <row r="35442" spans="1:1">
      <c r="A35442" t="s">
        <v>35551</v>
      </c>
    </row>
    <row r="35443" spans="1:1">
      <c r="A35443" t="s">
        <v>35552</v>
      </c>
    </row>
    <row r="35444" spans="1:1">
      <c r="A35444" t="s">
        <v>35553</v>
      </c>
    </row>
    <row r="35445" spans="1:1">
      <c r="A35445" t="s">
        <v>35554</v>
      </c>
    </row>
    <row r="35446" spans="1:1">
      <c r="A35446" t="s">
        <v>35555</v>
      </c>
    </row>
    <row r="35447" spans="1:1">
      <c r="A35447" t="s">
        <v>35556</v>
      </c>
    </row>
    <row r="35448" spans="1:1">
      <c r="A35448" t="s">
        <v>35557</v>
      </c>
    </row>
    <row r="35449" spans="1:1">
      <c r="A35449" t="s">
        <v>35558</v>
      </c>
    </row>
    <row r="35450" spans="1:1">
      <c r="A35450" t="s">
        <v>35559</v>
      </c>
    </row>
    <row r="35451" spans="1:1">
      <c r="A35451" t="s">
        <v>35560</v>
      </c>
    </row>
    <row r="35452" spans="1:1">
      <c r="A35452" t="s">
        <v>35561</v>
      </c>
    </row>
    <row r="35453" spans="1:1">
      <c r="A35453" t="s">
        <v>35562</v>
      </c>
    </row>
    <row r="35454" spans="1:1">
      <c r="A35454" t="s">
        <v>35563</v>
      </c>
    </row>
    <row r="35455" spans="1:1">
      <c r="A35455" t="s">
        <v>35564</v>
      </c>
    </row>
    <row r="35456" spans="1:1">
      <c r="A35456" t="s">
        <v>35565</v>
      </c>
    </row>
    <row r="35457" spans="1:1">
      <c r="A35457" t="s">
        <v>35566</v>
      </c>
    </row>
    <row r="35458" spans="1:1">
      <c r="A35458" t="s">
        <v>35567</v>
      </c>
    </row>
    <row r="35459" spans="1:1">
      <c r="A35459" t="s">
        <v>35568</v>
      </c>
    </row>
    <row r="35460" spans="1:1">
      <c r="A35460" t="s">
        <v>35569</v>
      </c>
    </row>
    <row r="35461" spans="1:1">
      <c r="A35461" t="s">
        <v>35570</v>
      </c>
    </row>
    <row r="35462" spans="1:1">
      <c r="A35462" t="s">
        <v>35571</v>
      </c>
    </row>
    <row r="35463" spans="1:1">
      <c r="A35463" t="s">
        <v>35572</v>
      </c>
    </row>
    <row r="35464" spans="1:1">
      <c r="A35464" t="s">
        <v>35573</v>
      </c>
    </row>
    <row r="35465" spans="1:1">
      <c r="A35465" t="s">
        <v>35574</v>
      </c>
    </row>
    <row r="35466" spans="1:1">
      <c r="A35466" t="s">
        <v>35575</v>
      </c>
    </row>
    <row r="35467" spans="1:1">
      <c r="A35467" t="s">
        <v>35576</v>
      </c>
    </row>
    <row r="35468" spans="1:1">
      <c r="A35468" t="s">
        <v>35577</v>
      </c>
    </row>
    <row r="35469" spans="1:1">
      <c r="A35469" t="s">
        <v>35578</v>
      </c>
    </row>
    <row r="35470" spans="1:1">
      <c r="A35470" t="s">
        <v>35579</v>
      </c>
    </row>
    <row r="35471" spans="1:1">
      <c r="A35471" t="s">
        <v>35580</v>
      </c>
    </row>
    <row r="35472" spans="1:1">
      <c r="A35472" t="s">
        <v>35581</v>
      </c>
    </row>
    <row r="35473" spans="1:1">
      <c r="A35473" t="s">
        <v>35582</v>
      </c>
    </row>
    <row r="35474" spans="1:1">
      <c r="A35474" t="s">
        <v>35583</v>
      </c>
    </row>
    <row r="35475" spans="1:1">
      <c r="A35475" t="s">
        <v>35584</v>
      </c>
    </row>
    <row r="35476" spans="1:1">
      <c r="A35476" t="s">
        <v>35585</v>
      </c>
    </row>
    <row r="35477" spans="1:1">
      <c r="A35477" t="s">
        <v>35586</v>
      </c>
    </row>
    <row r="35478" spans="1:1">
      <c r="A35478" t="s">
        <v>35587</v>
      </c>
    </row>
    <row r="35479" spans="1:1">
      <c r="A35479" t="s">
        <v>35588</v>
      </c>
    </row>
    <row r="35480" spans="1:1">
      <c r="A35480" t="s">
        <v>35589</v>
      </c>
    </row>
    <row r="35481" spans="1:1">
      <c r="A35481" t="s">
        <v>35590</v>
      </c>
    </row>
    <row r="35482" spans="1:1">
      <c r="A35482" t="s">
        <v>35591</v>
      </c>
    </row>
    <row r="35483" spans="1:1">
      <c r="A35483" t="s">
        <v>35592</v>
      </c>
    </row>
    <row r="35484" spans="1:1">
      <c r="A35484" t="s">
        <v>35593</v>
      </c>
    </row>
    <row r="35485" spans="1:1">
      <c r="A35485" t="s">
        <v>35594</v>
      </c>
    </row>
    <row r="35486" spans="1:1">
      <c r="A35486" t="s">
        <v>35595</v>
      </c>
    </row>
    <row r="35487" spans="1:1">
      <c r="A35487" t="s">
        <v>35596</v>
      </c>
    </row>
    <row r="35488" spans="1:1">
      <c r="A35488" t="s">
        <v>35597</v>
      </c>
    </row>
    <row r="35489" spans="1:1">
      <c r="A35489" t="s">
        <v>35598</v>
      </c>
    </row>
    <row r="35490" spans="1:1">
      <c r="A35490" t="s">
        <v>35599</v>
      </c>
    </row>
    <row r="35491" spans="1:1">
      <c r="A35491" t="s">
        <v>35600</v>
      </c>
    </row>
    <row r="35492" spans="1:1">
      <c r="A35492" t="s">
        <v>35601</v>
      </c>
    </row>
    <row r="35493" spans="1:1">
      <c r="A35493" t="s">
        <v>35602</v>
      </c>
    </row>
    <row r="35494" spans="1:1">
      <c r="A35494" t="s">
        <v>35603</v>
      </c>
    </row>
    <row r="35495" spans="1:1">
      <c r="A35495" t="s">
        <v>35604</v>
      </c>
    </row>
    <row r="35496" spans="1:1">
      <c r="A35496" t="s">
        <v>35605</v>
      </c>
    </row>
    <row r="35497" spans="1:1">
      <c r="A35497" t="s">
        <v>35606</v>
      </c>
    </row>
    <row r="35498" spans="1:1">
      <c r="A35498" t="s">
        <v>35607</v>
      </c>
    </row>
    <row r="35499" spans="1:1">
      <c r="A35499" t="s">
        <v>35608</v>
      </c>
    </row>
    <row r="35500" spans="1:1">
      <c r="A35500" t="s">
        <v>35609</v>
      </c>
    </row>
    <row r="35501" spans="1:1">
      <c r="A35501" t="s">
        <v>35610</v>
      </c>
    </row>
    <row r="35502" spans="1:1">
      <c r="A35502" t="s">
        <v>35611</v>
      </c>
    </row>
    <row r="35503" spans="1:1">
      <c r="A35503" t="s">
        <v>35612</v>
      </c>
    </row>
    <row r="35504" spans="1:1">
      <c r="A35504" t="s">
        <v>35613</v>
      </c>
    </row>
    <row r="35505" spans="1:1">
      <c r="A35505" t="s">
        <v>35614</v>
      </c>
    </row>
    <row r="35506" spans="1:1">
      <c r="A35506" t="s">
        <v>35615</v>
      </c>
    </row>
    <row r="35507" spans="1:1">
      <c r="A35507" t="s">
        <v>35616</v>
      </c>
    </row>
    <row r="35508" spans="1:1">
      <c r="A35508" t="s">
        <v>35617</v>
      </c>
    </row>
    <row r="35509" spans="1:1">
      <c r="A35509" t="s">
        <v>35618</v>
      </c>
    </row>
    <row r="35510" spans="1:1">
      <c r="A35510" t="s">
        <v>35619</v>
      </c>
    </row>
    <row r="35511" spans="1:1">
      <c r="A35511" t="s">
        <v>35620</v>
      </c>
    </row>
    <row r="35512" spans="1:1">
      <c r="A35512" t="s">
        <v>35621</v>
      </c>
    </row>
    <row r="35513" spans="1:1">
      <c r="A35513" t="s">
        <v>35622</v>
      </c>
    </row>
    <row r="35514" spans="1:1">
      <c r="A35514" t="s">
        <v>35623</v>
      </c>
    </row>
    <row r="35515" spans="1:1">
      <c r="A35515" t="s">
        <v>35624</v>
      </c>
    </row>
    <row r="35516" spans="1:1">
      <c r="A35516" t="s">
        <v>35625</v>
      </c>
    </row>
    <row r="35517" spans="1:1">
      <c r="A35517" t="s">
        <v>35626</v>
      </c>
    </row>
    <row r="35518" spans="1:1">
      <c r="A35518" t="s">
        <v>35627</v>
      </c>
    </row>
    <row r="35519" spans="1:1">
      <c r="A35519" t="s">
        <v>35628</v>
      </c>
    </row>
    <row r="35520" spans="1:1">
      <c r="A35520" t="s">
        <v>35629</v>
      </c>
    </row>
    <row r="35521" spans="1:1">
      <c r="A35521" t="s">
        <v>35630</v>
      </c>
    </row>
    <row r="35522" spans="1:1">
      <c r="A35522" t="s">
        <v>35631</v>
      </c>
    </row>
    <row r="35523" spans="1:1">
      <c r="A35523" t="s">
        <v>35632</v>
      </c>
    </row>
    <row r="35524" spans="1:1">
      <c r="A35524" t="s">
        <v>35633</v>
      </c>
    </row>
    <row r="35525" spans="1:1">
      <c r="A35525" t="s">
        <v>35634</v>
      </c>
    </row>
    <row r="35526" spans="1:1">
      <c r="A35526" t="s">
        <v>35635</v>
      </c>
    </row>
    <row r="35527" spans="1:1">
      <c r="A35527" t="s">
        <v>35636</v>
      </c>
    </row>
    <row r="35528" spans="1:1">
      <c r="A35528" t="s">
        <v>35637</v>
      </c>
    </row>
    <row r="35529" spans="1:1">
      <c r="A35529" t="s">
        <v>35638</v>
      </c>
    </row>
    <row r="35530" spans="1:1">
      <c r="A35530" t="s">
        <v>35639</v>
      </c>
    </row>
    <row r="35531" spans="1:1">
      <c r="A35531" t="s">
        <v>35640</v>
      </c>
    </row>
    <row r="35532" spans="1:1">
      <c r="A35532" t="s">
        <v>35641</v>
      </c>
    </row>
    <row r="35533" spans="1:1">
      <c r="A35533" t="s">
        <v>35642</v>
      </c>
    </row>
    <row r="35534" spans="1:1">
      <c r="A35534" t="s">
        <v>35643</v>
      </c>
    </row>
    <row r="35535" spans="1:1">
      <c r="A35535" t="s">
        <v>35644</v>
      </c>
    </row>
    <row r="35536" spans="1:1">
      <c r="A35536" t="s">
        <v>35645</v>
      </c>
    </row>
    <row r="35537" spans="1:1">
      <c r="A35537" t="s">
        <v>35646</v>
      </c>
    </row>
    <row r="35538" spans="1:1">
      <c r="A35538" t="s">
        <v>35647</v>
      </c>
    </row>
    <row r="35539" spans="1:1">
      <c r="A35539" t="s">
        <v>35648</v>
      </c>
    </row>
    <row r="35540" spans="1:1">
      <c r="A35540" t="s">
        <v>35649</v>
      </c>
    </row>
    <row r="35541" spans="1:1">
      <c r="A35541" t="s">
        <v>35650</v>
      </c>
    </row>
    <row r="35542" spans="1:1">
      <c r="A35542" t="s">
        <v>35651</v>
      </c>
    </row>
    <row r="35543" spans="1:1">
      <c r="A35543" t="s">
        <v>35652</v>
      </c>
    </row>
    <row r="35544" spans="1:1">
      <c r="A35544" t="s">
        <v>35653</v>
      </c>
    </row>
    <row r="35545" spans="1:1">
      <c r="A35545" t="s">
        <v>35654</v>
      </c>
    </row>
    <row r="35546" spans="1:1">
      <c r="A35546" t="s">
        <v>35655</v>
      </c>
    </row>
    <row r="35547" spans="1:1">
      <c r="A35547" t="s">
        <v>35656</v>
      </c>
    </row>
    <row r="35548" spans="1:1">
      <c r="A35548" t="s">
        <v>35657</v>
      </c>
    </row>
    <row r="35549" spans="1:1">
      <c r="A35549" t="s">
        <v>35658</v>
      </c>
    </row>
    <row r="35550" spans="1:1">
      <c r="A35550" t="s">
        <v>35659</v>
      </c>
    </row>
    <row r="35551" spans="1:1">
      <c r="A35551" t="s">
        <v>35660</v>
      </c>
    </row>
    <row r="35552" spans="1:1">
      <c r="A35552" t="s">
        <v>35661</v>
      </c>
    </row>
    <row r="35553" spans="1:1">
      <c r="A35553" t="s">
        <v>35662</v>
      </c>
    </row>
    <row r="35554" spans="1:1">
      <c r="A35554" t="s">
        <v>35663</v>
      </c>
    </row>
    <row r="35555" spans="1:1">
      <c r="A35555" t="s">
        <v>35664</v>
      </c>
    </row>
    <row r="35556" spans="1:1">
      <c r="A35556" t="s">
        <v>35665</v>
      </c>
    </row>
    <row r="35557" spans="1:1">
      <c r="A35557" t="s">
        <v>35666</v>
      </c>
    </row>
    <row r="35558" spans="1:1">
      <c r="A35558" t="s">
        <v>35667</v>
      </c>
    </row>
    <row r="35559" spans="1:1">
      <c r="A35559" t="s">
        <v>35668</v>
      </c>
    </row>
    <row r="35560" spans="1:1">
      <c r="A35560" t="s">
        <v>35669</v>
      </c>
    </row>
    <row r="35561" spans="1:1">
      <c r="A35561" t="s">
        <v>35670</v>
      </c>
    </row>
    <row r="35562" spans="1:1">
      <c r="A35562" t="s">
        <v>35671</v>
      </c>
    </row>
    <row r="35563" spans="1:1">
      <c r="A35563" t="s">
        <v>35672</v>
      </c>
    </row>
    <row r="35564" spans="1:1">
      <c r="A35564" t="s">
        <v>35673</v>
      </c>
    </row>
    <row r="35565" spans="1:1">
      <c r="A35565" t="s">
        <v>35674</v>
      </c>
    </row>
    <row r="35566" spans="1:1">
      <c r="A35566" t="s">
        <v>35675</v>
      </c>
    </row>
    <row r="35567" spans="1:1">
      <c r="A35567" t="s">
        <v>35676</v>
      </c>
    </row>
    <row r="35568" spans="1:1">
      <c r="A35568" t="s">
        <v>35677</v>
      </c>
    </row>
    <row r="35569" spans="1:1">
      <c r="A35569" t="s">
        <v>35678</v>
      </c>
    </row>
    <row r="35570" spans="1:1">
      <c r="A35570" t="s">
        <v>35679</v>
      </c>
    </row>
    <row r="35571" spans="1:1">
      <c r="A35571" t="s">
        <v>35680</v>
      </c>
    </row>
    <row r="35572" spans="1:1">
      <c r="A35572" t="s">
        <v>35681</v>
      </c>
    </row>
    <row r="35573" spans="1:1">
      <c r="A35573" t="s">
        <v>35682</v>
      </c>
    </row>
    <row r="35574" spans="1:1">
      <c r="A35574" t="s">
        <v>35683</v>
      </c>
    </row>
    <row r="35575" spans="1:1">
      <c r="A35575" t="s">
        <v>35684</v>
      </c>
    </row>
    <row r="35576" spans="1:1">
      <c r="A35576" t="s">
        <v>35685</v>
      </c>
    </row>
    <row r="35577" spans="1:1">
      <c r="A35577" t="s">
        <v>35686</v>
      </c>
    </row>
    <row r="35578" spans="1:1">
      <c r="A35578" t="s">
        <v>35687</v>
      </c>
    </row>
    <row r="35579" spans="1:1">
      <c r="A35579" t="s">
        <v>35688</v>
      </c>
    </row>
    <row r="35580" spans="1:1">
      <c r="A35580" t="s">
        <v>35689</v>
      </c>
    </row>
    <row r="35581" spans="1:1">
      <c r="A35581" t="s">
        <v>35690</v>
      </c>
    </row>
    <row r="35582" spans="1:1">
      <c r="A35582" t="s">
        <v>35691</v>
      </c>
    </row>
    <row r="35583" spans="1:1">
      <c r="A35583" t="s">
        <v>35692</v>
      </c>
    </row>
    <row r="35584" spans="1:1">
      <c r="A35584" t="s">
        <v>35693</v>
      </c>
    </row>
    <row r="35585" spans="1:1">
      <c r="A35585" t="s">
        <v>35694</v>
      </c>
    </row>
    <row r="35586" spans="1:1">
      <c r="A35586" t="s">
        <v>35695</v>
      </c>
    </row>
    <row r="35587" spans="1:1">
      <c r="A35587" t="s">
        <v>35696</v>
      </c>
    </row>
    <row r="35588" spans="1:1">
      <c r="A35588" t="s">
        <v>35697</v>
      </c>
    </row>
    <row r="35589" spans="1:1">
      <c r="A35589" t="s">
        <v>35698</v>
      </c>
    </row>
    <row r="35590" spans="1:1">
      <c r="A35590" t="s">
        <v>35699</v>
      </c>
    </row>
    <row r="35591" spans="1:1">
      <c r="A35591" t="s">
        <v>35700</v>
      </c>
    </row>
    <row r="35592" spans="1:1">
      <c r="A35592" t="s">
        <v>35701</v>
      </c>
    </row>
    <row r="35593" spans="1:1">
      <c r="A35593" t="s">
        <v>35702</v>
      </c>
    </row>
    <row r="35594" spans="1:1">
      <c r="A35594" t="s">
        <v>35703</v>
      </c>
    </row>
    <row r="35595" spans="1:1">
      <c r="A35595" t="s">
        <v>35704</v>
      </c>
    </row>
    <row r="35596" spans="1:1">
      <c r="A35596" t="s">
        <v>35705</v>
      </c>
    </row>
    <row r="35597" spans="1:1">
      <c r="A35597" t="s">
        <v>35706</v>
      </c>
    </row>
    <row r="35598" spans="1:1">
      <c r="A35598" t="s">
        <v>35707</v>
      </c>
    </row>
    <row r="35599" spans="1:1">
      <c r="A35599" t="s">
        <v>35708</v>
      </c>
    </row>
    <row r="35600" spans="1:1">
      <c r="A35600" t="s">
        <v>35709</v>
      </c>
    </row>
    <row r="35601" spans="1:1">
      <c r="A35601" t="s">
        <v>35710</v>
      </c>
    </row>
    <row r="35602" spans="1:1">
      <c r="A35602" t="s">
        <v>35711</v>
      </c>
    </row>
    <row r="35603" spans="1:1">
      <c r="A35603" t="s">
        <v>35712</v>
      </c>
    </row>
    <row r="35604" spans="1:1">
      <c r="A35604" t="s">
        <v>35713</v>
      </c>
    </row>
    <row r="35605" spans="1:1">
      <c r="A35605" t="s">
        <v>35714</v>
      </c>
    </row>
    <row r="35606" spans="1:1">
      <c r="A35606" t="s">
        <v>35715</v>
      </c>
    </row>
    <row r="35607" spans="1:1">
      <c r="A35607" t="s">
        <v>35716</v>
      </c>
    </row>
    <row r="35608" spans="1:1">
      <c r="A35608" t="s">
        <v>35717</v>
      </c>
    </row>
    <row r="35609" spans="1:1">
      <c r="A35609" t="s">
        <v>35718</v>
      </c>
    </row>
    <row r="35610" spans="1:1">
      <c r="A35610" t="s">
        <v>35719</v>
      </c>
    </row>
    <row r="35611" spans="1:1">
      <c r="A35611" t="s">
        <v>35720</v>
      </c>
    </row>
    <row r="35612" spans="1:1">
      <c r="A35612" t="s">
        <v>35721</v>
      </c>
    </row>
    <row r="35613" spans="1:1">
      <c r="A35613" t="s">
        <v>35722</v>
      </c>
    </row>
    <row r="35614" spans="1:1">
      <c r="A35614" t="s">
        <v>35723</v>
      </c>
    </row>
    <row r="35615" spans="1:1">
      <c r="A35615" t="s">
        <v>35724</v>
      </c>
    </row>
    <row r="35616" spans="1:1">
      <c r="A35616" t="s">
        <v>35725</v>
      </c>
    </row>
    <row r="35617" spans="1:1">
      <c r="A35617" t="s">
        <v>35726</v>
      </c>
    </row>
    <row r="35618" spans="1:1">
      <c r="A35618" t="s">
        <v>35727</v>
      </c>
    </row>
    <row r="35619" spans="1:1">
      <c r="A35619" t="s">
        <v>35728</v>
      </c>
    </row>
    <row r="35620" spans="1:1">
      <c r="A35620" t="s">
        <v>35729</v>
      </c>
    </row>
    <row r="35621" spans="1:1">
      <c r="A35621" t="s">
        <v>35730</v>
      </c>
    </row>
    <row r="35622" spans="1:1">
      <c r="A35622" t="s">
        <v>35731</v>
      </c>
    </row>
    <row r="35623" spans="1:1">
      <c r="A35623" t="s">
        <v>35732</v>
      </c>
    </row>
    <row r="35624" spans="1:1">
      <c r="A35624" t="s">
        <v>35733</v>
      </c>
    </row>
    <row r="35625" spans="1:1">
      <c r="A35625" t="s">
        <v>35734</v>
      </c>
    </row>
    <row r="35626" spans="1:1">
      <c r="A35626" t="s">
        <v>35735</v>
      </c>
    </row>
    <row r="35627" spans="1:1">
      <c r="A35627" t="s">
        <v>35736</v>
      </c>
    </row>
    <row r="35628" spans="1:1">
      <c r="A35628" t="s">
        <v>35737</v>
      </c>
    </row>
    <row r="35629" spans="1:1">
      <c r="A35629" t="s">
        <v>35738</v>
      </c>
    </row>
    <row r="35630" spans="1:1">
      <c r="A35630" t="s">
        <v>35739</v>
      </c>
    </row>
    <row r="35631" spans="1:1">
      <c r="A35631" t="s">
        <v>35740</v>
      </c>
    </row>
    <row r="35632" spans="1:1">
      <c r="A35632" t="s">
        <v>35741</v>
      </c>
    </row>
    <row r="35633" spans="1:1">
      <c r="A35633" t="s">
        <v>35742</v>
      </c>
    </row>
    <row r="35634" spans="1:1">
      <c r="A35634" t="s">
        <v>35743</v>
      </c>
    </row>
    <row r="35635" spans="1:1">
      <c r="A35635" t="s">
        <v>35744</v>
      </c>
    </row>
    <row r="35636" spans="1:1">
      <c r="A35636" t="s">
        <v>35745</v>
      </c>
    </row>
    <row r="35637" spans="1:1">
      <c r="A35637" t="s">
        <v>35746</v>
      </c>
    </row>
    <row r="35638" spans="1:1">
      <c r="A35638" t="s">
        <v>35747</v>
      </c>
    </row>
    <row r="35639" spans="1:1">
      <c r="A35639" t="s">
        <v>35748</v>
      </c>
    </row>
    <row r="35640" spans="1:1">
      <c r="A35640" t="s">
        <v>35749</v>
      </c>
    </row>
    <row r="35641" spans="1:1">
      <c r="A35641" t="s">
        <v>35750</v>
      </c>
    </row>
    <row r="35642" spans="1:1">
      <c r="A35642" t="s">
        <v>35751</v>
      </c>
    </row>
    <row r="35643" spans="1:1">
      <c r="A35643" t="s">
        <v>35752</v>
      </c>
    </row>
    <row r="35644" spans="1:1">
      <c r="A35644" t="s">
        <v>35753</v>
      </c>
    </row>
    <row r="35645" spans="1:1">
      <c r="A35645" t="s">
        <v>35754</v>
      </c>
    </row>
    <row r="35646" spans="1:1">
      <c r="A35646" t="s">
        <v>35755</v>
      </c>
    </row>
    <row r="35647" spans="1:1">
      <c r="A35647" t="s">
        <v>35756</v>
      </c>
    </row>
    <row r="35648" spans="1:1">
      <c r="A35648" t="s">
        <v>35757</v>
      </c>
    </row>
    <row r="35649" spans="1:1">
      <c r="A35649" t="s">
        <v>35758</v>
      </c>
    </row>
    <row r="35650" spans="1:1">
      <c r="A35650" t="s">
        <v>35759</v>
      </c>
    </row>
    <row r="35651" spans="1:1">
      <c r="A35651" t="s">
        <v>35760</v>
      </c>
    </row>
    <row r="35652" spans="1:1">
      <c r="A35652" t="s">
        <v>35761</v>
      </c>
    </row>
    <row r="35653" spans="1:1">
      <c r="A35653" t="s">
        <v>35762</v>
      </c>
    </row>
    <row r="35654" spans="1:1">
      <c r="A35654" t="s">
        <v>35763</v>
      </c>
    </row>
    <row r="35655" spans="1:1">
      <c r="A35655" t="s">
        <v>35764</v>
      </c>
    </row>
    <row r="35656" spans="1:1">
      <c r="A35656" t="s">
        <v>35765</v>
      </c>
    </row>
    <row r="35657" spans="1:1">
      <c r="A35657" t="s">
        <v>35766</v>
      </c>
    </row>
    <row r="35658" spans="1:1">
      <c r="A35658" t="s">
        <v>35767</v>
      </c>
    </row>
    <row r="35659" spans="1:1">
      <c r="A35659" t="s">
        <v>35768</v>
      </c>
    </row>
    <row r="35660" spans="1:1">
      <c r="A35660" t="s">
        <v>35769</v>
      </c>
    </row>
    <row r="35661" spans="1:1">
      <c r="A35661" t="s">
        <v>35770</v>
      </c>
    </row>
    <row r="35662" spans="1:1">
      <c r="A35662" t="s">
        <v>35771</v>
      </c>
    </row>
    <row r="35663" spans="1:1">
      <c r="A35663" t="s">
        <v>35772</v>
      </c>
    </row>
    <row r="35664" spans="1:1">
      <c r="A35664" t="s">
        <v>35773</v>
      </c>
    </row>
    <row r="35665" spans="1:1">
      <c r="A35665" t="s">
        <v>35774</v>
      </c>
    </row>
    <row r="35666" spans="1:1">
      <c r="A35666" t="s">
        <v>35775</v>
      </c>
    </row>
    <row r="35667" spans="1:1">
      <c r="A35667" t="s">
        <v>35776</v>
      </c>
    </row>
    <row r="35668" spans="1:1">
      <c r="A35668" t="s">
        <v>35777</v>
      </c>
    </row>
    <row r="35669" spans="1:1">
      <c r="A35669" t="s">
        <v>35778</v>
      </c>
    </row>
    <row r="35670" spans="1:1">
      <c r="A35670" t="s">
        <v>35779</v>
      </c>
    </row>
    <row r="35671" spans="1:1">
      <c r="A35671" t="s">
        <v>35780</v>
      </c>
    </row>
    <row r="35672" spans="1:1">
      <c r="A35672" t="s">
        <v>35781</v>
      </c>
    </row>
    <row r="35673" spans="1:1">
      <c r="A35673" t="s">
        <v>35782</v>
      </c>
    </row>
    <row r="35674" spans="1:1">
      <c r="A35674" t="s">
        <v>35783</v>
      </c>
    </row>
    <row r="35675" spans="1:1">
      <c r="A35675" t="s">
        <v>35784</v>
      </c>
    </row>
    <row r="35676" spans="1:1">
      <c r="A35676" t="s">
        <v>35785</v>
      </c>
    </row>
    <row r="35677" spans="1:1">
      <c r="A35677" t="s">
        <v>35786</v>
      </c>
    </row>
    <row r="35678" spans="1:1">
      <c r="A35678" t="s">
        <v>35787</v>
      </c>
    </row>
    <row r="35679" spans="1:1">
      <c r="A35679" t="s">
        <v>35788</v>
      </c>
    </row>
    <row r="35680" spans="1:1">
      <c r="A35680" t="s">
        <v>35789</v>
      </c>
    </row>
    <row r="35681" spans="1:1">
      <c r="A35681" t="s">
        <v>35790</v>
      </c>
    </row>
    <row r="35682" spans="1:1">
      <c r="A35682" t="s">
        <v>35791</v>
      </c>
    </row>
    <row r="35683" spans="1:1">
      <c r="A35683" t="s">
        <v>35792</v>
      </c>
    </row>
    <row r="35684" spans="1:1">
      <c r="A35684" t="s">
        <v>35793</v>
      </c>
    </row>
    <row r="35685" spans="1:1">
      <c r="A35685" t="s">
        <v>35794</v>
      </c>
    </row>
    <row r="35686" spans="1:1">
      <c r="A35686" t="s">
        <v>35795</v>
      </c>
    </row>
    <row r="35687" spans="1:1">
      <c r="A35687" t="s">
        <v>35796</v>
      </c>
    </row>
    <row r="35688" spans="1:1">
      <c r="A35688" t="s">
        <v>35797</v>
      </c>
    </row>
    <row r="35689" spans="1:1">
      <c r="A35689" t="s">
        <v>35798</v>
      </c>
    </row>
    <row r="35690" spans="1:1">
      <c r="A35690" t="s">
        <v>35799</v>
      </c>
    </row>
    <row r="35691" spans="1:1">
      <c r="A35691" t="s">
        <v>35800</v>
      </c>
    </row>
    <row r="35692" spans="1:1">
      <c r="A35692" t="s">
        <v>35801</v>
      </c>
    </row>
    <row r="35693" spans="1:1">
      <c r="A35693" t="s">
        <v>35802</v>
      </c>
    </row>
    <row r="35694" spans="1:1">
      <c r="A35694" t="s">
        <v>35803</v>
      </c>
    </row>
    <row r="35695" spans="1:1">
      <c r="A35695" t="s">
        <v>35804</v>
      </c>
    </row>
    <row r="35696" spans="1:1">
      <c r="A35696" t="s">
        <v>35805</v>
      </c>
    </row>
    <row r="35697" spans="1:1">
      <c r="A35697" t="s">
        <v>35806</v>
      </c>
    </row>
    <row r="35698" spans="1:1">
      <c r="A35698" t="s">
        <v>35807</v>
      </c>
    </row>
    <row r="35699" spans="1:1">
      <c r="A35699" t="s">
        <v>35808</v>
      </c>
    </row>
    <row r="35700" spans="1:1">
      <c r="A35700" t="s">
        <v>35809</v>
      </c>
    </row>
    <row r="35701" spans="1:1">
      <c r="A35701" t="s">
        <v>35810</v>
      </c>
    </row>
    <row r="35702" spans="1:1">
      <c r="A35702" t="s">
        <v>35811</v>
      </c>
    </row>
    <row r="35703" spans="1:1">
      <c r="A35703" t="s">
        <v>35812</v>
      </c>
    </row>
    <row r="35704" spans="1:1">
      <c r="A35704" t="s">
        <v>35813</v>
      </c>
    </row>
    <row r="35705" spans="1:1">
      <c r="A35705" t="s">
        <v>35814</v>
      </c>
    </row>
    <row r="35706" spans="1:1">
      <c r="A35706" t="s">
        <v>35815</v>
      </c>
    </row>
    <row r="35707" spans="1:1">
      <c r="A35707" t="s">
        <v>35816</v>
      </c>
    </row>
    <row r="35708" spans="1:1">
      <c r="A35708" t="s">
        <v>35817</v>
      </c>
    </row>
    <row r="35709" spans="1:1">
      <c r="A35709" t="s">
        <v>35818</v>
      </c>
    </row>
    <row r="35710" spans="1:1">
      <c r="A35710" t="s">
        <v>35819</v>
      </c>
    </row>
    <row r="35711" spans="1:1">
      <c r="A35711" t="s">
        <v>35820</v>
      </c>
    </row>
    <row r="35712" spans="1:1">
      <c r="A35712" t="s">
        <v>35821</v>
      </c>
    </row>
    <row r="35713" spans="1:1">
      <c r="A35713" t="s">
        <v>35822</v>
      </c>
    </row>
    <row r="35714" spans="1:1">
      <c r="A35714" t="s">
        <v>35823</v>
      </c>
    </row>
    <row r="35715" spans="1:1">
      <c r="A35715" t="s">
        <v>35824</v>
      </c>
    </row>
    <row r="35716" spans="1:1">
      <c r="A35716" t="s">
        <v>35825</v>
      </c>
    </row>
    <row r="35717" spans="1:1">
      <c r="A35717" t="s">
        <v>35826</v>
      </c>
    </row>
    <row r="35718" spans="1:1">
      <c r="A35718" t="s">
        <v>35827</v>
      </c>
    </row>
    <row r="35719" spans="1:1">
      <c r="A35719" t="s">
        <v>35828</v>
      </c>
    </row>
    <row r="35720" spans="1:1">
      <c r="A35720" t="s">
        <v>35829</v>
      </c>
    </row>
    <row r="35721" spans="1:1">
      <c r="A35721" t="s">
        <v>35830</v>
      </c>
    </row>
    <row r="35722" spans="1:1">
      <c r="A35722" t="s">
        <v>35831</v>
      </c>
    </row>
    <row r="35723" spans="1:1">
      <c r="A35723" t="s">
        <v>35832</v>
      </c>
    </row>
    <row r="35724" spans="1:1">
      <c r="A35724" t="s">
        <v>35833</v>
      </c>
    </row>
    <row r="35725" spans="1:1">
      <c r="A35725" t="s">
        <v>35834</v>
      </c>
    </row>
    <row r="35726" spans="1:1">
      <c r="A35726" t="s">
        <v>35835</v>
      </c>
    </row>
    <row r="35727" spans="1:1">
      <c r="A35727" t="s">
        <v>35836</v>
      </c>
    </row>
    <row r="35728" spans="1:1">
      <c r="A35728" t="s">
        <v>35837</v>
      </c>
    </row>
    <row r="35729" spans="1:1">
      <c r="A35729" t="s">
        <v>35838</v>
      </c>
    </row>
    <row r="35730" spans="1:1">
      <c r="A35730" t="s">
        <v>35839</v>
      </c>
    </row>
    <row r="35731" spans="1:1">
      <c r="A35731" t="s">
        <v>35840</v>
      </c>
    </row>
    <row r="35732" spans="1:1">
      <c r="A35732" t="s">
        <v>35841</v>
      </c>
    </row>
    <row r="35733" spans="1:1">
      <c r="A35733" t="s">
        <v>35842</v>
      </c>
    </row>
    <row r="35734" spans="1:1">
      <c r="A35734" t="s">
        <v>35843</v>
      </c>
    </row>
    <row r="35735" spans="1:1">
      <c r="A35735" t="s">
        <v>35844</v>
      </c>
    </row>
    <row r="35736" spans="1:1">
      <c r="A35736" t="s">
        <v>35845</v>
      </c>
    </row>
    <row r="35737" spans="1:1">
      <c r="A35737" t="s">
        <v>35846</v>
      </c>
    </row>
    <row r="35738" spans="1:1">
      <c r="A35738" t="s">
        <v>35847</v>
      </c>
    </row>
    <row r="35739" spans="1:1">
      <c r="A35739" t="s">
        <v>35848</v>
      </c>
    </row>
    <row r="35740" spans="1:1">
      <c r="A35740" t="s">
        <v>35849</v>
      </c>
    </row>
    <row r="35741" spans="1:1">
      <c r="A35741" t="s">
        <v>35850</v>
      </c>
    </row>
    <row r="35742" spans="1:1">
      <c r="A35742" t="s">
        <v>35851</v>
      </c>
    </row>
    <row r="35743" spans="1:1">
      <c r="A35743" t="s">
        <v>35852</v>
      </c>
    </row>
    <row r="35744" spans="1:1">
      <c r="A35744" t="s">
        <v>35853</v>
      </c>
    </row>
    <row r="35745" spans="1:1">
      <c r="A35745" t="s">
        <v>35854</v>
      </c>
    </row>
    <row r="35746" spans="1:1">
      <c r="A35746" t="s">
        <v>35855</v>
      </c>
    </row>
    <row r="35747" spans="1:1">
      <c r="A35747" t="s">
        <v>35856</v>
      </c>
    </row>
    <row r="35748" spans="1:1">
      <c r="A35748" t="s">
        <v>35857</v>
      </c>
    </row>
    <row r="35749" spans="1:1">
      <c r="A35749" t="s">
        <v>35858</v>
      </c>
    </row>
    <row r="35750" spans="1:1">
      <c r="A35750" t="s">
        <v>35859</v>
      </c>
    </row>
    <row r="35751" spans="1:1">
      <c r="A35751" t="s">
        <v>35860</v>
      </c>
    </row>
    <row r="35752" spans="1:1">
      <c r="A35752" t="s">
        <v>35861</v>
      </c>
    </row>
    <row r="35753" spans="1:1">
      <c r="A35753" t="s">
        <v>35862</v>
      </c>
    </row>
    <row r="35754" spans="1:1">
      <c r="A35754" t="s">
        <v>35863</v>
      </c>
    </row>
    <row r="35755" spans="1:1">
      <c r="A35755" t="s">
        <v>35864</v>
      </c>
    </row>
    <row r="35756" spans="1:1">
      <c r="A35756" t="s">
        <v>35865</v>
      </c>
    </row>
    <row r="35757" spans="1:1">
      <c r="A35757" t="s">
        <v>35866</v>
      </c>
    </row>
    <row r="35758" spans="1:1">
      <c r="A35758" t="s">
        <v>35867</v>
      </c>
    </row>
    <row r="35759" spans="1:1">
      <c r="A35759" t="s">
        <v>35868</v>
      </c>
    </row>
    <row r="35760" spans="1:1">
      <c r="A35760" t="s">
        <v>35869</v>
      </c>
    </row>
    <row r="35761" spans="1:1">
      <c r="A35761" t="s">
        <v>35870</v>
      </c>
    </row>
    <row r="35762" spans="1:1">
      <c r="A35762" t="s">
        <v>35871</v>
      </c>
    </row>
    <row r="35763" spans="1:1">
      <c r="A35763" t="s">
        <v>35872</v>
      </c>
    </row>
    <row r="35764" spans="1:1">
      <c r="A35764" t="s">
        <v>35873</v>
      </c>
    </row>
    <row r="35765" spans="1:1">
      <c r="A35765" t="s">
        <v>35874</v>
      </c>
    </row>
    <row r="35766" spans="1:1">
      <c r="A35766" t="s">
        <v>35875</v>
      </c>
    </row>
    <row r="35767" spans="1:1">
      <c r="A35767" t="s">
        <v>35876</v>
      </c>
    </row>
    <row r="35768" spans="1:1">
      <c r="A35768" t="s">
        <v>35877</v>
      </c>
    </row>
    <row r="35769" spans="1:1">
      <c r="A35769" t="s">
        <v>35878</v>
      </c>
    </row>
    <row r="35770" spans="1:1">
      <c r="A35770" t="s">
        <v>35879</v>
      </c>
    </row>
    <row r="35771" spans="1:1">
      <c r="A35771" t="s">
        <v>35880</v>
      </c>
    </row>
    <row r="35772" spans="1:1">
      <c r="A35772" t="s">
        <v>35881</v>
      </c>
    </row>
    <row r="35773" spans="1:1">
      <c r="A35773" t="s">
        <v>35882</v>
      </c>
    </row>
    <row r="35774" spans="1:1">
      <c r="A35774" t="s">
        <v>35883</v>
      </c>
    </row>
    <row r="35775" spans="1:1">
      <c r="A35775" t="s">
        <v>35884</v>
      </c>
    </row>
    <row r="35776" spans="1:1">
      <c r="A35776" t="s">
        <v>35885</v>
      </c>
    </row>
    <row r="35777" spans="1:1">
      <c r="A35777" t="s">
        <v>35886</v>
      </c>
    </row>
    <row r="35778" spans="1:1">
      <c r="A35778" t="s">
        <v>35887</v>
      </c>
    </row>
    <row r="35779" spans="1:1">
      <c r="A35779" t="s">
        <v>35888</v>
      </c>
    </row>
    <row r="35780" spans="1:1">
      <c r="A35780" t="s">
        <v>35889</v>
      </c>
    </row>
    <row r="35781" spans="1:1">
      <c r="A35781" t="s">
        <v>35890</v>
      </c>
    </row>
    <row r="35782" spans="1:1">
      <c r="A35782" t="s">
        <v>35891</v>
      </c>
    </row>
    <row r="35783" spans="1:1">
      <c r="A35783" t="s">
        <v>35892</v>
      </c>
    </row>
    <row r="35784" spans="1:1">
      <c r="A35784" t="s">
        <v>35893</v>
      </c>
    </row>
    <row r="35785" spans="1:1">
      <c r="A35785" t="s">
        <v>35894</v>
      </c>
    </row>
    <row r="35786" spans="1:1">
      <c r="A35786" t="s">
        <v>35895</v>
      </c>
    </row>
    <row r="35787" spans="1:1">
      <c r="A35787" t="s">
        <v>35896</v>
      </c>
    </row>
    <row r="35788" spans="1:1">
      <c r="A35788" t="s">
        <v>35897</v>
      </c>
    </row>
    <row r="35789" spans="1:1">
      <c r="A35789" t="s">
        <v>35898</v>
      </c>
    </row>
    <row r="35790" spans="1:1">
      <c r="A35790" t="s">
        <v>35899</v>
      </c>
    </row>
    <row r="35791" spans="1:1">
      <c r="A35791" t="s">
        <v>35900</v>
      </c>
    </row>
    <row r="35792" spans="1:1">
      <c r="A35792" t="s">
        <v>35901</v>
      </c>
    </row>
    <row r="35793" spans="1:1">
      <c r="A35793" t="s">
        <v>35902</v>
      </c>
    </row>
    <row r="35794" spans="1:1">
      <c r="A35794" t="s">
        <v>35903</v>
      </c>
    </row>
    <row r="35795" spans="1:1">
      <c r="A35795" t="s">
        <v>35904</v>
      </c>
    </row>
    <row r="35796" spans="1:1">
      <c r="A35796" t="s">
        <v>35905</v>
      </c>
    </row>
    <row r="35797" spans="1:1">
      <c r="A35797" t="s">
        <v>35906</v>
      </c>
    </row>
    <row r="35798" spans="1:1">
      <c r="A35798" t="s">
        <v>35907</v>
      </c>
    </row>
    <row r="35799" spans="1:1">
      <c r="A35799" t="s">
        <v>35908</v>
      </c>
    </row>
    <row r="35800" spans="1:1">
      <c r="A35800" t="s">
        <v>35909</v>
      </c>
    </row>
    <row r="35801" spans="1:1">
      <c r="A35801" t="s">
        <v>35910</v>
      </c>
    </row>
    <row r="35802" spans="1:1">
      <c r="A35802" t="s">
        <v>35911</v>
      </c>
    </row>
    <row r="35803" spans="1:1">
      <c r="A35803" t="s">
        <v>35912</v>
      </c>
    </row>
    <row r="35804" spans="1:1">
      <c r="A35804" t="s">
        <v>35913</v>
      </c>
    </row>
    <row r="35805" spans="1:1">
      <c r="A35805" t="s">
        <v>35914</v>
      </c>
    </row>
    <row r="35806" spans="1:1">
      <c r="A35806" t="s">
        <v>35915</v>
      </c>
    </row>
    <row r="35807" spans="1:1">
      <c r="A35807" t="s">
        <v>35916</v>
      </c>
    </row>
    <row r="35808" spans="1:1">
      <c r="A35808" t="s">
        <v>35917</v>
      </c>
    </row>
    <row r="35809" spans="1:1">
      <c r="A35809" t="s">
        <v>35918</v>
      </c>
    </row>
    <row r="35810" spans="1:1">
      <c r="A35810" t="s">
        <v>35919</v>
      </c>
    </row>
    <row r="35811" spans="1:1">
      <c r="A35811" t="s">
        <v>35920</v>
      </c>
    </row>
    <row r="35812" spans="1:1">
      <c r="A35812" t="s">
        <v>35921</v>
      </c>
    </row>
    <row r="35813" spans="1:1">
      <c r="A35813" t="s">
        <v>35922</v>
      </c>
    </row>
    <row r="35814" spans="1:1">
      <c r="A35814" t="s">
        <v>35923</v>
      </c>
    </row>
    <row r="35815" spans="1:1">
      <c r="A35815" t="s">
        <v>35924</v>
      </c>
    </row>
    <row r="35816" spans="1:1">
      <c r="A35816" t="s">
        <v>35925</v>
      </c>
    </row>
    <row r="35817" spans="1:1">
      <c r="A35817" t="s">
        <v>35926</v>
      </c>
    </row>
    <row r="35818" spans="1:1">
      <c r="A35818" t="s">
        <v>35927</v>
      </c>
    </row>
    <row r="35819" spans="1:1">
      <c r="A35819" t="s">
        <v>35928</v>
      </c>
    </row>
    <row r="35820" spans="1:1">
      <c r="A35820" t="s">
        <v>35929</v>
      </c>
    </row>
    <row r="35821" spans="1:1">
      <c r="A35821" t="s">
        <v>35930</v>
      </c>
    </row>
    <row r="35822" spans="1:1">
      <c r="A35822" t="s">
        <v>35931</v>
      </c>
    </row>
    <row r="35823" spans="1:1">
      <c r="A35823" t="s">
        <v>35932</v>
      </c>
    </row>
    <row r="35824" spans="1:1">
      <c r="A35824" t="s">
        <v>35933</v>
      </c>
    </row>
    <row r="35825" spans="1:1">
      <c r="A35825" t="s">
        <v>35934</v>
      </c>
    </row>
    <row r="35826" spans="1:1">
      <c r="A35826" t="s">
        <v>35935</v>
      </c>
    </row>
    <row r="35827" spans="1:1">
      <c r="A35827" t="s">
        <v>35936</v>
      </c>
    </row>
    <row r="35828" spans="1:1">
      <c r="A35828" t="s">
        <v>35937</v>
      </c>
    </row>
    <row r="35829" spans="1:1">
      <c r="A35829" t="s">
        <v>35938</v>
      </c>
    </row>
    <row r="35830" spans="1:1">
      <c r="A35830" t="s">
        <v>35939</v>
      </c>
    </row>
    <row r="35831" spans="1:1">
      <c r="A35831" t="s">
        <v>35940</v>
      </c>
    </row>
    <row r="35832" spans="1:1">
      <c r="A35832" t="s">
        <v>35941</v>
      </c>
    </row>
    <row r="35833" spans="1:1">
      <c r="A35833" t="s">
        <v>35942</v>
      </c>
    </row>
    <row r="35834" spans="1:1">
      <c r="A35834" t="s">
        <v>35943</v>
      </c>
    </row>
    <row r="35835" spans="1:1">
      <c r="A35835" t="s">
        <v>35944</v>
      </c>
    </row>
    <row r="35836" spans="1:1">
      <c r="A35836" t="s">
        <v>35945</v>
      </c>
    </row>
    <row r="35837" spans="1:1">
      <c r="A35837" t="s">
        <v>35946</v>
      </c>
    </row>
    <row r="35838" spans="1:1">
      <c r="A35838" t="s">
        <v>35947</v>
      </c>
    </row>
    <row r="35839" spans="1:1">
      <c r="A35839" t="s">
        <v>35948</v>
      </c>
    </row>
    <row r="35840" spans="1:1">
      <c r="A35840" t="s">
        <v>35949</v>
      </c>
    </row>
    <row r="35841" spans="1:1">
      <c r="A35841" t="s">
        <v>35950</v>
      </c>
    </row>
    <row r="35842" spans="1:1">
      <c r="A35842" t="s">
        <v>35951</v>
      </c>
    </row>
    <row r="35843" spans="1:1">
      <c r="A35843" t="s">
        <v>35952</v>
      </c>
    </row>
    <row r="35844" spans="1:1">
      <c r="A35844" t="s">
        <v>35953</v>
      </c>
    </row>
    <row r="35845" spans="1:1">
      <c r="A35845" t="s">
        <v>35954</v>
      </c>
    </row>
    <row r="35846" spans="1:1">
      <c r="A35846" t="s">
        <v>35955</v>
      </c>
    </row>
    <row r="35847" spans="1:1">
      <c r="A35847" t="s">
        <v>35956</v>
      </c>
    </row>
    <row r="35848" spans="1:1">
      <c r="A35848" t="s">
        <v>35957</v>
      </c>
    </row>
    <row r="35849" spans="1:1">
      <c r="A35849" t="s">
        <v>35958</v>
      </c>
    </row>
    <row r="35850" spans="1:1">
      <c r="A35850" t="s">
        <v>35959</v>
      </c>
    </row>
    <row r="35851" spans="1:1">
      <c r="A35851" t="s">
        <v>35960</v>
      </c>
    </row>
    <row r="35852" spans="1:1">
      <c r="A35852" t="s">
        <v>35961</v>
      </c>
    </row>
    <row r="35853" spans="1:1">
      <c r="A35853" t="s">
        <v>35962</v>
      </c>
    </row>
    <row r="35854" spans="1:1">
      <c r="A35854" t="s">
        <v>35963</v>
      </c>
    </row>
    <row r="35855" spans="1:1">
      <c r="A35855" t="s">
        <v>35964</v>
      </c>
    </row>
    <row r="35856" spans="1:1">
      <c r="A35856" t="s">
        <v>35965</v>
      </c>
    </row>
    <row r="35857" spans="1:1">
      <c r="A35857" t="s">
        <v>35966</v>
      </c>
    </row>
    <row r="35858" spans="1:1">
      <c r="A35858" t="s">
        <v>35967</v>
      </c>
    </row>
    <row r="35859" spans="1:1">
      <c r="A35859" t="s">
        <v>35968</v>
      </c>
    </row>
    <row r="35860" spans="1:1">
      <c r="A35860" t="s">
        <v>35969</v>
      </c>
    </row>
    <row r="35861" spans="1:1">
      <c r="A35861" t="s">
        <v>35970</v>
      </c>
    </row>
    <row r="35862" spans="1:1">
      <c r="A35862" t="s">
        <v>35971</v>
      </c>
    </row>
    <row r="35863" spans="1:1">
      <c r="A35863" t="s">
        <v>35972</v>
      </c>
    </row>
    <row r="35864" spans="1:1">
      <c r="A35864" t="s">
        <v>35973</v>
      </c>
    </row>
    <row r="35865" spans="1:1">
      <c r="A35865" t="s">
        <v>35974</v>
      </c>
    </row>
    <row r="35866" spans="1:1">
      <c r="A35866" t="s">
        <v>35975</v>
      </c>
    </row>
    <row r="35867" spans="1:1">
      <c r="A35867" t="s">
        <v>35976</v>
      </c>
    </row>
    <row r="35868" spans="1:1">
      <c r="A35868" t="s">
        <v>35977</v>
      </c>
    </row>
    <row r="35869" spans="1:1">
      <c r="A35869" t="s">
        <v>35978</v>
      </c>
    </row>
    <row r="35870" spans="1:1">
      <c r="A35870" t="s">
        <v>35979</v>
      </c>
    </row>
    <row r="35871" spans="1:1">
      <c r="A35871" t="s">
        <v>35980</v>
      </c>
    </row>
    <row r="35872" spans="1:1">
      <c r="A35872" t="s">
        <v>35981</v>
      </c>
    </row>
    <row r="35873" spans="1:1">
      <c r="A35873" t="s">
        <v>35982</v>
      </c>
    </row>
    <row r="35874" spans="1:1">
      <c r="A35874" t="s">
        <v>35983</v>
      </c>
    </row>
    <row r="35875" spans="1:1">
      <c r="A35875" t="s">
        <v>35984</v>
      </c>
    </row>
    <row r="35876" spans="1:1">
      <c r="A35876" t="s">
        <v>35985</v>
      </c>
    </row>
    <row r="35877" spans="1:1">
      <c r="A35877" t="s">
        <v>35986</v>
      </c>
    </row>
    <row r="35878" spans="1:1">
      <c r="A35878" t="s">
        <v>35987</v>
      </c>
    </row>
    <row r="35879" spans="1:1">
      <c r="A35879" t="s">
        <v>35988</v>
      </c>
    </row>
    <row r="35880" spans="1:1">
      <c r="A35880" t="s">
        <v>35989</v>
      </c>
    </row>
    <row r="35881" spans="1:1">
      <c r="A35881" t="s">
        <v>35990</v>
      </c>
    </row>
    <row r="35882" spans="1:1">
      <c r="A35882" t="s">
        <v>35991</v>
      </c>
    </row>
    <row r="35883" spans="1:1">
      <c r="A35883" t="s">
        <v>35992</v>
      </c>
    </row>
    <row r="35884" spans="1:1">
      <c r="A35884" t="s">
        <v>35993</v>
      </c>
    </row>
    <row r="35885" spans="1:1">
      <c r="A35885" t="s">
        <v>35994</v>
      </c>
    </row>
    <row r="35886" spans="1:1">
      <c r="A35886" t="s">
        <v>35995</v>
      </c>
    </row>
    <row r="35887" spans="1:1">
      <c r="A35887" t="s">
        <v>35996</v>
      </c>
    </row>
    <row r="35888" spans="1:1">
      <c r="A35888" t="s">
        <v>35997</v>
      </c>
    </row>
    <row r="35889" spans="1:1">
      <c r="A35889" t="s">
        <v>35998</v>
      </c>
    </row>
    <row r="35890" spans="1:1">
      <c r="A35890" t="s">
        <v>35999</v>
      </c>
    </row>
    <row r="35891" spans="1:1">
      <c r="A35891" t="s">
        <v>36000</v>
      </c>
    </row>
    <row r="35892" spans="1:1">
      <c r="A35892" t="s">
        <v>36001</v>
      </c>
    </row>
    <row r="35893" spans="1:1">
      <c r="A35893" t="s">
        <v>36002</v>
      </c>
    </row>
    <row r="35894" spans="1:1">
      <c r="A35894" t="s">
        <v>36003</v>
      </c>
    </row>
    <row r="35895" spans="1:1">
      <c r="A35895" t="s">
        <v>36004</v>
      </c>
    </row>
    <row r="35896" spans="1:1">
      <c r="A35896" t="s">
        <v>36005</v>
      </c>
    </row>
    <row r="35897" spans="1:1">
      <c r="A35897" t="s">
        <v>36006</v>
      </c>
    </row>
    <row r="35898" spans="1:1">
      <c r="A35898" t="s">
        <v>36007</v>
      </c>
    </row>
    <row r="35899" spans="1:1">
      <c r="A35899" t="s">
        <v>36008</v>
      </c>
    </row>
    <row r="35900" spans="1:1">
      <c r="A35900" t="s">
        <v>36009</v>
      </c>
    </row>
    <row r="35901" spans="1:1">
      <c r="A35901" t="s">
        <v>36010</v>
      </c>
    </row>
    <row r="35902" spans="1:1">
      <c r="A35902" t="s">
        <v>36011</v>
      </c>
    </row>
    <row r="35903" spans="1:1">
      <c r="A35903" t="s">
        <v>36012</v>
      </c>
    </row>
    <row r="35904" spans="1:1">
      <c r="A35904" t="s">
        <v>36013</v>
      </c>
    </row>
    <row r="35905" spans="1:1">
      <c r="A35905" t="s">
        <v>36014</v>
      </c>
    </row>
    <row r="35906" spans="1:1">
      <c r="A35906" t="s">
        <v>36015</v>
      </c>
    </row>
    <row r="35907" spans="1:1">
      <c r="A35907" t="s">
        <v>36016</v>
      </c>
    </row>
    <row r="35908" spans="1:1">
      <c r="A35908" t="s">
        <v>36017</v>
      </c>
    </row>
    <row r="35909" spans="1:1">
      <c r="A35909" t="s">
        <v>36018</v>
      </c>
    </row>
    <row r="35910" spans="1:1">
      <c r="A35910" t="s">
        <v>36019</v>
      </c>
    </row>
    <row r="35911" spans="1:1">
      <c r="A35911" t="s">
        <v>36020</v>
      </c>
    </row>
    <row r="35912" spans="1:1">
      <c r="A35912" t="s">
        <v>36021</v>
      </c>
    </row>
    <row r="35913" spans="1:1">
      <c r="A35913" t="s">
        <v>36022</v>
      </c>
    </row>
    <row r="35914" spans="1:1">
      <c r="A35914" t="s">
        <v>36023</v>
      </c>
    </row>
    <row r="35915" spans="1:1">
      <c r="A35915" t="s">
        <v>36024</v>
      </c>
    </row>
    <row r="35916" spans="1:1">
      <c r="A35916" t="s">
        <v>36025</v>
      </c>
    </row>
    <row r="35917" spans="1:1">
      <c r="A35917" t="s">
        <v>36026</v>
      </c>
    </row>
    <row r="35918" spans="1:1">
      <c r="A35918" t="s">
        <v>36027</v>
      </c>
    </row>
    <row r="35919" spans="1:1">
      <c r="A35919" t="s">
        <v>36028</v>
      </c>
    </row>
    <row r="35920" spans="1:1">
      <c r="A35920" t="s">
        <v>36029</v>
      </c>
    </row>
    <row r="35921" spans="1:1">
      <c r="A35921" t="s">
        <v>36030</v>
      </c>
    </row>
    <row r="35922" spans="1:1">
      <c r="A35922" t="s">
        <v>36031</v>
      </c>
    </row>
    <row r="35923" spans="1:1">
      <c r="A35923" t="s">
        <v>36032</v>
      </c>
    </row>
    <row r="35924" spans="1:1">
      <c r="A35924" t="s">
        <v>36033</v>
      </c>
    </row>
    <row r="35925" spans="1:1">
      <c r="A35925" t="s">
        <v>36034</v>
      </c>
    </row>
    <row r="35926" spans="1:1">
      <c r="A35926" t="s">
        <v>36035</v>
      </c>
    </row>
    <row r="35927" spans="1:1">
      <c r="A35927" t="s">
        <v>36036</v>
      </c>
    </row>
    <row r="35928" spans="1:1">
      <c r="A35928" t="s">
        <v>36037</v>
      </c>
    </row>
    <row r="35929" spans="1:1">
      <c r="A35929" t="s">
        <v>36038</v>
      </c>
    </row>
    <row r="35930" spans="1:1">
      <c r="A35930" t="s">
        <v>36039</v>
      </c>
    </row>
    <row r="35931" spans="1:1">
      <c r="A35931" t="s">
        <v>36040</v>
      </c>
    </row>
    <row r="35932" spans="1:1">
      <c r="A35932" t="s">
        <v>36041</v>
      </c>
    </row>
    <row r="35933" spans="1:1">
      <c r="A35933" t="s">
        <v>36042</v>
      </c>
    </row>
    <row r="35934" spans="1:1">
      <c r="A35934" t="s">
        <v>36043</v>
      </c>
    </row>
    <row r="35935" spans="1:1">
      <c r="A35935" t="s">
        <v>36044</v>
      </c>
    </row>
    <row r="35936" spans="1:1">
      <c r="A35936" t="s">
        <v>36045</v>
      </c>
    </row>
    <row r="35937" spans="1:1">
      <c r="A35937" t="s">
        <v>36046</v>
      </c>
    </row>
    <row r="35938" spans="1:1">
      <c r="A35938" t="s">
        <v>36047</v>
      </c>
    </row>
    <row r="35939" spans="1:1">
      <c r="A35939" t="s">
        <v>36048</v>
      </c>
    </row>
    <row r="35940" spans="1:1">
      <c r="A35940" t="s">
        <v>36049</v>
      </c>
    </row>
    <row r="35941" spans="1:1">
      <c r="A35941" t="s">
        <v>36050</v>
      </c>
    </row>
    <row r="35942" spans="1:1">
      <c r="A35942" t="s">
        <v>36051</v>
      </c>
    </row>
    <row r="35943" spans="1:1">
      <c r="A35943" t="s">
        <v>36052</v>
      </c>
    </row>
    <row r="35944" spans="1:1">
      <c r="A35944" t="s">
        <v>36053</v>
      </c>
    </row>
    <row r="35945" spans="1:1">
      <c r="A35945" t="s">
        <v>36054</v>
      </c>
    </row>
    <row r="35946" spans="1:1">
      <c r="A35946" t="s">
        <v>36055</v>
      </c>
    </row>
    <row r="35947" spans="1:1">
      <c r="A35947" t="s">
        <v>36056</v>
      </c>
    </row>
    <row r="35948" spans="1:1">
      <c r="A35948" t="s">
        <v>36057</v>
      </c>
    </row>
    <row r="35949" spans="1:1">
      <c r="A35949" t="s">
        <v>36058</v>
      </c>
    </row>
    <row r="35950" spans="1:1">
      <c r="A35950" t="s">
        <v>36059</v>
      </c>
    </row>
    <row r="35951" spans="1:1">
      <c r="A35951" t="s">
        <v>36060</v>
      </c>
    </row>
    <row r="35952" spans="1:1">
      <c r="A35952" t="s">
        <v>36061</v>
      </c>
    </row>
    <row r="35953" spans="1:1">
      <c r="A35953" t="s">
        <v>36062</v>
      </c>
    </row>
    <row r="35954" spans="1:1">
      <c r="A35954" t="s">
        <v>36063</v>
      </c>
    </row>
    <row r="35955" spans="1:1">
      <c r="A35955" t="s">
        <v>36064</v>
      </c>
    </row>
    <row r="35956" spans="1:1">
      <c r="A35956" t="s">
        <v>36065</v>
      </c>
    </row>
    <row r="35957" spans="1:1">
      <c r="A35957" t="s">
        <v>36066</v>
      </c>
    </row>
    <row r="35958" spans="1:1">
      <c r="A35958" t="s">
        <v>36067</v>
      </c>
    </row>
    <row r="35959" spans="1:1">
      <c r="A35959" t="s">
        <v>36068</v>
      </c>
    </row>
    <row r="35960" spans="1:1">
      <c r="A35960" t="s">
        <v>36069</v>
      </c>
    </row>
    <row r="35961" spans="1:1">
      <c r="A35961" t="s">
        <v>36070</v>
      </c>
    </row>
    <row r="35962" spans="1:1">
      <c r="A35962" t="s">
        <v>36071</v>
      </c>
    </row>
    <row r="35963" spans="1:1">
      <c r="A35963" t="s">
        <v>36072</v>
      </c>
    </row>
    <row r="35964" spans="1:1">
      <c r="A35964" t="s">
        <v>36073</v>
      </c>
    </row>
    <row r="35965" spans="1:1">
      <c r="A35965" t="s">
        <v>36074</v>
      </c>
    </row>
    <row r="35966" spans="1:1">
      <c r="A35966" t="s">
        <v>36075</v>
      </c>
    </row>
    <row r="35967" spans="1:1">
      <c r="A35967" t="s">
        <v>36076</v>
      </c>
    </row>
    <row r="35968" spans="1:1">
      <c r="A35968" t="s">
        <v>36077</v>
      </c>
    </row>
    <row r="35969" spans="1:1">
      <c r="A35969" t="s">
        <v>36078</v>
      </c>
    </row>
    <row r="35970" spans="1:1">
      <c r="A35970" t="s">
        <v>36079</v>
      </c>
    </row>
    <row r="35971" spans="1:1">
      <c r="A35971" t="s">
        <v>36080</v>
      </c>
    </row>
    <row r="35972" spans="1:1">
      <c r="A35972" t="s">
        <v>36081</v>
      </c>
    </row>
    <row r="35973" spans="1:1">
      <c r="A35973" t="s">
        <v>36082</v>
      </c>
    </row>
    <row r="35974" spans="1:1">
      <c r="A35974" t="s">
        <v>36083</v>
      </c>
    </row>
    <row r="35975" spans="1:1">
      <c r="A35975" t="s">
        <v>36084</v>
      </c>
    </row>
    <row r="35976" spans="1:1">
      <c r="A35976" t="s">
        <v>36085</v>
      </c>
    </row>
    <row r="35977" spans="1:1">
      <c r="A35977" t="s">
        <v>36086</v>
      </c>
    </row>
    <row r="35978" spans="1:1">
      <c r="A35978" t="s">
        <v>36087</v>
      </c>
    </row>
    <row r="35979" spans="1:1">
      <c r="A35979" t="s">
        <v>36088</v>
      </c>
    </row>
    <row r="35980" spans="1:1">
      <c r="A35980" t="s">
        <v>36089</v>
      </c>
    </row>
    <row r="35981" spans="1:1">
      <c r="A35981" t="s">
        <v>36090</v>
      </c>
    </row>
    <row r="35982" spans="1:1">
      <c r="A35982" t="s">
        <v>36091</v>
      </c>
    </row>
    <row r="35983" spans="1:1">
      <c r="A35983" t="s">
        <v>36092</v>
      </c>
    </row>
    <row r="35984" spans="1:1">
      <c r="A35984" t="s">
        <v>36093</v>
      </c>
    </row>
    <row r="35985" spans="1:1">
      <c r="A35985" t="s">
        <v>36094</v>
      </c>
    </row>
    <row r="35986" spans="1:1">
      <c r="A35986" t="s">
        <v>36095</v>
      </c>
    </row>
    <row r="35987" spans="1:1">
      <c r="A35987" t="s">
        <v>36096</v>
      </c>
    </row>
    <row r="35988" spans="1:1">
      <c r="A35988" t="s">
        <v>36097</v>
      </c>
    </row>
    <row r="35989" spans="1:1">
      <c r="A35989" t="s">
        <v>36098</v>
      </c>
    </row>
    <row r="35990" spans="1:1">
      <c r="A35990" t="s">
        <v>36099</v>
      </c>
    </row>
    <row r="35991" spans="1:1">
      <c r="A35991" t="s">
        <v>36100</v>
      </c>
    </row>
    <row r="35992" spans="1:1">
      <c r="A35992" t="s">
        <v>36101</v>
      </c>
    </row>
    <row r="35993" spans="1:1">
      <c r="A35993" t="s">
        <v>36102</v>
      </c>
    </row>
    <row r="35994" spans="1:1">
      <c r="A35994" t="s">
        <v>36103</v>
      </c>
    </row>
    <row r="35995" spans="1:1">
      <c r="A35995" t="s">
        <v>36104</v>
      </c>
    </row>
    <row r="35996" spans="1:1">
      <c r="A35996" t="s">
        <v>36105</v>
      </c>
    </row>
    <row r="35997" spans="1:1">
      <c r="A35997" t="s">
        <v>36106</v>
      </c>
    </row>
    <row r="35998" spans="1:1">
      <c r="A35998" t="s">
        <v>36107</v>
      </c>
    </row>
    <row r="35999" spans="1:1">
      <c r="A35999" t="s">
        <v>36108</v>
      </c>
    </row>
    <row r="36000" spans="1:1">
      <c r="A36000" t="s">
        <v>36109</v>
      </c>
    </row>
    <row r="36001" spans="1:1">
      <c r="A36001" t="s">
        <v>36110</v>
      </c>
    </row>
    <row r="36002" spans="1:1">
      <c r="A36002" t="s">
        <v>36111</v>
      </c>
    </row>
    <row r="36003" spans="1:1">
      <c r="A36003" t="s">
        <v>36112</v>
      </c>
    </row>
    <row r="36004" spans="1:1">
      <c r="A36004" t="s">
        <v>36113</v>
      </c>
    </row>
    <row r="36005" spans="1:1">
      <c r="A36005" t="s">
        <v>36114</v>
      </c>
    </row>
    <row r="36006" spans="1:1">
      <c r="A36006" t="s">
        <v>36115</v>
      </c>
    </row>
    <row r="36007" spans="1:1">
      <c r="A36007" t="s">
        <v>36116</v>
      </c>
    </row>
    <row r="36008" spans="1:1">
      <c r="A36008" t="s">
        <v>36117</v>
      </c>
    </row>
    <row r="36009" spans="1:1">
      <c r="A36009" t="s">
        <v>36118</v>
      </c>
    </row>
    <row r="36010" spans="1:1">
      <c r="A36010" t="s">
        <v>36119</v>
      </c>
    </row>
    <row r="36011" spans="1:1">
      <c r="A36011" t="s">
        <v>36120</v>
      </c>
    </row>
    <row r="36012" spans="1:1">
      <c r="A36012" t="s">
        <v>36121</v>
      </c>
    </row>
    <row r="36013" spans="1:1">
      <c r="A36013" t="s">
        <v>36122</v>
      </c>
    </row>
    <row r="36014" spans="1:1">
      <c r="A36014" t="s">
        <v>36123</v>
      </c>
    </row>
    <row r="36015" spans="1:1">
      <c r="A36015" t="s">
        <v>36124</v>
      </c>
    </row>
    <row r="36016" spans="1:1">
      <c r="A36016" t="s">
        <v>36125</v>
      </c>
    </row>
    <row r="36017" spans="1:1">
      <c r="A36017" t="s">
        <v>36126</v>
      </c>
    </row>
    <row r="36018" spans="1:1">
      <c r="A36018" t="s">
        <v>36127</v>
      </c>
    </row>
    <row r="36019" spans="1:1">
      <c r="A36019" t="s">
        <v>36128</v>
      </c>
    </row>
    <row r="36020" spans="1:1">
      <c r="A36020" t="s">
        <v>36129</v>
      </c>
    </row>
    <row r="36021" spans="1:1">
      <c r="A36021" t="s">
        <v>36130</v>
      </c>
    </row>
    <row r="36022" spans="1:1">
      <c r="A36022" t="s">
        <v>36131</v>
      </c>
    </row>
    <row r="36023" spans="1:1">
      <c r="A36023" t="s">
        <v>36132</v>
      </c>
    </row>
    <row r="36024" spans="1:1">
      <c r="A36024" t="s">
        <v>36133</v>
      </c>
    </row>
    <row r="36025" spans="1:1">
      <c r="A36025" t="s">
        <v>36134</v>
      </c>
    </row>
    <row r="36026" spans="1:1">
      <c r="A36026" t="s">
        <v>36135</v>
      </c>
    </row>
    <row r="36027" spans="1:1">
      <c r="A36027" t="s">
        <v>36136</v>
      </c>
    </row>
    <row r="36028" spans="1:1">
      <c r="A36028" t="s">
        <v>36137</v>
      </c>
    </row>
    <row r="36029" spans="1:1">
      <c r="A36029" t="s">
        <v>36138</v>
      </c>
    </row>
    <row r="36030" spans="1:1">
      <c r="A36030" t="s">
        <v>36139</v>
      </c>
    </row>
    <row r="36031" spans="1:1">
      <c r="A36031" t="s">
        <v>36140</v>
      </c>
    </row>
    <row r="36032" spans="1:1">
      <c r="A36032" t="s">
        <v>36141</v>
      </c>
    </row>
    <row r="36033" spans="1:1">
      <c r="A36033" t="s">
        <v>36142</v>
      </c>
    </row>
    <row r="36034" spans="1:1">
      <c r="A36034" t="s">
        <v>36143</v>
      </c>
    </row>
    <row r="36035" spans="1:1">
      <c r="A36035" t="s">
        <v>36144</v>
      </c>
    </row>
    <row r="36036" spans="1:1">
      <c r="A36036" t="s">
        <v>36145</v>
      </c>
    </row>
    <row r="36037" spans="1:1">
      <c r="A36037" t="s">
        <v>36146</v>
      </c>
    </row>
    <row r="36038" spans="1:1">
      <c r="A36038" t="s">
        <v>36147</v>
      </c>
    </row>
    <row r="36039" spans="1:1">
      <c r="A36039" t="s">
        <v>36148</v>
      </c>
    </row>
    <row r="36040" spans="1:1">
      <c r="A36040" t="s">
        <v>36149</v>
      </c>
    </row>
    <row r="36041" spans="1:1">
      <c r="A36041" t="s">
        <v>36150</v>
      </c>
    </row>
    <row r="36042" spans="1:1">
      <c r="A36042" t="s">
        <v>36151</v>
      </c>
    </row>
    <row r="36043" spans="1:1">
      <c r="A36043" t="s">
        <v>36152</v>
      </c>
    </row>
    <row r="36044" spans="1:1">
      <c r="A36044" t="s">
        <v>36153</v>
      </c>
    </row>
    <row r="36045" spans="1:1">
      <c r="A36045" t="s">
        <v>36154</v>
      </c>
    </row>
    <row r="36046" spans="1:1">
      <c r="A36046" t="s">
        <v>36155</v>
      </c>
    </row>
    <row r="36047" spans="1:1">
      <c r="A36047" t="s">
        <v>36156</v>
      </c>
    </row>
    <row r="36048" spans="1:1">
      <c r="A36048" t="s">
        <v>36157</v>
      </c>
    </row>
    <row r="36049" spans="1:1">
      <c r="A36049" t="s">
        <v>36158</v>
      </c>
    </row>
    <row r="36050" spans="1:1">
      <c r="A36050" t="s">
        <v>36159</v>
      </c>
    </row>
    <row r="36051" spans="1:1">
      <c r="A36051" t="s">
        <v>36160</v>
      </c>
    </row>
    <row r="36052" spans="1:1">
      <c r="A36052" t="s">
        <v>36161</v>
      </c>
    </row>
    <row r="36053" spans="1:1">
      <c r="A36053" t="s">
        <v>36162</v>
      </c>
    </row>
    <row r="36054" spans="1:1">
      <c r="A36054" t="s">
        <v>36163</v>
      </c>
    </row>
    <row r="36055" spans="1:1">
      <c r="A36055" t="s">
        <v>36164</v>
      </c>
    </row>
    <row r="36056" spans="1:1">
      <c r="A36056" t="s">
        <v>36165</v>
      </c>
    </row>
    <row r="36057" spans="1:1">
      <c r="A36057" t="s">
        <v>36166</v>
      </c>
    </row>
    <row r="36058" spans="1:1">
      <c r="A36058" t="s">
        <v>36167</v>
      </c>
    </row>
    <row r="36059" spans="1:1">
      <c r="A36059" t="s">
        <v>36168</v>
      </c>
    </row>
    <row r="36060" spans="1:1">
      <c r="A36060" t="s">
        <v>36169</v>
      </c>
    </row>
    <row r="36061" spans="1:1">
      <c r="A36061" t="s">
        <v>36170</v>
      </c>
    </row>
    <row r="36062" spans="1:1">
      <c r="A36062" t="s">
        <v>36171</v>
      </c>
    </row>
    <row r="36063" spans="1:1">
      <c r="A36063" t="s">
        <v>36172</v>
      </c>
    </row>
    <row r="36064" spans="1:1">
      <c r="A36064" t="s">
        <v>36173</v>
      </c>
    </row>
    <row r="36065" spans="1:1">
      <c r="A36065" t="s">
        <v>36174</v>
      </c>
    </row>
    <row r="36066" spans="1:1">
      <c r="A36066" t="s">
        <v>36175</v>
      </c>
    </row>
    <row r="36067" spans="1:1">
      <c r="A36067" t="s">
        <v>36176</v>
      </c>
    </row>
    <row r="36068" spans="1:1">
      <c r="A36068" t="s">
        <v>36177</v>
      </c>
    </row>
    <row r="36069" spans="1:1">
      <c r="A36069" t="s">
        <v>36178</v>
      </c>
    </row>
    <row r="36070" spans="1:1">
      <c r="A36070" t="s">
        <v>36179</v>
      </c>
    </row>
    <row r="36071" spans="1:1">
      <c r="A36071" t="s">
        <v>36180</v>
      </c>
    </row>
    <row r="36072" spans="1:1">
      <c r="A36072" t="s">
        <v>36181</v>
      </c>
    </row>
    <row r="36073" spans="1:1">
      <c r="A36073" t="s">
        <v>36182</v>
      </c>
    </row>
    <row r="36074" spans="1:1">
      <c r="A36074" t="s">
        <v>36183</v>
      </c>
    </row>
    <row r="36075" spans="1:1">
      <c r="A36075" t="s">
        <v>36184</v>
      </c>
    </row>
    <row r="36076" spans="1:1">
      <c r="A36076" t="s">
        <v>36185</v>
      </c>
    </row>
    <row r="36077" spans="1:1">
      <c r="A36077" t="s">
        <v>36186</v>
      </c>
    </row>
    <row r="36078" spans="1:1">
      <c r="A36078" t="s">
        <v>36187</v>
      </c>
    </row>
    <row r="36079" spans="1:1">
      <c r="A36079" t="s">
        <v>36188</v>
      </c>
    </row>
    <row r="36080" spans="1:1">
      <c r="A36080" t="s">
        <v>36189</v>
      </c>
    </row>
    <row r="36081" spans="1:1">
      <c r="A36081" t="s">
        <v>36190</v>
      </c>
    </row>
    <row r="36082" spans="1:1">
      <c r="A36082" t="s">
        <v>36191</v>
      </c>
    </row>
    <row r="36083" spans="1:1">
      <c r="A36083" t="s">
        <v>36192</v>
      </c>
    </row>
    <row r="36084" spans="1:1">
      <c r="A36084" t="s">
        <v>36193</v>
      </c>
    </row>
    <row r="36085" spans="1:1">
      <c r="A36085" t="s">
        <v>36194</v>
      </c>
    </row>
    <row r="36086" spans="1:1">
      <c r="A36086" t="s">
        <v>36195</v>
      </c>
    </row>
    <row r="36087" spans="1:1">
      <c r="A36087" t="s">
        <v>36196</v>
      </c>
    </row>
    <row r="36088" spans="1:1">
      <c r="A36088" t="s">
        <v>36197</v>
      </c>
    </row>
    <row r="36089" spans="1:1">
      <c r="A36089" t="s">
        <v>36198</v>
      </c>
    </row>
    <row r="36090" spans="1:1">
      <c r="A36090" t="s">
        <v>36199</v>
      </c>
    </row>
    <row r="36091" spans="1:1">
      <c r="A36091" t="s">
        <v>36200</v>
      </c>
    </row>
    <row r="36092" spans="1:1">
      <c r="A36092" t="s">
        <v>36201</v>
      </c>
    </row>
    <row r="36093" spans="1:1">
      <c r="A36093" t="s">
        <v>36202</v>
      </c>
    </row>
    <row r="36094" spans="1:1">
      <c r="A36094" t="s">
        <v>36203</v>
      </c>
    </row>
    <row r="36095" spans="1:1">
      <c r="A36095" t="s">
        <v>36204</v>
      </c>
    </row>
    <row r="36096" spans="1:1">
      <c r="A36096" t="s">
        <v>36205</v>
      </c>
    </row>
    <row r="36097" spans="1:1">
      <c r="A36097" t="s">
        <v>36206</v>
      </c>
    </row>
    <row r="36098" spans="1:1">
      <c r="A36098" t="s">
        <v>36207</v>
      </c>
    </row>
    <row r="36099" spans="1:1">
      <c r="A36099" t="s">
        <v>36208</v>
      </c>
    </row>
    <row r="36100" spans="1:1">
      <c r="A36100" t="s">
        <v>36209</v>
      </c>
    </row>
    <row r="36101" spans="1:1">
      <c r="A36101" t="s">
        <v>36210</v>
      </c>
    </row>
    <row r="36102" spans="1:1">
      <c r="A36102" t="s">
        <v>36211</v>
      </c>
    </row>
    <row r="36103" spans="1:1">
      <c r="A36103" t="s">
        <v>36212</v>
      </c>
    </row>
    <row r="36104" spans="1:1">
      <c r="A36104" t="s">
        <v>36213</v>
      </c>
    </row>
    <row r="36105" spans="1:1">
      <c r="A36105" t="s">
        <v>36214</v>
      </c>
    </row>
    <row r="36106" spans="1:1">
      <c r="A36106" t="s">
        <v>36215</v>
      </c>
    </row>
    <row r="36107" spans="1:1">
      <c r="A36107" t="s">
        <v>36216</v>
      </c>
    </row>
    <row r="36108" spans="1:1">
      <c r="A36108" t="s">
        <v>36217</v>
      </c>
    </row>
    <row r="36109" spans="1:1">
      <c r="A36109" t="s">
        <v>36218</v>
      </c>
    </row>
    <row r="36110" spans="1:1">
      <c r="A36110" t="s">
        <v>36219</v>
      </c>
    </row>
    <row r="36111" spans="1:1">
      <c r="A36111" t="s">
        <v>36220</v>
      </c>
    </row>
    <row r="36112" spans="1:1">
      <c r="A36112" t="s">
        <v>36221</v>
      </c>
    </row>
    <row r="36113" spans="1:1">
      <c r="A36113" t="s">
        <v>36222</v>
      </c>
    </row>
    <row r="36114" spans="1:1">
      <c r="A36114" t="s">
        <v>36223</v>
      </c>
    </row>
    <row r="36115" spans="1:1">
      <c r="A36115" t="s">
        <v>36224</v>
      </c>
    </row>
    <row r="36116" spans="1:1">
      <c r="A36116" t="s">
        <v>36225</v>
      </c>
    </row>
    <row r="36117" spans="1:1">
      <c r="A36117" t="s">
        <v>36226</v>
      </c>
    </row>
    <row r="36118" spans="1:1">
      <c r="A36118" t="s">
        <v>36227</v>
      </c>
    </row>
    <row r="36119" spans="1:1">
      <c r="A36119" t="s">
        <v>36228</v>
      </c>
    </row>
    <row r="36120" spans="1:1">
      <c r="A36120" t="s">
        <v>36229</v>
      </c>
    </row>
    <row r="36121" spans="1:1">
      <c r="A36121" t="s">
        <v>36230</v>
      </c>
    </row>
    <row r="36122" spans="1:1">
      <c r="A36122" t="s">
        <v>36231</v>
      </c>
    </row>
    <row r="36123" spans="1:1">
      <c r="A36123" t="s">
        <v>36232</v>
      </c>
    </row>
    <row r="36124" spans="1:1">
      <c r="A36124" t="s">
        <v>36233</v>
      </c>
    </row>
    <row r="36125" spans="1:1">
      <c r="A36125" t="s">
        <v>36234</v>
      </c>
    </row>
    <row r="36126" spans="1:1">
      <c r="A36126" t="s">
        <v>36235</v>
      </c>
    </row>
    <row r="36127" spans="1:1">
      <c r="A36127" t="s">
        <v>36236</v>
      </c>
    </row>
    <row r="36128" spans="1:1">
      <c r="A36128" t="s">
        <v>36237</v>
      </c>
    </row>
    <row r="36129" spans="1:1">
      <c r="A36129" t="s">
        <v>36238</v>
      </c>
    </row>
    <row r="36130" spans="1:1">
      <c r="A36130" t="s">
        <v>36239</v>
      </c>
    </row>
    <row r="36131" spans="1:1">
      <c r="A36131" t="s">
        <v>36240</v>
      </c>
    </row>
    <row r="36132" spans="1:1">
      <c r="A36132" t="s">
        <v>36241</v>
      </c>
    </row>
    <row r="36133" spans="1:1">
      <c r="A36133" t="s">
        <v>36242</v>
      </c>
    </row>
    <row r="36134" spans="1:1">
      <c r="A36134" t="s">
        <v>36243</v>
      </c>
    </row>
    <row r="36135" spans="1:1">
      <c r="A36135" t="s">
        <v>36244</v>
      </c>
    </row>
    <row r="36136" spans="1:1">
      <c r="A36136" t="s">
        <v>36245</v>
      </c>
    </row>
    <row r="36137" spans="1:1">
      <c r="A36137" t="s">
        <v>36246</v>
      </c>
    </row>
    <row r="36138" spans="1:1">
      <c r="A36138" t="s">
        <v>36247</v>
      </c>
    </row>
    <row r="36139" spans="1:1">
      <c r="A36139" t="s">
        <v>36248</v>
      </c>
    </row>
    <row r="36140" spans="1:1">
      <c r="A36140" t="s">
        <v>36249</v>
      </c>
    </row>
    <row r="36141" spans="1:1">
      <c r="A36141" t="s">
        <v>36250</v>
      </c>
    </row>
    <row r="36142" spans="1:1">
      <c r="A36142" t="s">
        <v>36251</v>
      </c>
    </row>
    <row r="36143" spans="1:1">
      <c r="A36143" t="s">
        <v>36252</v>
      </c>
    </row>
    <row r="36144" spans="1:1">
      <c r="A36144" t="s">
        <v>36253</v>
      </c>
    </row>
    <row r="36145" spans="1:1">
      <c r="A36145" t="s">
        <v>36254</v>
      </c>
    </row>
    <row r="36146" spans="1:1">
      <c r="A36146" t="s">
        <v>36255</v>
      </c>
    </row>
    <row r="36147" spans="1:1">
      <c r="A36147" t="s">
        <v>36256</v>
      </c>
    </row>
    <row r="36148" spans="1:1">
      <c r="A36148" t="s">
        <v>36257</v>
      </c>
    </row>
    <row r="36149" spans="1:1">
      <c r="A36149" t="s">
        <v>36258</v>
      </c>
    </row>
    <row r="36150" spans="1:1">
      <c r="A36150" t="s">
        <v>36259</v>
      </c>
    </row>
    <row r="36151" spans="1:1">
      <c r="A36151" t="s">
        <v>36260</v>
      </c>
    </row>
    <row r="36152" spans="1:1">
      <c r="A36152" t="s">
        <v>36261</v>
      </c>
    </row>
    <row r="36153" spans="1:1">
      <c r="A36153" t="s">
        <v>36262</v>
      </c>
    </row>
    <row r="36154" spans="1:1">
      <c r="A36154" t="s">
        <v>36263</v>
      </c>
    </row>
    <row r="36155" spans="1:1">
      <c r="A36155" t="s">
        <v>36264</v>
      </c>
    </row>
    <row r="36156" spans="1:1">
      <c r="A36156" t="s">
        <v>36265</v>
      </c>
    </row>
    <row r="36157" spans="1:1">
      <c r="A36157" t="s">
        <v>36266</v>
      </c>
    </row>
    <row r="36158" spans="1:1">
      <c r="A36158" t="s">
        <v>36267</v>
      </c>
    </row>
    <row r="36159" spans="1:1">
      <c r="A36159" t="s">
        <v>36268</v>
      </c>
    </row>
    <row r="36160" spans="1:1">
      <c r="A36160" t="s">
        <v>36269</v>
      </c>
    </row>
    <row r="36161" spans="1:1">
      <c r="A36161" t="s">
        <v>36270</v>
      </c>
    </row>
    <row r="36162" spans="1:1">
      <c r="A36162" t="s">
        <v>36271</v>
      </c>
    </row>
    <row r="36163" spans="1:1">
      <c r="A36163" t="s">
        <v>36272</v>
      </c>
    </row>
    <row r="36164" spans="1:1">
      <c r="A36164" t="s">
        <v>36273</v>
      </c>
    </row>
    <row r="36165" spans="1:1">
      <c r="A36165" t="s">
        <v>36274</v>
      </c>
    </row>
    <row r="36166" spans="1:1">
      <c r="A36166" t="s">
        <v>36275</v>
      </c>
    </row>
    <row r="36167" spans="1:1">
      <c r="A36167" t="s">
        <v>36276</v>
      </c>
    </row>
    <row r="36168" spans="1:1">
      <c r="A36168" t="s">
        <v>36277</v>
      </c>
    </row>
    <row r="36169" spans="1:1">
      <c r="A36169" t="s">
        <v>36278</v>
      </c>
    </row>
    <row r="36170" spans="1:1">
      <c r="A36170" t="s">
        <v>36279</v>
      </c>
    </row>
    <row r="36171" spans="1:1">
      <c r="A36171" t="s">
        <v>36280</v>
      </c>
    </row>
    <row r="36172" spans="1:1">
      <c r="A36172" t="s">
        <v>36281</v>
      </c>
    </row>
    <row r="36173" spans="1:1">
      <c r="A36173" t="s">
        <v>36282</v>
      </c>
    </row>
    <row r="36174" spans="1:1">
      <c r="A36174" t="s">
        <v>36283</v>
      </c>
    </row>
    <row r="36175" spans="1:1">
      <c r="A36175" t="s">
        <v>36284</v>
      </c>
    </row>
    <row r="36176" spans="1:1">
      <c r="A36176" t="s">
        <v>36285</v>
      </c>
    </row>
    <row r="36177" spans="1:1">
      <c r="A36177" t="s">
        <v>36286</v>
      </c>
    </row>
    <row r="36178" spans="1:1">
      <c r="A36178" t="s">
        <v>36287</v>
      </c>
    </row>
    <row r="36179" spans="1:1">
      <c r="A36179" t="s">
        <v>36288</v>
      </c>
    </row>
    <row r="36180" spans="1:1">
      <c r="A36180" t="s">
        <v>36289</v>
      </c>
    </row>
    <row r="36181" spans="1:1">
      <c r="A36181" t="s">
        <v>36290</v>
      </c>
    </row>
    <row r="36182" spans="1:1">
      <c r="A36182" t="s">
        <v>36291</v>
      </c>
    </row>
    <row r="36183" spans="1:1">
      <c r="A36183" t="s">
        <v>36292</v>
      </c>
    </row>
    <row r="36184" spans="1:1">
      <c r="A36184" t="s">
        <v>36293</v>
      </c>
    </row>
    <row r="36185" spans="1:1">
      <c r="A36185" t="s">
        <v>36294</v>
      </c>
    </row>
    <row r="36186" spans="1:1">
      <c r="A36186" t="s">
        <v>36295</v>
      </c>
    </row>
    <row r="36187" spans="1:1">
      <c r="A36187" t="s">
        <v>36296</v>
      </c>
    </row>
    <row r="36188" spans="1:1">
      <c r="A36188" t="s">
        <v>36297</v>
      </c>
    </row>
    <row r="36189" spans="1:1">
      <c r="A36189" t="s">
        <v>36298</v>
      </c>
    </row>
    <row r="36190" spans="1:1">
      <c r="A36190" t="s">
        <v>36299</v>
      </c>
    </row>
    <row r="36191" spans="1:1">
      <c r="A36191" t="s">
        <v>36300</v>
      </c>
    </row>
    <row r="36192" spans="1:1">
      <c r="A36192" t="s">
        <v>36301</v>
      </c>
    </row>
    <row r="36193" spans="1:1">
      <c r="A36193" t="s">
        <v>36302</v>
      </c>
    </row>
    <row r="36194" spans="1:1">
      <c r="A36194" t="s">
        <v>36303</v>
      </c>
    </row>
    <row r="36195" spans="1:1">
      <c r="A36195" t="s">
        <v>36304</v>
      </c>
    </row>
    <row r="36196" spans="1:1">
      <c r="A36196" t="s">
        <v>36305</v>
      </c>
    </row>
    <row r="36197" spans="1:1">
      <c r="A36197" t="s">
        <v>36306</v>
      </c>
    </row>
    <row r="36198" spans="1:1">
      <c r="A36198" t="s">
        <v>36307</v>
      </c>
    </row>
    <row r="36199" spans="1:1">
      <c r="A36199" t="s">
        <v>36308</v>
      </c>
    </row>
    <row r="36200" spans="1:1">
      <c r="A36200" t="s">
        <v>36309</v>
      </c>
    </row>
    <row r="36201" spans="1:1">
      <c r="A36201" t="s">
        <v>36310</v>
      </c>
    </row>
    <row r="36202" spans="1:1">
      <c r="A36202" t="s">
        <v>36311</v>
      </c>
    </row>
    <row r="36203" spans="1:1">
      <c r="A36203" t="s">
        <v>36312</v>
      </c>
    </row>
    <row r="36204" spans="1:1">
      <c r="A36204" t="s">
        <v>36313</v>
      </c>
    </row>
    <row r="36205" spans="1:1">
      <c r="A36205" t="s">
        <v>36314</v>
      </c>
    </row>
    <row r="36206" spans="1:1">
      <c r="A36206" t="s">
        <v>36315</v>
      </c>
    </row>
    <row r="36207" spans="1:1">
      <c r="A36207" t="s">
        <v>36316</v>
      </c>
    </row>
    <row r="36208" spans="1:1">
      <c r="A36208" t="s">
        <v>36317</v>
      </c>
    </row>
    <row r="36209" spans="1:1">
      <c r="A36209" t="s">
        <v>36318</v>
      </c>
    </row>
    <row r="36210" spans="1:1">
      <c r="A36210" t="s">
        <v>36319</v>
      </c>
    </row>
    <row r="36211" spans="1:1">
      <c r="A36211" t="s">
        <v>36320</v>
      </c>
    </row>
    <row r="36212" spans="1:1">
      <c r="A36212" t="s">
        <v>36321</v>
      </c>
    </row>
    <row r="36213" spans="1:1">
      <c r="A36213" t="s">
        <v>36322</v>
      </c>
    </row>
    <row r="36214" spans="1:1">
      <c r="A36214" t="s">
        <v>36323</v>
      </c>
    </row>
    <row r="36215" spans="1:1">
      <c r="A36215" t="s">
        <v>36324</v>
      </c>
    </row>
    <row r="36216" spans="1:1">
      <c r="A36216" t="s">
        <v>36325</v>
      </c>
    </row>
    <row r="36217" spans="1:1">
      <c r="A36217" t="s">
        <v>36326</v>
      </c>
    </row>
    <row r="36218" spans="1:1">
      <c r="A36218" t="s">
        <v>36327</v>
      </c>
    </row>
    <row r="36219" spans="1:1">
      <c r="A36219" t="s">
        <v>36328</v>
      </c>
    </row>
    <row r="36220" spans="1:1">
      <c r="A36220" t="s">
        <v>36329</v>
      </c>
    </row>
    <row r="36221" spans="1:1">
      <c r="A36221" t="s">
        <v>36330</v>
      </c>
    </row>
    <row r="36222" spans="1:1">
      <c r="A36222" t="s">
        <v>36331</v>
      </c>
    </row>
    <row r="36223" spans="1:1">
      <c r="A36223" t="s">
        <v>36332</v>
      </c>
    </row>
    <row r="36224" spans="1:1">
      <c r="A36224" t="s">
        <v>36333</v>
      </c>
    </row>
    <row r="36225" spans="1:1">
      <c r="A36225" t="s">
        <v>36334</v>
      </c>
    </row>
    <row r="36226" spans="1:1">
      <c r="A36226" t="s">
        <v>36335</v>
      </c>
    </row>
    <row r="36227" spans="1:1">
      <c r="A36227" t="s">
        <v>36336</v>
      </c>
    </row>
    <row r="36228" spans="1:1">
      <c r="A36228" t="s">
        <v>36337</v>
      </c>
    </row>
    <row r="36229" spans="1:1">
      <c r="A36229" t="s">
        <v>36338</v>
      </c>
    </row>
    <row r="36230" spans="1:1">
      <c r="A36230" t="s">
        <v>36339</v>
      </c>
    </row>
    <row r="36231" spans="1:1">
      <c r="A36231" t="s">
        <v>36340</v>
      </c>
    </row>
    <row r="36232" spans="1:1">
      <c r="A36232" t="s">
        <v>36341</v>
      </c>
    </row>
    <row r="36233" spans="1:1">
      <c r="A36233" t="s">
        <v>36342</v>
      </c>
    </row>
    <row r="36234" spans="1:1">
      <c r="A36234" t="s">
        <v>36343</v>
      </c>
    </row>
    <row r="36235" spans="1:1">
      <c r="A36235" t="s">
        <v>36344</v>
      </c>
    </row>
    <row r="36236" spans="1:1">
      <c r="A36236" t="s">
        <v>36345</v>
      </c>
    </row>
    <row r="36237" spans="1:1">
      <c r="A36237" t="s">
        <v>36346</v>
      </c>
    </row>
    <row r="36238" spans="1:1">
      <c r="A36238" t="s">
        <v>36347</v>
      </c>
    </row>
    <row r="36239" spans="1:1">
      <c r="A36239" t="s">
        <v>36348</v>
      </c>
    </row>
    <row r="36240" spans="1:1">
      <c r="A36240" t="s">
        <v>36349</v>
      </c>
    </row>
    <row r="36241" spans="1:1">
      <c r="A36241" t="s">
        <v>36350</v>
      </c>
    </row>
    <row r="36242" spans="1:1">
      <c r="A36242" t="s">
        <v>36351</v>
      </c>
    </row>
    <row r="36243" spans="1:1">
      <c r="A36243" t="s">
        <v>36352</v>
      </c>
    </row>
    <row r="36244" spans="1:1">
      <c r="A36244" t="s">
        <v>36353</v>
      </c>
    </row>
    <row r="36245" spans="1:1">
      <c r="A36245" t="s">
        <v>36354</v>
      </c>
    </row>
    <row r="36246" spans="1:1">
      <c r="A36246" t="s">
        <v>36355</v>
      </c>
    </row>
    <row r="36247" spans="1:1">
      <c r="A36247" t="s">
        <v>36356</v>
      </c>
    </row>
    <row r="36248" spans="1:1">
      <c r="A36248" t="s">
        <v>36357</v>
      </c>
    </row>
    <row r="36249" spans="1:1">
      <c r="A36249" t="s">
        <v>36358</v>
      </c>
    </row>
    <row r="36250" spans="1:1">
      <c r="A36250" t="s">
        <v>36359</v>
      </c>
    </row>
    <row r="36251" spans="1:1">
      <c r="A36251" t="s">
        <v>36360</v>
      </c>
    </row>
    <row r="36252" spans="1:1">
      <c r="A36252" t="s">
        <v>36361</v>
      </c>
    </row>
    <row r="36253" spans="1:1">
      <c r="A36253" t="s">
        <v>36362</v>
      </c>
    </row>
    <row r="36254" spans="1:1">
      <c r="A36254" t="s">
        <v>36363</v>
      </c>
    </row>
    <row r="36255" spans="1:1">
      <c r="A36255" t="s">
        <v>36364</v>
      </c>
    </row>
    <row r="36256" spans="1:1">
      <c r="A36256" t="s">
        <v>36365</v>
      </c>
    </row>
    <row r="36257" spans="1:1">
      <c r="A36257" t="s">
        <v>36366</v>
      </c>
    </row>
    <row r="36258" spans="1:1">
      <c r="A36258" t="s">
        <v>36367</v>
      </c>
    </row>
    <row r="36259" spans="1:1">
      <c r="A36259" t="s">
        <v>36368</v>
      </c>
    </row>
    <row r="36260" spans="1:1">
      <c r="A36260" t="s">
        <v>36369</v>
      </c>
    </row>
    <row r="36261" spans="1:1">
      <c r="A36261" t="s">
        <v>36370</v>
      </c>
    </row>
    <row r="36262" spans="1:1">
      <c r="A36262" t="s">
        <v>36371</v>
      </c>
    </row>
    <row r="36263" spans="1:1">
      <c r="A36263" t="s">
        <v>36372</v>
      </c>
    </row>
    <row r="36264" spans="1:1">
      <c r="A36264" t="s">
        <v>36373</v>
      </c>
    </row>
    <row r="36265" spans="1:1">
      <c r="A36265" t="s">
        <v>36374</v>
      </c>
    </row>
    <row r="36266" spans="1:1">
      <c r="A36266" t="s">
        <v>36375</v>
      </c>
    </row>
    <row r="36267" spans="1:1">
      <c r="A36267" t="s">
        <v>36376</v>
      </c>
    </row>
    <row r="36268" spans="1:1">
      <c r="A36268" t="s">
        <v>36377</v>
      </c>
    </row>
    <row r="36269" spans="1:1">
      <c r="A36269" t="s">
        <v>36378</v>
      </c>
    </row>
    <row r="36270" spans="1:1">
      <c r="A36270" t="s">
        <v>36379</v>
      </c>
    </row>
    <row r="36271" spans="1:1">
      <c r="A36271" t="s">
        <v>36380</v>
      </c>
    </row>
    <row r="36272" spans="1:1">
      <c r="A36272" t="s">
        <v>36381</v>
      </c>
    </row>
    <row r="36273" spans="1:1">
      <c r="A36273" t="s">
        <v>36382</v>
      </c>
    </row>
    <row r="36274" spans="1:1">
      <c r="A36274" t="s">
        <v>36383</v>
      </c>
    </row>
    <row r="36275" spans="1:1">
      <c r="A36275" t="s">
        <v>36384</v>
      </c>
    </row>
    <row r="36276" spans="1:1">
      <c r="A36276" t="s">
        <v>36385</v>
      </c>
    </row>
    <row r="36277" spans="1:1">
      <c r="A36277" t="s">
        <v>36386</v>
      </c>
    </row>
    <row r="36278" spans="1:1">
      <c r="A36278" t="s">
        <v>36387</v>
      </c>
    </row>
    <row r="36279" spans="1:1">
      <c r="A36279" t="s">
        <v>36388</v>
      </c>
    </row>
    <row r="36280" spans="1:1">
      <c r="A36280" t="s">
        <v>36389</v>
      </c>
    </row>
    <row r="36281" spans="1:1">
      <c r="A36281" t="s">
        <v>36390</v>
      </c>
    </row>
    <row r="36282" spans="1:1">
      <c r="A36282" t="s">
        <v>36391</v>
      </c>
    </row>
    <row r="36283" spans="1:1">
      <c r="A36283" t="s">
        <v>36392</v>
      </c>
    </row>
    <row r="36284" spans="1:1">
      <c r="A36284" t="s">
        <v>36393</v>
      </c>
    </row>
    <row r="36285" spans="1:1">
      <c r="A36285" t="s">
        <v>36394</v>
      </c>
    </row>
    <row r="36286" spans="1:1">
      <c r="A36286" t="s">
        <v>36395</v>
      </c>
    </row>
    <row r="36287" spans="1:1">
      <c r="A36287" t="s">
        <v>36396</v>
      </c>
    </row>
    <row r="36288" spans="1:1">
      <c r="A36288" t="s">
        <v>36397</v>
      </c>
    </row>
    <row r="36289" spans="1:1">
      <c r="A36289" t="s">
        <v>36398</v>
      </c>
    </row>
    <row r="36290" spans="1:1">
      <c r="A36290" t="s">
        <v>36399</v>
      </c>
    </row>
    <row r="36291" spans="1:1">
      <c r="A36291" t="s">
        <v>36400</v>
      </c>
    </row>
    <row r="36292" spans="1:1">
      <c r="A36292" t="s">
        <v>36401</v>
      </c>
    </row>
    <row r="36293" spans="1:1">
      <c r="A36293" t="s">
        <v>36402</v>
      </c>
    </row>
    <row r="36294" spans="1:1">
      <c r="A36294" t="s">
        <v>36403</v>
      </c>
    </row>
    <row r="36295" spans="1:1">
      <c r="A36295" t="s">
        <v>36404</v>
      </c>
    </row>
    <row r="36296" spans="1:1">
      <c r="A36296" t="s">
        <v>36405</v>
      </c>
    </row>
    <row r="36297" spans="1:1">
      <c r="A36297" t="s">
        <v>36406</v>
      </c>
    </row>
    <row r="36298" spans="1:1">
      <c r="A36298" t="s">
        <v>36407</v>
      </c>
    </row>
    <row r="36299" spans="1:1">
      <c r="A36299" t="s">
        <v>36408</v>
      </c>
    </row>
    <row r="36300" spans="1:1">
      <c r="A36300" t="s">
        <v>36409</v>
      </c>
    </row>
    <row r="36301" spans="1:1">
      <c r="A36301" t="s">
        <v>36410</v>
      </c>
    </row>
    <row r="36302" spans="1:1">
      <c r="A36302" t="s">
        <v>36411</v>
      </c>
    </row>
    <row r="36303" spans="1:1">
      <c r="A36303" t="s">
        <v>36412</v>
      </c>
    </row>
    <row r="36304" spans="1:1">
      <c r="A36304" t="s">
        <v>36413</v>
      </c>
    </row>
    <row r="36305" spans="1:1">
      <c r="A36305" t="s">
        <v>36414</v>
      </c>
    </row>
    <row r="36306" spans="1:1">
      <c r="A36306" t="s">
        <v>36415</v>
      </c>
    </row>
    <row r="36307" spans="1:1">
      <c r="A36307" t="s">
        <v>36416</v>
      </c>
    </row>
    <row r="36308" spans="1:1">
      <c r="A36308" t="s">
        <v>36417</v>
      </c>
    </row>
    <row r="36309" spans="1:1">
      <c r="A36309" t="s">
        <v>36418</v>
      </c>
    </row>
    <row r="36310" spans="1:1">
      <c r="A36310" t="s">
        <v>36419</v>
      </c>
    </row>
    <row r="36311" spans="1:1">
      <c r="A36311" t="s">
        <v>36420</v>
      </c>
    </row>
    <row r="36312" spans="1:1">
      <c r="A36312" t="s">
        <v>36421</v>
      </c>
    </row>
    <row r="36313" spans="1:1">
      <c r="A36313" t="s">
        <v>36422</v>
      </c>
    </row>
    <row r="36314" spans="1:1">
      <c r="A36314" t="s">
        <v>36423</v>
      </c>
    </row>
    <row r="36315" spans="1:1">
      <c r="A36315" t="s">
        <v>36424</v>
      </c>
    </row>
    <row r="36316" spans="1:1">
      <c r="A36316" t="s">
        <v>36425</v>
      </c>
    </row>
    <row r="36317" spans="1:1">
      <c r="A36317" t="s">
        <v>36426</v>
      </c>
    </row>
    <row r="36318" spans="1:1">
      <c r="A36318" t="s">
        <v>36427</v>
      </c>
    </row>
    <row r="36319" spans="1:1">
      <c r="A36319" t="s">
        <v>36428</v>
      </c>
    </row>
    <row r="36320" spans="1:1">
      <c r="A36320" t="s">
        <v>36429</v>
      </c>
    </row>
    <row r="36321" spans="1:1">
      <c r="A36321" t="s">
        <v>36430</v>
      </c>
    </row>
    <row r="36322" spans="1:1">
      <c r="A36322" t="s">
        <v>36431</v>
      </c>
    </row>
    <row r="36323" spans="1:1">
      <c r="A36323" t="s">
        <v>36432</v>
      </c>
    </row>
    <row r="36324" spans="1:1">
      <c r="A36324" t="s">
        <v>36433</v>
      </c>
    </row>
    <row r="36325" spans="1:1">
      <c r="A36325" t="s">
        <v>36434</v>
      </c>
    </row>
    <row r="36326" spans="1:1">
      <c r="A36326" t="s">
        <v>36435</v>
      </c>
    </row>
    <row r="36327" spans="1:1">
      <c r="A36327" t="s">
        <v>36436</v>
      </c>
    </row>
    <row r="36328" spans="1:1">
      <c r="A36328" t="s">
        <v>36437</v>
      </c>
    </row>
    <row r="36329" spans="1:1">
      <c r="A36329" t="s">
        <v>36438</v>
      </c>
    </row>
    <row r="36330" spans="1:1">
      <c r="A36330" t="s">
        <v>36439</v>
      </c>
    </row>
    <row r="36331" spans="1:1">
      <c r="A36331" t="s">
        <v>36440</v>
      </c>
    </row>
    <row r="36332" spans="1:1">
      <c r="A36332" t="s">
        <v>36441</v>
      </c>
    </row>
    <row r="36333" spans="1:1">
      <c r="A36333" t="s">
        <v>36442</v>
      </c>
    </row>
    <row r="36334" spans="1:1">
      <c r="A36334" t="s">
        <v>36443</v>
      </c>
    </row>
    <row r="36335" spans="1:1">
      <c r="A36335" t="s">
        <v>36444</v>
      </c>
    </row>
    <row r="36336" spans="1:1">
      <c r="A36336" t="s">
        <v>36445</v>
      </c>
    </row>
    <row r="36337" spans="1:1">
      <c r="A36337" t="s">
        <v>36446</v>
      </c>
    </row>
    <row r="36338" spans="1:1">
      <c r="A36338" t="s">
        <v>36447</v>
      </c>
    </row>
    <row r="36339" spans="1:1">
      <c r="A36339" t="s">
        <v>36448</v>
      </c>
    </row>
    <row r="36340" spans="1:1">
      <c r="A36340" t="s">
        <v>36449</v>
      </c>
    </row>
    <row r="36341" spans="1:1">
      <c r="A36341" t="s">
        <v>36450</v>
      </c>
    </row>
    <row r="36342" spans="1:1">
      <c r="A36342" t="s">
        <v>36451</v>
      </c>
    </row>
    <row r="36343" spans="1:1">
      <c r="A36343" t="s">
        <v>36452</v>
      </c>
    </row>
    <row r="36344" spans="1:1">
      <c r="A36344" t="s">
        <v>36453</v>
      </c>
    </row>
    <row r="36345" spans="1:1">
      <c r="A36345" t="s">
        <v>36454</v>
      </c>
    </row>
    <row r="36346" spans="1:1">
      <c r="A36346" t="s">
        <v>36455</v>
      </c>
    </row>
    <row r="36347" spans="1:1">
      <c r="A36347" t="s">
        <v>36456</v>
      </c>
    </row>
    <row r="36348" spans="1:1">
      <c r="A36348" t="s">
        <v>36457</v>
      </c>
    </row>
    <row r="36349" spans="1:1">
      <c r="A36349" t="s">
        <v>36458</v>
      </c>
    </row>
    <row r="36350" spans="1:1">
      <c r="A36350" t="s">
        <v>36459</v>
      </c>
    </row>
    <row r="36351" spans="1:1">
      <c r="A36351" t="s">
        <v>36460</v>
      </c>
    </row>
    <row r="36352" spans="1:1">
      <c r="A36352" t="s">
        <v>36461</v>
      </c>
    </row>
    <row r="36353" spans="1:1">
      <c r="A36353" t="s">
        <v>36462</v>
      </c>
    </row>
    <row r="36354" spans="1:1">
      <c r="A36354" t="s">
        <v>36463</v>
      </c>
    </row>
    <row r="36355" spans="1:1">
      <c r="A36355" t="s">
        <v>36464</v>
      </c>
    </row>
    <row r="36356" spans="1:1">
      <c r="A36356" t="s">
        <v>36465</v>
      </c>
    </row>
    <row r="36357" spans="1:1">
      <c r="A36357" t="s">
        <v>36466</v>
      </c>
    </row>
    <row r="36358" spans="1:1">
      <c r="A36358" t="s">
        <v>36467</v>
      </c>
    </row>
    <row r="36359" spans="1:1">
      <c r="A36359" t="s">
        <v>36468</v>
      </c>
    </row>
    <row r="36360" spans="1:1">
      <c r="A36360" t="s">
        <v>36469</v>
      </c>
    </row>
    <row r="36361" spans="1:1">
      <c r="A36361" t="s">
        <v>36470</v>
      </c>
    </row>
    <row r="36362" spans="1:1">
      <c r="A36362" t="s">
        <v>36471</v>
      </c>
    </row>
    <row r="36363" spans="1:1">
      <c r="A36363" t="s">
        <v>36472</v>
      </c>
    </row>
    <row r="36364" spans="1:1">
      <c r="A36364" t="s">
        <v>36473</v>
      </c>
    </row>
    <row r="36365" spans="1:1">
      <c r="A36365" t="s">
        <v>36474</v>
      </c>
    </row>
    <row r="36366" spans="1:1">
      <c r="A36366" t="s">
        <v>36475</v>
      </c>
    </row>
    <row r="36367" spans="1:1">
      <c r="A36367" t="s">
        <v>36476</v>
      </c>
    </row>
    <row r="36368" spans="1:1">
      <c r="A36368" t="s">
        <v>36477</v>
      </c>
    </row>
    <row r="36369" spans="1:1">
      <c r="A36369" t="s">
        <v>36478</v>
      </c>
    </row>
    <row r="36370" spans="1:1">
      <c r="A36370" t="s">
        <v>36479</v>
      </c>
    </row>
    <row r="36371" spans="1:1">
      <c r="A36371" t="s">
        <v>36480</v>
      </c>
    </row>
    <row r="36372" spans="1:1">
      <c r="A36372" t="s">
        <v>36481</v>
      </c>
    </row>
    <row r="36373" spans="1:1">
      <c r="A36373" t="s">
        <v>36482</v>
      </c>
    </row>
    <row r="36374" spans="1:1">
      <c r="A36374" t="s">
        <v>36483</v>
      </c>
    </row>
    <row r="36375" spans="1:1">
      <c r="A36375" t="s">
        <v>36484</v>
      </c>
    </row>
    <row r="36376" spans="1:1">
      <c r="A36376" t="s">
        <v>36485</v>
      </c>
    </row>
    <row r="36377" spans="1:1">
      <c r="A36377" t="s">
        <v>36486</v>
      </c>
    </row>
    <row r="36378" spans="1:1">
      <c r="A36378" t="s">
        <v>36487</v>
      </c>
    </row>
    <row r="36379" spans="1:1">
      <c r="A36379" t="s">
        <v>36488</v>
      </c>
    </row>
    <row r="36380" spans="1:1">
      <c r="A36380" t="s">
        <v>36489</v>
      </c>
    </row>
    <row r="36381" spans="1:1">
      <c r="A36381" t="s">
        <v>36490</v>
      </c>
    </row>
    <row r="36382" spans="1:1">
      <c r="A36382" t="s">
        <v>36491</v>
      </c>
    </row>
    <row r="36383" spans="1:1">
      <c r="A36383" t="s">
        <v>36492</v>
      </c>
    </row>
    <row r="36384" spans="1:1">
      <c r="A36384" t="s">
        <v>36493</v>
      </c>
    </row>
    <row r="36385" spans="1:1">
      <c r="A36385" t="s">
        <v>36494</v>
      </c>
    </row>
    <row r="36386" spans="1:1">
      <c r="A36386" t="s">
        <v>36495</v>
      </c>
    </row>
    <row r="36387" spans="1:1">
      <c r="A36387" t="s">
        <v>36496</v>
      </c>
    </row>
    <row r="36388" spans="1:1">
      <c r="A36388" t="s">
        <v>36497</v>
      </c>
    </row>
    <row r="36389" spans="1:1">
      <c r="A36389" t="s">
        <v>36498</v>
      </c>
    </row>
    <row r="36390" spans="1:1">
      <c r="A36390" t="s">
        <v>36499</v>
      </c>
    </row>
    <row r="36391" spans="1:1">
      <c r="A36391" t="s">
        <v>36500</v>
      </c>
    </row>
    <row r="36392" spans="1:1">
      <c r="A36392" t="s">
        <v>36501</v>
      </c>
    </row>
    <row r="36393" spans="1:1">
      <c r="A36393" t="s">
        <v>36502</v>
      </c>
    </row>
    <row r="36394" spans="1:1">
      <c r="A36394" t="s">
        <v>36503</v>
      </c>
    </row>
    <row r="36395" spans="1:1">
      <c r="A36395" t="s">
        <v>36504</v>
      </c>
    </row>
    <row r="36396" spans="1:1">
      <c r="A36396" t="s">
        <v>36505</v>
      </c>
    </row>
    <row r="36397" spans="1:1">
      <c r="A36397" t="s">
        <v>36506</v>
      </c>
    </row>
    <row r="36398" spans="1:1">
      <c r="A36398" t="s">
        <v>36507</v>
      </c>
    </row>
    <row r="36399" spans="1:1">
      <c r="A36399" t="s">
        <v>36508</v>
      </c>
    </row>
    <row r="36400" spans="1:1">
      <c r="A36400" t="s">
        <v>36509</v>
      </c>
    </row>
    <row r="36401" spans="1:1">
      <c r="A36401" t="s">
        <v>36510</v>
      </c>
    </row>
    <row r="36402" spans="1:1">
      <c r="A36402" t="s">
        <v>36511</v>
      </c>
    </row>
    <row r="36403" spans="1:1">
      <c r="A36403" t="s">
        <v>36512</v>
      </c>
    </row>
    <row r="36404" spans="1:1">
      <c r="A36404" t="s">
        <v>36513</v>
      </c>
    </row>
    <row r="36405" spans="1:1">
      <c r="A36405" t="s">
        <v>36514</v>
      </c>
    </row>
    <row r="36406" spans="1:1">
      <c r="A36406" t="s">
        <v>36515</v>
      </c>
    </row>
    <row r="36407" spans="1:1">
      <c r="A36407" t="s">
        <v>36516</v>
      </c>
    </row>
    <row r="36408" spans="1:1">
      <c r="A36408" t="s">
        <v>36517</v>
      </c>
    </row>
    <row r="36409" spans="1:1">
      <c r="A36409" t="s">
        <v>36518</v>
      </c>
    </row>
    <row r="36410" spans="1:1">
      <c r="A36410" t="s">
        <v>36519</v>
      </c>
    </row>
    <row r="36411" spans="1:1">
      <c r="A36411" t="s">
        <v>36520</v>
      </c>
    </row>
    <row r="36412" spans="1:1">
      <c r="A36412" t="s">
        <v>36521</v>
      </c>
    </row>
    <row r="36413" spans="1:1">
      <c r="A36413" t="s">
        <v>36522</v>
      </c>
    </row>
    <row r="36414" spans="1:1">
      <c r="A36414" t="s">
        <v>36523</v>
      </c>
    </row>
    <row r="36415" spans="1:1">
      <c r="A36415" t="s">
        <v>36524</v>
      </c>
    </row>
    <row r="36416" spans="1:1">
      <c r="A36416" t="s">
        <v>36525</v>
      </c>
    </row>
    <row r="36417" spans="1:1">
      <c r="A36417" t="s">
        <v>36526</v>
      </c>
    </row>
    <row r="36418" spans="1:1">
      <c r="A36418" t="s">
        <v>36527</v>
      </c>
    </row>
    <row r="36419" spans="1:1">
      <c r="A36419" t="s">
        <v>36528</v>
      </c>
    </row>
    <row r="36420" spans="1:1">
      <c r="A36420" t="s">
        <v>36529</v>
      </c>
    </row>
    <row r="36421" spans="1:1">
      <c r="A36421" t="s">
        <v>36530</v>
      </c>
    </row>
    <row r="36422" spans="1:1">
      <c r="A36422" t="s">
        <v>36531</v>
      </c>
    </row>
    <row r="36423" spans="1:1">
      <c r="A36423" t="s">
        <v>36532</v>
      </c>
    </row>
    <row r="36424" spans="1:1">
      <c r="A36424" t="s">
        <v>36533</v>
      </c>
    </row>
    <row r="36425" spans="1:1">
      <c r="A36425" t="s">
        <v>36534</v>
      </c>
    </row>
    <row r="36426" spans="1:1">
      <c r="A36426" t="s">
        <v>36535</v>
      </c>
    </row>
    <row r="36427" spans="1:1">
      <c r="A36427" t="s">
        <v>36536</v>
      </c>
    </row>
    <row r="36428" spans="1:1">
      <c r="A36428" t="s">
        <v>36537</v>
      </c>
    </row>
    <row r="36429" spans="1:1">
      <c r="A36429" t="s">
        <v>36538</v>
      </c>
    </row>
    <row r="36430" spans="1:1">
      <c r="A36430" t="s">
        <v>36539</v>
      </c>
    </row>
    <row r="36431" spans="1:1">
      <c r="A36431" t="s">
        <v>36540</v>
      </c>
    </row>
    <row r="36432" spans="1:1">
      <c r="A36432" t="s">
        <v>36541</v>
      </c>
    </row>
    <row r="36433" spans="1:1">
      <c r="A36433" t="s">
        <v>36542</v>
      </c>
    </row>
    <row r="36434" spans="1:1">
      <c r="A36434" t="s">
        <v>36543</v>
      </c>
    </row>
    <row r="36435" spans="1:1">
      <c r="A36435" t="s">
        <v>36544</v>
      </c>
    </row>
    <row r="36436" spans="1:1">
      <c r="A36436" t="s">
        <v>36545</v>
      </c>
    </row>
    <row r="36437" spans="1:1">
      <c r="A36437" t="s">
        <v>36546</v>
      </c>
    </row>
    <row r="36438" spans="1:1">
      <c r="A36438" t="s">
        <v>36547</v>
      </c>
    </row>
    <row r="36439" spans="1:1">
      <c r="A36439" t="s">
        <v>36548</v>
      </c>
    </row>
    <row r="36440" spans="1:1">
      <c r="A36440" t="s">
        <v>36549</v>
      </c>
    </row>
    <row r="36441" spans="1:1">
      <c r="A36441" t="s">
        <v>36550</v>
      </c>
    </row>
    <row r="36442" spans="1:1">
      <c r="A36442" t="s">
        <v>36551</v>
      </c>
    </row>
    <row r="36443" spans="1:1">
      <c r="A36443" t="s">
        <v>36552</v>
      </c>
    </row>
    <row r="36444" spans="1:1">
      <c r="A36444" t="s">
        <v>36553</v>
      </c>
    </row>
    <row r="36445" spans="1:1">
      <c r="A36445" t="s">
        <v>36554</v>
      </c>
    </row>
    <row r="36446" spans="1:1">
      <c r="A36446" t="s">
        <v>36555</v>
      </c>
    </row>
    <row r="36447" spans="1:1">
      <c r="A36447" t="s">
        <v>36556</v>
      </c>
    </row>
    <row r="36448" spans="1:1">
      <c r="A36448" t="s">
        <v>36557</v>
      </c>
    </row>
    <row r="36449" spans="1:1">
      <c r="A36449" t="s">
        <v>36558</v>
      </c>
    </row>
    <row r="36450" spans="1:1">
      <c r="A36450" t="s">
        <v>36559</v>
      </c>
    </row>
    <row r="36451" spans="1:1">
      <c r="A36451" t="s">
        <v>36560</v>
      </c>
    </row>
    <row r="36452" spans="1:1">
      <c r="A36452" t="s">
        <v>36561</v>
      </c>
    </row>
    <row r="36453" spans="1:1">
      <c r="A36453" t="s">
        <v>36562</v>
      </c>
    </row>
    <row r="36454" spans="1:1">
      <c r="A36454" t="s">
        <v>36563</v>
      </c>
    </row>
    <row r="36455" spans="1:1">
      <c r="A36455" t="s">
        <v>36564</v>
      </c>
    </row>
    <row r="36456" spans="1:1">
      <c r="A36456" t="s">
        <v>36565</v>
      </c>
    </row>
    <row r="36457" spans="1:1">
      <c r="A36457" t="s">
        <v>36566</v>
      </c>
    </row>
    <row r="36458" spans="1:1">
      <c r="A36458" t="s">
        <v>36567</v>
      </c>
    </row>
    <row r="36459" spans="1:1">
      <c r="A36459" t="s">
        <v>36568</v>
      </c>
    </row>
    <row r="36460" spans="1:1">
      <c r="A36460" t="s">
        <v>36569</v>
      </c>
    </row>
    <row r="36461" spans="1:1">
      <c r="A36461" t="s">
        <v>36570</v>
      </c>
    </row>
    <row r="36462" spans="1:1">
      <c r="A36462" t="s">
        <v>36571</v>
      </c>
    </row>
    <row r="36463" spans="1:1">
      <c r="A36463" t="s">
        <v>36572</v>
      </c>
    </row>
    <row r="36464" spans="1:1">
      <c r="A36464" t="s">
        <v>36573</v>
      </c>
    </row>
    <row r="36465" spans="1:1">
      <c r="A36465" t="s">
        <v>36574</v>
      </c>
    </row>
    <row r="36466" spans="1:1">
      <c r="A36466" t="s">
        <v>36575</v>
      </c>
    </row>
    <row r="36467" spans="1:1">
      <c r="A36467" t="s">
        <v>36576</v>
      </c>
    </row>
    <row r="36468" spans="1:1">
      <c r="A36468" t="s">
        <v>36577</v>
      </c>
    </row>
    <row r="36469" spans="1:1">
      <c r="A36469" t="s">
        <v>36578</v>
      </c>
    </row>
    <row r="36470" spans="1:1">
      <c r="A36470" t="s">
        <v>36579</v>
      </c>
    </row>
    <row r="36471" spans="1:1">
      <c r="A36471" t="s">
        <v>36580</v>
      </c>
    </row>
    <row r="36472" spans="1:1">
      <c r="A36472" t="s">
        <v>36581</v>
      </c>
    </row>
    <row r="36473" spans="1:1">
      <c r="A36473" t="s">
        <v>36582</v>
      </c>
    </row>
    <row r="36474" spans="1:1">
      <c r="A36474" t="s">
        <v>36583</v>
      </c>
    </row>
    <row r="36475" spans="1:1">
      <c r="A36475" t="s">
        <v>36584</v>
      </c>
    </row>
    <row r="36476" spans="1:1">
      <c r="A36476" t="s">
        <v>36585</v>
      </c>
    </row>
    <row r="36477" spans="1:1">
      <c r="A36477" t="s">
        <v>36586</v>
      </c>
    </row>
    <row r="36478" spans="1:1">
      <c r="A36478" t="s">
        <v>36587</v>
      </c>
    </row>
    <row r="36479" spans="1:1">
      <c r="A36479" t="s">
        <v>36588</v>
      </c>
    </row>
    <row r="36480" spans="1:1">
      <c r="A36480" t="s">
        <v>36589</v>
      </c>
    </row>
    <row r="36481" spans="1:1">
      <c r="A36481" t="s">
        <v>36590</v>
      </c>
    </row>
    <row r="36482" spans="1:1">
      <c r="A36482" t="s">
        <v>36591</v>
      </c>
    </row>
    <row r="36483" spans="1:1">
      <c r="A36483" t="s">
        <v>36592</v>
      </c>
    </row>
    <row r="36484" spans="1:1">
      <c r="A36484" t="s">
        <v>36593</v>
      </c>
    </row>
    <row r="36485" spans="1:1">
      <c r="A36485" t="s">
        <v>36594</v>
      </c>
    </row>
    <row r="36486" spans="1:1">
      <c r="A36486" t="s">
        <v>36595</v>
      </c>
    </row>
    <row r="36487" spans="1:1">
      <c r="A36487" t="s">
        <v>36596</v>
      </c>
    </row>
    <row r="36488" spans="1:1">
      <c r="A36488" t="s">
        <v>36597</v>
      </c>
    </row>
    <row r="36489" spans="1:1">
      <c r="A36489" t="s">
        <v>36598</v>
      </c>
    </row>
    <row r="36490" spans="1:1">
      <c r="A36490" t="s">
        <v>36599</v>
      </c>
    </row>
    <row r="36491" spans="1:1">
      <c r="A36491" t="s">
        <v>36600</v>
      </c>
    </row>
    <row r="36492" spans="1:1">
      <c r="A36492" t="s">
        <v>36601</v>
      </c>
    </row>
    <row r="36493" spans="1:1">
      <c r="A36493" t="s">
        <v>36602</v>
      </c>
    </row>
    <row r="36494" spans="1:1">
      <c r="A36494" t="s">
        <v>36603</v>
      </c>
    </row>
    <row r="36495" spans="1:1">
      <c r="A36495" t="s">
        <v>36604</v>
      </c>
    </row>
    <row r="36496" spans="1:1">
      <c r="A36496" t="s">
        <v>36605</v>
      </c>
    </row>
    <row r="36497" spans="1:1">
      <c r="A36497" t="s">
        <v>36606</v>
      </c>
    </row>
    <row r="36498" spans="1:1">
      <c r="A36498" t="s">
        <v>36607</v>
      </c>
    </row>
    <row r="36499" spans="1:1">
      <c r="A36499" t="s">
        <v>36608</v>
      </c>
    </row>
    <row r="36500" spans="1:1">
      <c r="A36500" t="s">
        <v>36609</v>
      </c>
    </row>
    <row r="36501" spans="1:1">
      <c r="A36501" t="s">
        <v>36610</v>
      </c>
    </row>
    <row r="36502" spans="1:1">
      <c r="A36502" t="s">
        <v>36611</v>
      </c>
    </row>
    <row r="36503" spans="1:1">
      <c r="A36503" t="s">
        <v>36612</v>
      </c>
    </row>
    <row r="36504" spans="1:1">
      <c r="A36504" t="s">
        <v>36613</v>
      </c>
    </row>
    <row r="36505" spans="1:1">
      <c r="A36505" t="s">
        <v>36614</v>
      </c>
    </row>
    <row r="36506" spans="1:1">
      <c r="A36506" t="s">
        <v>36615</v>
      </c>
    </row>
    <row r="36507" spans="1:1">
      <c r="A36507" t="s">
        <v>36616</v>
      </c>
    </row>
    <row r="36508" spans="1:1">
      <c r="A36508" t="s">
        <v>36617</v>
      </c>
    </row>
    <row r="36509" spans="1:1">
      <c r="A36509" t="s">
        <v>36618</v>
      </c>
    </row>
    <row r="36510" spans="1:1">
      <c r="A36510" t="s">
        <v>36619</v>
      </c>
    </row>
    <row r="36511" spans="1:1">
      <c r="A36511" t="s">
        <v>36620</v>
      </c>
    </row>
    <row r="36512" spans="1:1">
      <c r="A36512" t="s">
        <v>36621</v>
      </c>
    </row>
    <row r="36513" spans="1:1">
      <c r="A36513" t="s">
        <v>36622</v>
      </c>
    </row>
    <row r="36514" spans="1:1">
      <c r="A36514" t="s">
        <v>36623</v>
      </c>
    </row>
    <row r="36515" spans="1:1">
      <c r="A36515" t="s">
        <v>36624</v>
      </c>
    </row>
    <row r="36516" spans="1:1">
      <c r="A36516" t="s">
        <v>36625</v>
      </c>
    </row>
    <row r="36517" spans="1:1">
      <c r="A36517" t="s">
        <v>36626</v>
      </c>
    </row>
    <row r="36518" spans="1:1">
      <c r="A36518" t="s">
        <v>36627</v>
      </c>
    </row>
    <row r="36519" spans="1:1">
      <c r="A36519" t="s">
        <v>36628</v>
      </c>
    </row>
    <row r="36520" spans="1:1">
      <c r="A36520" t="s">
        <v>36629</v>
      </c>
    </row>
    <row r="36521" spans="1:1">
      <c r="A36521" t="s">
        <v>36630</v>
      </c>
    </row>
    <row r="36522" spans="1:1">
      <c r="A36522" t="s">
        <v>36631</v>
      </c>
    </row>
    <row r="36523" spans="1:1">
      <c r="A36523" t="s">
        <v>36632</v>
      </c>
    </row>
    <row r="36524" spans="1:1">
      <c r="A36524" t="s">
        <v>36633</v>
      </c>
    </row>
    <row r="36525" spans="1:1">
      <c r="A36525" t="s">
        <v>36634</v>
      </c>
    </row>
    <row r="36526" spans="1:1">
      <c r="A36526" t="s">
        <v>36635</v>
      </c>
    </row>
    <row r="36527" spans="1:1">
      <c r="A36527" t="s">
        <v>36636</v>
      </c>
    </row>
    <row r="36528" spans="1:1">
      <c r="A36528" t="s">
        <v>36637</v>
      </c>
    </row>
    <row r="36529" spans="1:1">
      <c r="A36529" t="s">
        <v>36638</v>
      </c>
    </row>
    <row r="36530" spans="1:1">
      <c r="A36530" t="s">
        <v>36639</v>
      </c>
    </row>
    <row r="36531" spans="1:1">
      <c r="A36531" t="s">
        <v>36640</v>
      </c>
    </row>
    <row r="36532" spans="1:1">
      <c r="A36532" t="s">
        <v>36641</v>
      </c>
    </row>
    <row r="36533" spans="1:1">
      <c r="A36533" t="s">
        <v>36642</v>
      </c>
    </row>
    <row r="36534" spans="1:1">
      <c r="A36534" t="s">
        <v>36643</v>
      </c>
    </row>
    <row r="36535" spans="1:1">
      <c r="A36535" t="s">
        <v>36644</v>
      </c>
    </row>
    <row r="36536" spans="1:1">
      <c r="A36536" t="s">
        <v>36645</v>
      </c>
    </row>
    <row r="36537" spans="1:1">
      <c r="A36537" t="s">
        <v>36646</v>
      </c>
    </row>
    <row r="36538" spans="1:1">
      <c r="A36538" t="s">
        <v>36647</v>
      </c>
    </row>
    <row r="36539" spans="1:1">
      <c r="A36539" t="s">
        <v>36648</v>
      </c>
    </row>
    <row r="36540" spans="1:1">
      <c r="A36540" t="s">
        <v>36649</v>
      </c>
    </row>
    <row r="36541" spans="1:1">
      <c r="A36541" t="s">
        <v>36650</v>
      </c>
    </row>
    <row r="36542" spans="1:1">
      <c r="A36542" t="s">
        <v>36651</v>
      </c>
    </row>
    <row r="36543" spans="1:1">
      <c r="A36543" t="s">
        <v>36652</v>
      </c>
    </row>
    <row r="36544" spans="1:1">
      <c r="A36544" t="s">
        <v>36653</v>
      </c>
    </row>
    <row r="36545" spans="1:1">
      <c r="A36545" t="s">
        <v>36654</v>
      </c>
    </row>
    <row r="36546" spans="1:1">
      <c r="A36546" t="s">
        <v>36655</v>
      </c>
    </row>
    <row r="36547" spans="1:1">
      <c r="A36547" t="s">
        <v>36656</v>
      </c>
    </row>
    <row r="36548" spans="1:1">
      <c r="A36548" t="s">
        <v>36657</v>
      </c>
    </row>
    <row r="36549" spans="1:1">
      <c r="A36549" t="s">
        <v>36658</v>
      </c>
    </row>
    <row r="36550" spans="1:1">
      <c r="A36550" t="s">
        <v>36659</v>
      </c>
    </row>
    <row r="36551" spans="1:1">
      <c r="A36551" t="s">
        <v>36660</v>
      </c>
    </row>
    <row r="36552" spans="1:1">
      <c r="A36552" t="s">
        <v>36661</v>
      </c>
    </row>
    <row r="36553" spans="1:1">
      <c r="A36553" t="s">
        <v>36662</v>
      </c>
    </row>
    <row r="36554" spans="1:1">
      <c r="A36554" t="s">
        <v>36663</v>
      </c>
    </row>
    <row r="36555" spans="1:1">
      <c r="A36555" t="s">
        <v>36664</v>
      </c>
    </row>
    <row r="36556" spans="1:1">
      <c r="A36556" t="s">
        <v>36665</v>
      </c>
    </row>
    <row r="36557" spans="1:1">
      <c r="A36557" t="s">
        <v>36666</v>
      </c>
    </row>
    <row r="36558" spans="1:1">
      <c r="A36558" t="s">
        <v>36667</v>
      </c>
    </row>
    <row r="36559" spans="1:1">
      <c r="A36559" t="s">
        <v>36668</v>
      </c>
    </row>
    <row r="36560" spans="1:1">
      <c r="A36560" t="s">
        <v>36669</v>
      </c>
    </row>
    <row r="36561" spans="1:1">
      <c r="A36561" t="s">
        <v>36670</v>
      </c>
    </row>
    <row r="36562" spans="1:1">
      <c r="A36562" t="s">
        <v>36671</v>
      </c>
    </row>
    <row r="36563" spans="1:1">
      <c r="A36563" t="s">
        <v>36672</v>
      </c>
    </row>
    <row r="36564" spans="1:1">
      <c r="A36564" t="s">
        <v>36673</v>
      </c>
    </row>
    <row r="36565" spans="1:1">
      <c r="A36565" t="s">
        <v>36674</v>
      </c>
    </row>
    <row r="36566" spans="1:1">
      <c r="A36566" t="s">
        <v>36675</v>
      </c>
    </row>
    <row r="36567" spans="1:1">
      <c r="A36567" t="s">
        <v>36676</v>
      </c>
    </row>
    <row r="36568" spans="1:1">
      <c r="A36568" t="s">
        <v>36677</v>
      </c>
    </row>
    <row r="36569" spans="1:1">
      <c r="A36569" t="s">
        <v>36678</v>
      </c>
    </row>
    <row r="36570" spans="1:1">
      <c r="A36570" t="s">
        <v>36679</v>
      </c>
    </row>
    <row r="36571" spans="1:1">
      <c r="A36571" t="s">
        <v>36680</v>
      </c>
    </row>
    <row r="36572" spans="1:1">
      <c r="A36572" t="s">
        <v>36681</v>
      </c>
    </row>
    <row r="36573" spans="1:1">
      <c r="A36573" t="s">
        <v>36682</v>
      </c>
    </row>
    <row r="36574" spans="1:1">
      <c r="A36574" t="s">
        <v>36683</v>
      </c>
    </row>
    <row r="36575" spans="1:1">
      <c r="A36575" t="s">
        <v>36684</v>
      </c>
    </row>
    <row r="36576" spans="1:1">
      <c r="A36576" t="s">
        <v>36685</v>
      </c>
    </row>
    <row r="36577" spans="1:1">
      <c r="A36577" t="s">
        <v>36686</v>
      </c>
    </row>
    <row r="36578" spans="1:1">
      <c r="A36578" t="s">
        <v>36687</v>
      </c>
    </row>
    <row r="36579" spans="1:1">
      <c r="A36579" t="s">
        <v>36688</v>
      </c>
    </row>
    <row r="36580" spans="1:1">
      <c r="A36580" t="s">
        <v>36689</v>
      </c>
    </row>
    <row r="36581" spans="1:1">
      <c r="A36581" t="s">
        <v>36690</v>
      </c>
    </row>
    <row r="36582" spans="1:1">
      <c r="A36582" t="s">
        <v>36691</v>
      </c>
    </row>
    <row r="36583" spans="1:1">
      <c r="A36583" t="s">
        <v>36692</v>
      </c>
    </row>
    <row r="36584" spans="1:1">
      <c r="A36584" t="s">
        <v>36693</v>
      </c>
    </row>
    <row r="36585" spans="1:1">
      <c r="A36585" t="s">
        <v>36694</v>
      </c>
    </row>
    <row r="36586" spans="1:1">
      <c r="A36586" t="s">
        <v>36695</v>
      </c>
    </row>
    <row r="36587" spans="1:1">
      <c r="A36587" t="s">
        <v>36696</v>
      </c>
    </row>
    <row r="36588" spans="1:1">
      <c r="A36588" t="s">
        <v>36697</v>
      </c>
    </row>
    <row r="36589" spans="1:1">
      <c r="A36589" t="s">
        <v>36698</v>
      </c>
    </row>
    <row r="36590" spans="1:1">
      <c r="A36590" t="s">
        <v>36699</v>
      </c>
    </row>
    <row r="36591" spans="1:1">
      <c r="A36591" t="s">
        <v>36700</v>
      </c>
    </row>
    <row r="36592" spans="1:1">
      <c r="A36592" t="s">
        <v>36701</v>
      </c>
    </row>
    <row r="36593" spans="1:1">
      <c r="A36593" t="s">
        <v>36702</v>
      </c>
    </row>
    <row r="36594" spans="1:1">
      <c r="A36594" t="s">
        <v>36703</v>
      </c>
    </row>
    <row r="36595" spans="1:1">
      <c r="A36595" t="s">
        <v>36704</v>
      </c>
    </row>
    <row r="36596" spans="1:1">
      <c r="A36596" t="s">
        <v>36705</v>
      </c>
    </row>
    <row r="36597" spans="1:1">
      <c r="A36597" t="s">
        <v>36706</v>
      </c>
    </row>
    <row r="36598" spans="1:1">
      <c r="A36598" t="s">
        <v>36707</v>
      </c>
    </row>
    <row r="36599" spans="1:1">
      <c r="A36599" t="s">
        <v>36708</v>
      </c>
    </row>
    <row r="36600" spans="1:1">
      <c r="A36600" t="s">
        <v>36709</v>
      </c>
    </row>
    <row r="36601" spans="1:1">
      <c r="A36601" t="s">
        <v>36710</v>
      </c>
    </row>
    <row r="36602" spans="1:1">
      <c r="A36602" t="s">
        <v>36711</v>
      </c>
    </row>
    <row r="36603" spans="1:1">
      <c r="A36603" t="s">
        <v>36712</v>
      </c>
    </row>
    <row r="36604" spans="1:1">
      <c r="A36604" t="s">
        <v>36713</v>
      </c>
    </row>
    <row r="36605" spans="1:1">
      <c r="A36605" t="s">
        <v>36714</v>
      </c>
    </row>
    <row r="36606" spans="1:1">
      <c r="A36606" t="s">
        <v>36715</v>
      </c>
    </row>
    <row r="36607" spans="1:1">
      <c r="A36607" t="s">
        <v>36716</v>
      </c>
    </row>
    <row r="36608" spans="1:1">
      <c r="A36608" t="s">
        <v>36717</v>
      </c>
    </row>
    <row r="36609" spans="1:1">
      <c r="A36609" t="s">
        <v>36718</v>
      </c>
    </row>
    <row r="36610" spans="1:1">
      <c r="A36610" t="s">
        <v>36719</v>
      </c>
    </row>
    <row r="36611" spans="1:1">
      <c r="A36611" t="s">
        <v>36720</v>
      </c>
    </row>
    <row r="36612" spans="1:1">
      <c r="A36612" t="s">
        <v>36721</v>
      </c>
    </row>
    <row r="36613" spans="1:1">
      <c r="A36613" t="s">
        <v>36722</v>
      </c>
    </row>
    <row r="36614" spans="1:1">
      <c r="A36614" t="s">
        <v>36723</v>
      </c>
    </row>
    <row r="36615" spans="1:1">
      <c r="A36615" t="s">
        <v>36724</v>
      </c>
    </row>
    <row r="36616" spans="1:1">
      <c r="A36616" t="s">
        <v>36725</v>
      </c>
    </row>
    <row r="36617" spans="1:1">
      <c r="A36617" t="s">
        <v>36726</v>
      </c>
    </row>
    <row r="36618" spans="1:1">
      <c r="A36618" t="s">
        <v>36727</v>
      </c>
    </row>
    <row r="36619" spans="1:1">
      <c r="A36619" t="s">
        <v>36728</v>
      </c>
    </row>
    <row r="36620" spans="1:1">
      <c r="A36620" t="s">
        <v>36729</v>
      </c>
    </row>
    <row r="36621" spans="1:1">
      <c r="A36621" t="s">
        <v>36730</v>
      </c>
    </row>
    <row r="36622" spans="1:1">
      <c r="A36622" t="s">
        <v>36731</v>
      </c>
    </row>
    <row r="36623" spans="1:1">
      <c r="A36623" t="s">
        <v>36732</v>
      </c>
    </row>
    <row r="36624" spans="1:1">
      <c r="A36624" t="s">
        <v>36733</v>
      </c>
    </row>
    <row r="36625" spans="1:1">
      <c r="A36625" t="s">
        <v>36734</v>
      </c>
    </row>
    <row r="36626" spans="1:1">
      <c r="A36626" t="s">
        <v>36735</v>
      </c>
    </row>
    <row r="36627" spans="1:1">
      <c r="A36627" t="s">
        <v>36736</v>
      </c>
    </row>
    <row r="36628" spans="1:1">
      <c r="A36628" t="s">
        <v>36737</v>
      </c>
    </row>
    <row r="36629" spans="1:1">
      <c r="A36629" t="s">
        <v>36738</v>
      </c>
    </row>
    <row r="36630" spans="1:1">
      <c r="A36630" t="s">
        <v>36739</v>
      </c>
    </row>
    <row r="36631" spans="1:1">
      <c r="A36631" t="s">
        <v>36740</v>
      </c>
    </row>
    <row r="36632" spans="1:1">
      <c r="A36632" t="s">
        <v>36741</v>
      </c>
    </row>
    <row r="36633" spans="1:1">
      <c r="A36633" t="s">
        <v>36742</v>
      </c>
    </row>
    <row r="36634" spans="1:1">
      <c r="A36634" t="s">
        <v>36743</v>
      </c>
    </row>
    <row r="36635" spans="1:1">
      <c r="A36635" t="s">
        <v>36744</v>
      </c>
    </row>
    <row r="36636" spans="1:1">
      <c r="A36636" t="s">
        <v>36745</v>
      </c>
    </row>
    <row r="36637" spans="1:1">
      <c r="A36637" t="s">
        <v>36746</v>
      </c>
    </row>
    <row r="36638" spans="1:1">
      <c r="A36638" t="s">
        <v>36747</v>
      </c>
    </row>
    <row r="36639" spans="1:1">
      <c r="A36639" t="s">
        <v>36748</v>
      </c>
    </row>
    <row r="36640" spans="1:1">
      <c r="A36640" t="s">
        <v>36749</v>
      </c>
    </row>
    <row r="36641" spans="1:1">
      <c r="A36641" t="s">
        <v>36750</v>
      </c>
    </row>
    <row r="36642" spans="1:1">
      <c r="A36642" t="s">
        <v>36751</v>
      </c>
    </row>
    <row r="36643" spans="1:1">
      <c r="A36643" t="s">
        <v>36752</v>
      </c>
    </row>
    <row r="36644" spans="1:1">
      <c r="A36644" t="s">
        <v>36753</v>
      </c>
    </row>
    <row r="36645" spans="1:1">
      <c r="A36645" t="s">
        <v>36754</v>
      </c>
    </row>
    <row r="36646" spans="1:1">
      <c r="A36646" t="s">
        <v>36755</v>
      </c>
    </row>
    <row r="36647" spans="1:1">
      <c r="A36647" t="s">
        <v>36756</v>
      </c>
    </row>
    <row r="36648" spans="1:1">
      <c r="A36648" t="s">
        <v>36757</v>
      </c>
    </row>
    <row r="36649" spans="1:1">
      <c r="A36649" t="s">
        <v>36758</v>
      </c>
    </row>
    <row r="36650" spans="1:1">
      <c r="A36650" t="s">
        <v>36759</v>
      </c>
    </row>
    <row r="36651" spans="1:1">
      <c r="A36651" t="s">
        <v>36760</v>
      </c>
    </row>
    <row r="36652" spans="1:1">
      <c r="A36652" t="s">
        <v>36761</v>
      </c>
    </row>
    <row r="36653" spans="1:1">
      <c r="A36653" t="s">
        <v>36762</v>
      </c>
    </row>
    <row r="36654" spans="1:1">
      <c r="A36654" t="s">
        <v>36763</v>
      </c>
    </row>
    <row r="36655" spans="1:1">
      <c r="A36655" t="s">
        <v>36764</v>
      </c>
    </row>
    <row r="36656" spans="1:1">
      <c r="A36656" t="s">
        <v>36765</v>
      </c>
    </row>
    <row r="36657" spans="1:1">
      <c r="A36657" t="s">
        <v>36766</v>
      </c>
    </row>
    <row r="36658" spans="1:1">
      <c r="A36658" t="s">
        <v>36767</v>
      </c>
    </row>
    <row r="36659" spans="1:1">
      <c r="A36659" t="s">
        <v>36768</v>
      </c>
    </row>
    <row r="36660" spans="1:1">
      <c r="A36660" t="s">
        <v>36769</v>
      </c>
    </row>
    <row r="36661" spans="1:1">
      <c r="A36661" t="s">
        <v>36770</v>
      </c>
    </row>
    <row r="36662" spans="1:1">
      <c r="A36662" t="s">
        <v>36771</v>
      </c>
    </row>
    <row r="36663" spans="1:1">
      <c r="A36663" t="s">
        <v>36772</v>
      </c>
    </row>
    <row r="36664" spans="1:1">
      <c r="A36664" t="s">
        <v>36773</v>
      </c>
    </row>
    <row r="36665" spans="1:1">
      <c r="A36665" t="s">
        <v>36774</v>
      </c>
    </row>
    <row r="36666" spans="1:1">
      <c r="A36666" t="s">
        <v>36775</v>
      </c>
    </row>
    <row r="36667" spans="1:1">
      <c r="A36667" t="s">
        <v>36776</v>
      </c>
    </row>
    <row r="36668" spans="1:1">
      <c r="A36668" t="s">
        <v>36777</v>
      </c>
    </row>
    <row r="36669" spans="1:1">
      <c r="A36669" t="s">
        <v>36778</v>
      </c>
    </row>
    <row r="36670" spans="1:1">
      <c r="A36670" t="s">
        <v>36779</v>
      </c>
    </row>
    <row r="36671" spans="1:1">
      <c r="A36671" t="s">
        <v>36780</v>
      </c>
    </row>
    <row r="36672" spans="1:1">
      <c r="A36672" t="s">
        <v>36781</v>
      </c>
    </row>
    <row r="36673" spans="1:1">
      <c r="A36673" t="s">
        <v>36782</v>
      </c>
    </row>
    <row r="36674" spans="1:1">
      <c r="A36674" t="s">
        <v>36783</v>
      </c>
    </row>
    <row r="36675" spans="1:1">
      <c r="A36675" t="s">
        <v>36784</v>
      </c>
    </row>
    <row r="36676" spans="1:1">
      <c r="A36676" t="s">
        <v>36785</v>
      </c>
    </row>
    <row r="36677" spans="1:1">
      <c r="A36677" t="s">
        <v>36786</v>
      </c>
    </row>
    <row r="36678" spans="1:1">
      <c r="A36678" t="s">
        <v>36787</v>
      </c>
    </row>
    <row r="36679" spans="1:1">
      <c r="A36679" t="s">
        <v>36788</v>
      </c>
    </row>
    <row r="36680" spans="1:1">
      <c r="A36680" t="s">
        <v>36789</v>
      </c>
    </row>
    <row r="36681" spans="1:1">
      <c r="A36681" t="s">
        <v>36790</v>
      </c>
    </row>
    <row r="36682" spans="1:1">
      <c r="A36682" t="s">
        <v>36791</v>
      </c>
    </row>
    <row r="36683" spans="1:1">
      <c r="A36683" t="s">
        <v>36792</v>
      </c>
    </row>
    <row r="36684" spans="1:1">
      <c r="A36684" t="s">
        <v>36793</v>
      </c>
    </row>
    <row r="36685" spans="1:1">
      <c r="A36685" t="s">
        <v>36794</v>
      </c>
    </row>
    <row r="36686" spans="1:1">
      <c r="A36686" t="s">
        <v>36795</v>
      </c>
    </row>
    <row r="36687" spans="1:1">
      <c r="A36687" t="s">
        <v>36796</v>
      </c>
    </row>
    <row r="36688" spans="1:1">
      <c r="A36688" t="s">
        <v>36797</v>
      </c>
    </row>
    <row r="36689" spans="1:1">
      <c r="A36689" t="s">
        <v>36798</v>
      </c>
    </row>
    <row r="36690" spans="1:1">
      <c r="A36690" t="s">
        <v>36799</v>
      </c>
    </row>
    <row r="36691" spans="1:1">
      <c r="A36691" t="s">
        <v>36800</v>
      </c>
    </row>
    <row r="36692" spans="1:1">
      <c r="A36692" t="s">
        <v>36801</v>
      </c>
    </row>
    <row r="36693" spans="1:1">
      <c r="A36693" t="s">
        <v>36802</v>
      </c>
    </row>
    <row r="36694" spans="1:1">
      <c r="A36694" t="s">
        <v>36803</v>
      </c>
    </row>
    <row r="36695" spans="1:1">
      <c r="A36695" t="s">
        <v>36804</v>
      </c>
    </row>
    <row r="36696" spans="1:1">
      <c r="A36696" t="s">
        <v>36805</v>
      </c>
    </row>
    <row r="36697" spans="1:1">
      <c r="A36697" t="s">
        <v>36806</v>
      </c>
    </row>
    <row r="36698" spans="1:1">
      <c r="A36698" t="s">
        <v>36807</v>
      </c>
    </row>
    <row r="36699" spans="1:1">
      <c r="A36699" t="s">
        <v>36808</v>
      </c>
    </row>
    <row r="36700" spans="1:1">
      <c r="A36700" t="s">
        <v>36809</v>
      </c>
    </row>
    <row r="36701" spans="1:1">
      <c r="A36701" t="s">
        <v>36810</v>
      </c>
    </row>
    <row r="36702" spans="1:1">
      <c r="A36702" t="s">
        <v>36811</v>
      </c>
    </row>
    <row r="36703" spans="1:1">
      <c r="A36703" t="s">
        <v>36812</v>
      </c>
    </row>
    <row r="36704" spans="1:1">
      <c r="A36704" t="s">
        <v>36813</v>
      </c>
    </row>
    <row r="36705" spans="1:1">
      <c r="A36705" t="s">
        <v>36814</v>
      </c>
    </row>
    <row r="36706" spans="1:1">
      <c r="A36706" t="s">
        <v>36815</v>
      </c>
    </row>
    <row r="36707" spans="1:1">
      <c r="A36707" t="s">
        <v>36816</v>
      </c>
    </row>
    <row r="36708" spans="1:1">
      <c r="A36708" t="s">
        <v>36817</v>
      </c>
    </row>
    <row r="36709" spans="1:1">
      <c r="A36709" t="s">
        <v>36818</v>
      </c>
    </row>
    <row r="36710" spans="1:1">
      <c r="A36710" t="s">
        <v>36819</v>
      </c>
    </row>
    <row r="36711" spans="1:1">
      <c r="A36711" t="s">
        <v>36820</v>
      </c>
    </row>
    <row r="36712" spans="1:1">
      <c r="A36712" t="s">
        <v>36821</v>
      </c>
    </row>
    <row r="36713" spans="1:1">
      <c r="A36713" t="s">
        <v>36822</v>
      </c>
    </row>
    <row r="36714" spans="1:1">
      <c r="A36714" t="s">
        <v>36823</v>
      </c>
    </row>
    <row r="36715" spans="1:1">
      <c r="A36715" t="s">
        <v>36824</v>
      </c>
    </row>
    <row r="36716" spans="1:1">
      <c r="A36716" t="s">
        <v>36825</v>
      </c>
    </row>
    <row r="36717" spans="1:1">
      <c r="A36717" t="s">
        <v>36826</v>
      </c>
    </row>
    <row r="36718" spans="1:1">
      <c r="A36718" t="s">
        <v>36827</v>
      </c>
    </row>
    <row r="36719" spans="1:1">
      <c r="A36719" t="s">
        <v>36828</v>
      </c>
    </row>
    <row r="36720" spans="1:1">
      <c r="A36720" t="s">
        <v>36829</v>
      </c>
    </row>
    <row r="36721" spans="1:1">
      <c r="A36721" t="s">
        <v>36830</v>
      </c>
    </row>
    <row r="36722" spans="1:1">
      <c r="A36722" t="s">
        <v>36831</v>
      </c>
    </row>
    <row r="36723" spans="1:1">
      <c r="A36723" t="s">
        <v>36832</v>
      </c>
    </row>
    <row r="36724" spans="1:1">
      <c r="A36724" t="s">
        <v>36833</v>
      </c>
    </row>
    <row r="36725" spans="1:1">
      <c r="A36725" t="s">
        <v>36834</v>
      </c>
    </row>
    <row r="36726" spans="1:1">
      <c r="A36726" t="s">
        <v>36835</v>
      </c>
    </row>
    <row r="36727" spans="1:1">
      <c r="A36727" t="s">
        <v>36836</v>
      </c>
    </row>
    <row r="36728" spans="1:1">
      <c r="A36728" t="s">
        <v>36837</v>
      </c>
    </row>
    <row r="36729" spans="1:1">
      <c r="A36729" t="s">
        <v>36838</v>
      </c>
    </row>
    <row r="36730" spans="1:1">
      <c r="A36730" t="s">
        <v>36839</v>
      </c>
    </row>
    <row r="36731" spans="1:1">
      <c r="A36731" t="s">
        <v>36840</v>
      </c>
    </row>
    <row r="36732" spans="1:1">
      <c r="A36732" t="s">
        <v>36841</v>
      </c>
    </row>
    <row r="36733" spans="1:1">
      <c r="A36733" t="s">
        <v>36842</v>
      </c>
    </row>
    <row r="36734" spans="1:1">
      <c r="A36734" t="s">
        <v>36843</v>
      </c>
    </row>
    <row r="36735" spans="1:1">
      <c r="A36735" t="s">
        <v>36844</v>
      </c>
    </row>
    <row r="36736" spans="1:1">
      <c r="A36736" t="s">
        <v>36845</v>
      </c>
    </row>
    <row r="36737" spans="1:1">
      <c r="A36737" t="s">
        <v>36846</v>
      </c>
    </row>
    <row r="36738" spans="1:1">
      <c r="A36738" t="s">
        <v>36847</v>
      </c>
    </row>
    <row r="36739" spans="1:1">
      <c r="A36739" t="s">
        <v>36848</v>
      </c>
    </row>
    <row r="36740" spans="1:1">
      <c r="A36740" t="s">
        <v>36849</v>
      </c>
    </row>
    <row r="36741" spans="1:1">
      <c r="A36741" t="s">
        <v>36850</v>
      </c>
    </row>
    <row r="36742" spans="1:1">
      <c r="A36742" t="s">
        <v>36851</v>
      </c>
    </row>
    <row r="36743" spans="1:1">
      <c r="A36743" t="s">
        <v>36852</v>
      </c>
    </row>
    <row r="36744" spans="1:1">
      <c r="A36744" t="s">
        <v>36853</v>
      </c>
    </row>
    <row r="36745" spans="1:1">
      <c r="A36745" t="s">
        <v>36854</v>
      </c>
    </row>
    <row r="36746" spans="1:1">
      <c r="A36746" t="s">
        <v>36855</v>
      </c>
    </row>
    <row r="36747" spans="1:1">
      <c r="A36747" t="s">
        <v>36856</v>
      </c>
    </row>
    <row r="36748" spans="1:1">
      <c r="A36748" t="s">
        <v>36857</v>
      </c>
    </row>
    <row r="36749" spans="1:1">
      <c r="A36749" t="s">
        <v>36858</v>
      </c>
    </row>
    <row r="36750" spans="1:1">
      <c r="A36750" t="s">
        <v>36859</v>
      </c>
    </row>
    <row r="36751" spans="1:1">
      <c r="A36751" t="s">
        <v>36860</v>
      </c>
    </row>
    <row r="36752" spans="1:1">
      <c r="A36752" t="s">
        <v>36861</v>
      </c>
    </row>
    <row r="36753" spans="1:1">
      <c r="A36753" t="s">
        <v>36862</v>
      </c>
    </row>
    <row r="36754" spans="1:1">
      <c r="A36754" t="s">
        <v>36863</v>
      </c>
    </row>
    <row r="36755" spans="1:1">
      <c r="A36755" t="s">
        <v>36864</v>
      </c>
    </row>
    <row r="36756" spans="1:1">
      <c r="A36756" t="s">
        <v>36865</v>
      </c>
    </row>
    <row r="36757" spans="1:1">
      <c r="A36757" t="s">
        <v>36866</v>
      </c>
    </row>
    <row r="36758" spans="1:1">
      <c r="A36758" t="s">
        <v>36867</v>
      </c>
    </row>
    <row r="36759" spans="1:1">
      <c r="A36759" t="s">
        <v>36868</v>
      </c>
    </row>
    <row r="36760" spans="1:1">
      <c r="A36760" t="s">
        <v>36869</v>
      </c>
    </row>
    <row r="36761" spans="1:1">
      <c r="A36761" t="s">
        <v>36870</v>
      </c>
    </row>
    <row r="36762" spans="1:1">
      <c r="A36762" t="s">
        <v>36871</v>
      </c>
    </row>
    <row r="36763" spans="1:1">
      <c r="A36763" t="s">
        <v>36872</v>
      </c>
    </row>
    <row r="36764" spans="1:1">
      <c r="A36764" t="s">
        <v>36873</v>
      </c>
    </row>
    <row r="36765" spans="1:1">
      <c r="A36765" t="s">
        <v>36874</v>
      </c>
    </row>
    <row r="36766" spans="1:1">
      <c r="A36766" t="s">
        <v>36875</v>
      </c>
    </row>
    <row r="36767" spans="1:1">
      <c r="A36767" t="s">
        <v>36876</v>
      </c>
    </row>
    <row r="36768" spans="1:1">
      <c r="A36768" t="s">
        <v>36877</v>
      </c>
    </row>
    <row r="36769" spans="1:1">
      <c r="A36769" t="s">
        <v>36878</v>
      </c>
    </row>
    <row r="36770" spans="1:1">
      <c r="A36770" t="s">
        <v>36879</v>
      </c>
    </row>
    <row r="36771" spans="1:1">
      <c r="A36771" t="s">
        <v>36880</v>
      </c>
    </row>
    <row r="36772" spans="1:1">
      <c r="A36772" t="s">
        <v>36881</v>
      </c>
    </row>
    <row r="36773" spans="1:1">
      <c r="A36773" t="s">
        <v>36882</v>
      </c>
    </row>
    <row r="36774" spans="1:1">
      <c r="A36774" t="s">
        <v>36883</v>
      </c>
    </row>
    <row r="36775" spans="1:1">
      <c r="A36775" t="s">
        <v>36884</v>
      </c>
    </row>
    <row r="36776" spans="1:1">
      <c r="A36776" t="s">
        <v>36885</v>
      </c>
    </row>
    <row r="36777" spans="1:1">
      <c r="A36777" t="s">
        <v>36886</v>
      </c>
    </row>
    <row r="36778" spans="1:1">
      <c r="A36778" t="s">
        <v>36887</v>
      </c>
    </row>
    <row r="36779" spans="1:1">
      <c r="A36779" t="s">
        <v>36888</v>
      </c>
    </row>
    <row r="36780" spans="1:1">
      <c r="A36780" t="s">
        <v>36889</v>
      </c>
    </row>
    <row r="36781" spans="1:1">
      <c r="A36781" t="s">
        <v>36890</v>
      </c>
    </row>
    <row r="36782" spans="1:1">
      <c r="A36782" t="s">
        <v>36891</v>
      </c>
    </row>
    <row r="36783" spans="1:1">
      <c r="A36783" t="s">
        <v>36892</v>
      </c>
    </row>
    <row r="36784" spans="1:1">
      <c r="A36784" t="s">
        <v>36893</v>
      </c>
    </row>
    <row r="36785" spans="1:1">
      <c r="A36785" t="s">
        <v>36894</v>
      </c>
    </row>
    <row r="36786" spans="1:1">
      <c r="A36786" t="s">
        <v>36895</v>
      </c>
    </row>
    <row r="36787" spans="1:1">
      <c r="A36787" t="s">
        <v>36896</v>
      </c>
    </row>
    <row r="36788" spans="1:1">
      <c r="A36788" t="s">
        <v>36897</v>
      </c>
    </row>
    <row r="36789" spans="1:1">
      <c r="A36789" t="s">
        <v>36898</v>
      </c>
    </row>
    <row r="36790" spans="1:1">
      <c r="A36790" t="s">
        <v>36899</v>
      </c>
    </row>
    <row r="36791" spans="1:1">
      <c r="A36791" t="s">
        <v>36900</v>
      </c>
    </row>
    <row r="36792" spans="1:1">
      <c r="A36792" t="s">
        <v>36901</v>
      </c>
    </row>
    <row r="36793" spans="1:1">
      <c r="A36793" t="s">
        <v>36902</v>
      </c>
    </row>
    <row r="36794" spans="1:1">
      <c r="A36794" t="s">
        <v>36903</v>
      </c>
    </row>
    <row r="36795" spans="1:1">
      <c r="A36795" t="s">
        <v>36904</v>
      </c>
    </row>
    <row r="36796" spans="1:1">
      <c r="A36796" t="s">
        <v>36905</v>
      </c>
    </row>
    <row r="36797" spans="1:1">
      <c r="A36797" t="s">
        <v>36906</v>
      </c>
    </row>
    <row r="36798" spans="1:1">
      <c r="A36798" t="s">
        <v>36907</v>
      </c>
    </row>
    <row r="36799" spans="1:1">
      <c r="A36799" t="s">
        <v>36908</v>
      </c>
    </row>
    <row r="36800" spans="1:1">
      <c r="A36800" t="s">
        <v>36909</v>
      </c>
    </row>
    <row r="36801" spans="1:1">
      <c r="A36801" t="s">
        <v>36910</v>
      </c>
    </row>
    <row r="36802" spans="1:1">
      <c r="A36802" t="s">
        <v>36911</v>
      </c>
    </row>
    <row r="36803" spans="1:1">
      <c r="A36803" t="s">
        <v>36912</v>
      </c>
    </row>
    <row r="36804" spans="1:1">
      <c r="A36804" t="s">
        <v>36913</v>
      </c>
    </row>
    <row r="36805" spans="1:1">
      <c r="A36805" t="s">
        <v>36914</v>
      </c>
    </row>
    <row r="36806" spans="1:1">
      <c r="A36806" t="s">
        <v>36915</v>
      </c>
    </row>
    <row r="36807" spans="1:1">
      <c r="A36807" t="s">
        <v>36916</v>
      </c>
    </row>
    <row r="36808" spans="1:1">
      <c r="A36808" t="s">
        <v>36917</v>
      </c>
    </row>
    <row r="36809" spans="1:1">
      <c r="A36809" t="s">
        <v>36918</v>
      </c>
    </row>
    <row r="36810" spans="1:1">
      <c r="A36810" t="s">
        <v>36919</v>
      </c>
    </row>
    <row r="36811" spans="1:1">
      <c r="A36811" t="s">
        <v>36920</v>
      </c>
    </row>
    <row r="36812" spans="1:1">
      <c r="A36812" t="s">
        <v>36921</v>
      </c>
    </row>
    <row r="36813" spans="1:1">
      <c r="A36813" t="s">
        <v>36922</v>
      </c>
    </row>
    <row r="36814" spans="1:1">
      <c r="A36814" t="s">
        <v>36923</v>
      </c>
    </row>
    <row r="36815" spans="1:1">
      <c r="A36815" t="s">
        <v>36924</v>
      </c>
    </row>
    <row r="36816" spans="1:1">
      <c r="A36816" t="s">
        <v>36925</v>
      </c>
    </row>
    <row r="36817" spans="1:1">
      <c r="A36817" t="s">
        <v>36926</v>
      </c>
    </row>
    <row r="36818" spans="1:1">
      <c r="A36818" t="s">
        <v>36927</v>
      </c>
    </row>
    <row r="36819" spans="1:1">
      <c r="A36819" t="s">
        <v>36928</v>
      </c>
    </row>
    <row r="36820" spans="1:1">
      <c r="A36820" t="s">
        <v>36929</v>
      </c>
    </row>
    <row r="36821" spans="1:1">
      <c r="A36821" t="s">
        <v>36930</v>
      </c>
    </row>
    <row r="36822" spans="1:1">
      <c r="A36822" t="s">
        <v>36931</v>
      </c>
    </row>
    <row r="36823" spans="1:1">
      <c r="A36823" t="s">
        <v>36932</v>
      </c>
    </row>
    <row r="36824" spans="1:1">
      <c r="A36824" t="s">
        <v>36933</v>
      </c>
    </row>
    <row r="36825" spans="1:1">
      <c r="A36825" t="s">
        <v>36934</v>
      </c>
    </row>
    <row r="36826" spans="1:1">
      <c r="A36826" t="s">
        <v>36935</v>
      </c>
    </row>
    <row r="36827" spans="1:1">
      <c r="A36827" t="s">
        <v>36936</v>
      </c>
    </row>
    <row r="36828" spans="1:1">
      <c r="A36828" t="s">
        <v>36937</v>
      </c>
    </row>
    <row r="36829" spans="1:1">
      <c r="A36829" t="s">
        <v>36938</v>
      </c>
    </row>
    <row r="36830" spans="1:1">
      <c r="A36830" t="s">
        <v>36939</v>
      </c>
    </row>
    <row r="36831" spans="1:1">
      <c r="A36831" t="s">
        <v>36940</v>
      </c>
    </row>
    <row r="36832" spans="1:1">
      <c r="A36832" t="s">
        <v>36941</v>
      </c>
    </row>
    <row r="36833" spans="1:1">
      <c r="A36833" t="s">
        <v>36942</v>
      </c>
    </row>
    <row r="36834" spans="1:1">
      <c r="A36834" t="s">
        <v>36943</v>
      </c>
    </row>
    <row r="36835" spans="1:1">
      <c r="A36835" t="s">
        <v>36944</v>
      </c>
    </row>
    <row r="36836" spans="1:1">
      <c r="A36836" t="s">
        <v>36945</v>
      </c>
    </row>
    <row r="36837" spans="1:1">
      <c r="A36837" t="s">
        <v>36946</v>
      </c>
    </row>
    <row r="36838" spans="1:1">
      <c r="A36838" t="s">
        <v>36947</v>
      </c>
    </row>
    <row r="36839" spans="1:1">
      <c r="A36839" t="s">
        <v>36948</v>
      </c>
    </row>
    <row r="36840" spans="1:1">
      <c r="A36840" t="s">
        <v>36949</v>
      </c>
    </row>
    <row r="36841" spans="1:1">
      <c r="A36841" t="s">
        <v>36950</v>
      </c>
    </row>
    <row r="36842" spans="1:1">
      <c r="A36842" t="s">
        <v>36951</v>
      </c>
    </row>
    <row r="36843" spans="1:1">
      <c r="A36843" t="s">
        <v>36952</v>
      </c>
    </row>
    <row r="36844" spans="1:1">
      <c r="A36844" t="s">
        <v>36953</v>
      </c>
    </row>
    <row r="36845" spans="1:1">
      <c r="A36845" t="s">
        <v>36954</v>
      </c>
    </row>
    <row r="36846" spans="1:1">
      <c r="A36846" t="s">
        <v>36955</v>
      </c>
    </row>
    <row r="36847" spans="1:1">
      <c r="A36847" t="s">
        <v>36956</v>
      </c>
    </row>
    <row r="36848" spans="1:1">
      <c r="A36848" t="s">
        <v>36957</v>
      </c>
    </row>
    <row r="36849" spans="1:1">
      <c r="A36849" t="s">
        <v>36958</v>
      </c>
    </row>
    <row r="36850" spans="1:1">
      <c r="A36850" t="s">
        <v>36959</v>
      </c>
    </row>
    <row r="36851" spans="1:1">
      <c r="A36851" t="s">
        <v>36960</v>
      </c>
    </row>
    <row r="36852" spans="1:1">
      <c r="A36852" t="s">
        <v>36961</v>
      </c>
    </row>
    <row r="36853" spans="1:1">
      <c r="A36853" t="s">
        <v>36962</v>
      </c>
    </row>
    <row r="36854" spans="1:1">
      <c r="A36854" t="s">
        <v>36963</v>
      </c>
    </row>
    <row r="36855" spans="1:1">
      <c r="A36855" t="s">
        <v>36964</v>
      </c>
    </row>
    <row r="36856" spans="1:1">
      <c r="A36856" t="s">
        <v>36965</v>
      </c>
    </row>
    <row r="36857" spans="1:1">
      <c r="A36857" t="s">
        <v>36966</v>
      </c>
    </row>
    <row r="36858" spans="1:1">
      <c r="A36858" t="s">
        <v>36967</v>
      </c>
    </row>
    <row r="36859" spans="1:1">
      <c r="A36859" t="s">
        <v>36968</v>
      </c>
    </row>
    <row r="36860" spans="1:1">
      <c r="A36860" t="s">
        <v>36969</v>
      </c>
    </row>
    <row r="36861" spans="1:1">
      <c r="A36861" t="s">
        <v>36970</v>
      </c>
    </row>
    <row r="36862" spans="1:1">
      <c r="A36862" t="s">
        <v>36971</v>
      </c>
    </row>
    <row r="36863" spans="1:1">
      <c r="A36863" t="s">
        <v>36972</v>
      </c>
    </row>
    <row r="36864" spans="1:1">
      <c r="A36864" t="s">
        <v>36973</v>
      </c>
    </row>
    <row r="36865" spans="1:1">
      <c r="A36865" t="s">
        <v>36974</v>
      </c>
    </row>
    <row r="36866" spans="1:1">
      <c r="A36866" t="s">
        <v>36975</v>
      </c>
    </row>
    <row r="36867" spans="1:1">
      <c r="A36867" t="s">
        <v>36976</v>
      </c>
    </row>
    <row r="36868" spans="1:1">
      <c r="A36868" t="s">
        <v>36977</v>
      </c>
    </row>
    <row r="36869" spans="1:1">
      <c r="A36869" t="s">
        <v>36978</v>
      </c>
    </row>
    <row r="36870" spans="1:1">
      <c r="A36870" t="s">
        <v>36979</v>
      </c>
    </row>
    <row r="36871" spans="1:1">
      <c r="A36871" t="s">
        <v>36980</v>
      </c>
    </row>
    <row r="36872" spans="1:1">
      <c r="A36872" t="s">
        <v>36981</v>
      </c>
    </row>
    <row r="36873" spans="1:1">
      <c r="A36873" t="s">
        <v>36982</v>
      </c>
    </row>
    <row r="36874" spans="1:1">
      <c r="A36874" t="s">
        <v>36983</v>
      </c>
    </row>
    <row r="36875" spans="1:1">
      <c r="A36875" t="s">
        <v>36984</v>
      </c>
    </row>
    <row r="36876" spans="1:1">
      <c r="A36876" t="s">
        <v>36985</v>
      </c>
    </row>
    <row r="36877" spans="1:1">
      <c r="A36877" t="s">
        <v>36986</v>
      </c>
    </row>
    <row r="36878" spans="1:1">
      <c r="A36878" t="s">
        <v>36987</v>
      </c>
    </row>
    <row r="36879" spans="1:1">
      <c r="A36879" t="s">
        <v>36988</v>
      </c>
    </row>
    <row r="36880" spans="1:1">
      <c r="A36880" t="s">
        <v>36989</v>
      </c>
    </row>
    <row r="36881" spans="1:1">
      <c r="A36881" t="s">
        <v>36990</v>
      </c>
    </row>
    <row r="36882" spans="1:1">
      <c r="A36882" t="s">
        <v>36991</v>
      </c>
    </row>
    <row r="36883" spans="1:1">
      <c r="A36883" t="s">
        <v>36992</v>
      </c>
    </row>
    <row r="36884" spans="1:1">
      <c r="A36884" t="s">
        <v>36993</v>
      </c>
    </row>
    <row r="36885" spans="1:1">
      <c r="A36885" t="s">
        <v>36994</v>
      </c>
    </row>
    <row r="36886" spans="1:1">
      <c r="A36886" t="s">
        <v>36995</v>
      </c>
    </row>
    <row r="36887" spans="1:1">
      <c r="A36887" t="s">
        <v>36996</v>
      </c>
    </row>
    <row r="36888" spans="1:1">
      <c r="A36888" t="s">
        <v>36997</v>
      </c>
    </row>
    <row r="36889" spans="1:1">
      <c r="A36889" t="s">
        <v>36998</v>
      </c>
    </row>
    <row r="36890" spans="1:1">
      <c r="A36890" t="s">
        <v>36999</v>
      </c>
    </row>
    <row r="36891" spans="1:1">
      <c r="A36891" t="s">
        <v>37000</v>
      </c>
    </row>
    <row r="36892" spans="1:1">
      <c r="A36892" t="s">
        <v>37001</v>
      </c>
    </row>
    <row r="36893" spans="1:1">
      <c r="A36893" t="s">
        <v>37002</v>
      </c>
    </row>
    <row r="36894" spans="1:1">
      <c r="A36894" t="s">
        <v>37003</v>
      </c>
    </row>
    <row r="36895" spans="1:1">
      <c r="A36895" t="s">
        <v>37004</v>
      </c>
    </row>
    <row r="36896" spans="1:1">
      <c r="A36896" t="s">
        <v>37005</v>
      </c>
    </row>
    <row r="36897" spans="1:1">
      <c r="A36897" t="s">
        <v>37006</v>
      </c>
    </row>
    <row r="36898" spans="1:1">
      <c r="A36898" t="s">
        <v>37007</v>
      </c>
    </row>
    <row r="36899" spans="1:1">
      <c r="A36899" t="s">
        <v>37008</v>
      </c>
    </row>
    <row r="36900" spans="1:1">
      <c r="A36900" t="s">
        <v>37009</v>
      </c>
    </row>
    <row r="36901" spans="1:1">
      <c r="A36901" t="s">
        <v>37010</v>
      </c>
    </row>
    <row r="36902" spans="1:1">
      <c r="A36902" t="s">
        <v>37011</v>
      </c>
    </row>
    <row r="36903" spans="1:1">
      <c r="A36903" t="s">
        <v>37012</v>
      </c>
    </row>
    <row r="36904" spans="1:1">
      <c r="A36904" t="s">
        <v>37013</v>
      </c>
    </row>
    <row r="36905" spans="1:1">
      <c r="A36905" t="s">
        <v>37014</v>
      </c>
    </row>
    <row r="36906" spans="1:1">
      <c r="A36906" t="s">
        <v>37015</v>
      </c>
    </row>
    <row r="36907" spans="1:1">
      <c r="A36907" t="s">
        <v>37016</v>
      </c>
    </row>
    <row r="36908" spans="1:1">
      <c r="A36908" t="s">
        <v>37017</v>
      </c>
    </row>
    <row r="36909" spans="1:1">
      <c r="A36909" t="s">
        <v>37018</v>
      </c>
    </row>
    <row r="36910" spans="1:1">
      <c r="A36910" t="s">
        <v>37019</v>
      </c>
    </row>
    <row r="36911" spans="1:1">
      <c r="A36911" t="s">
        <v>37020</v>
      </c>
    </row>
    <row r="36912" spans="1:1">
      <c r="A36912" t="s">
        <v>37021</v>
      </c>
    </row>
    <row r="36913" spans="1:1">
      <c r="A36913" t="s">
        <v>37022</v>
      </c>
    </row>
    <row r="36914" spans="1:1">
      <c r="A36914" t="s">
        <v>37023</v>
      </c>
    </row>
    <row r="36915" spans="1:1">
      <c r="A36915" t="s">
        <v>37024</v>
      </c>
    </row>
    <row r="36916" spans="1:1">
      <c r="A36916" t="s">
        <v>37025</v>
      </c>
    </row>
    <row r="36917" spans="1:1">
      <c r="A36917" t="s">
        <v>37026</v>
      </c>
    </row>
    <row r="36918" spans="1:1">
      <c r="A36918" t="s">
        <v>37027</v>
      </c>
    </row>
    <row r="36919" spans="1:1">
      <c r="A36919" t="s">
        <v>37028</v>
      </c>
    </row>
    <row r="36920" spans="1:1">
      <c r="A36920" t="s">
        <v>37029</v>
      </c>
    </row>
    <row r="36921" spans="1:1">
      <c r="A36921" t="s">
        <v>37030</v>
      </c>
    </row>
    <row r="36922" spans="1:1">
      <c r="A36922" t="s">
        <v>37031</v>
      </c>
    </row>
    <row r="36923" spans="1:1">
      <c r="A36923" t="s">
        <v>37032</v>
      </c>
    </row>
    <row r="36924" spans="1:1">
      <c r="A36924" t="s">
        <v>37033</v>
      </c>
    </row>
    <row r="36925" spans="1:1">
      <c r="A36925" t="s">
        <v>37034</v>
      </c>
    </row>
    <row r="36926" spans="1:1">
      <c r="A36926" t="s">
        <v>37035</v>
      </c>
    </row>
    <row r="36927" spans="1:1">
      <c r="A36927" t="s">
        <v>37036</v>
      </c>
    </row>
    <row r="36928" spans="1:1">
      <c r="A36928" t="s">
        <v>37037</v>
      </c>
    </row>
    <row r="36929" spans="1:1">
      <c r="A36929" t="s">
        <v>37038</v>
      </c>
    </row>
    <row r="36930" spans="1:1">
      <c r="A36930" t="s">
        <v>37039</v>
      </c>
    </row>
    <row r="36931" spans="1:1">
      <c r="A36931" t="s">
        <v>37040</v>
      </c>
    </row>
    <row r="36932" spans="1:1">
      <c r="A36932" t="s">
        <v>37041</v>
      </c>
    </row>
    <row r="36933" spans="1:1">
      <c r="A36933" t="s">
        <v>37042</v>
      </c>
    </row>
    <row r="36934" spans="1:1">
      <c r="A36934" t="s">
        <v>37043</v>
      </c>
    </row>
    <row r="36935" spans="1:1">
      <c r="A36935" t="s">
        <v>37044</v>
      </c>
    </row>
    <row r="36936" spans="1:1">
      <c r="A36936" t="s">
        <v>37045</v>
      </c>
    </row>
    <row r="36937" spans="1:1">
      <c r="A36937" t="s">
        <v>37046</v>
      </c>
    </row>
    <row r="36938" spans="1:1">
      <c r="A36938" t="s">
        <v>37047</v>
      </c>
    </row>
    <row r="36939" spans="1:1">
      <c r="A36939" t="s">
        <v>37048</v>
      </c>
    </row>
    <row r="36940" spans="1:1">
      <c r="A36940" t="s">
        <v>37049</v>
      </c>
    </row>
    <row r="36941" spans="1:1">
      <c r="A36941" t="s">
        <v>37050</v>
      </c>
    </row>
    <row r="36942" spans="1:1">
      <c r="A36942" t="s">
        <v>37051</v>
      </c>
    </row>
    <row r="36943" spans="1:1">
      <c r="A36943" t="s">
        <v>37052</v>
      </c>
    </row>
    <row r="36944" spans="1:1">
      <c r="A36944" t="s">
        <v>37053</v>
      </c>
    </row>
    <row r="36945" spans="1:1">
      <c r="A36945" t="s">
        <v>37054</v>
      </c>
    </row>
    <row r="36946" spans="1:1">
      <c r="A36946" t="s">
        <v>37055</v>
      </c>
    </row>
    <row r="36947" spans="1:1">
      <c r="A36947" t="s">
        <v>37056</v>
      </c>
    </row>
    <row r="36948" spans="1:1">
      <c r="A36948" t="s">
        <v>37057</v>
      </c>
    </row>
    <row r="36949" spans="1:1">
      <c r="A36949" t="s">
        <v>37058</v>
      </c>
    </row>
    <row r="36950" spans="1:1">
      <c r="A36950" t="s">
        <v>37059</v>
      </c>
    </row>
    <row r="36951" spans="1:1">
      <c r="A36951" t="s">
        <v>37060</v>
      </c>
    </row>
    <row r="36952" spans="1:1">
      <c r="A36952" t="s">
        <v>37061</v>
      </c>
    </row>
    <row r="36953" spans="1:1">
      <c r="A36953" t="s">
        <v>37062</v>
      </c>
    </row>
    <row r="36954" spans="1:1">
      <c r="A36954" t="s">
        <v>37063</v>
      </c>
    </row>
    <row r="36955" spans="1:1">
      <c r="A36955" t="s">
        <v>37064</v>
      </c>
    </row>
    <row r="36956" spans="1:1">
      <c r="A36956" t="s">
        <v>37065</v>
      </c>
    </row>
    <row r="36957" spans="1:1">
      <c r="A36957" t="s">
        <v>37066</v>
      </c>
    </row>
    <row r="36958" spans="1:1">
      <c r="A36958" t="s">
        <v>37067</v>
      </c>
    </row>
    <row r="36959" spans="1:1">
      <c r="A36959" t="s">
        <v>37068</v>
      </c>
    </row>
    <row r="36960" spans="1:1">
      <c r="A36960" t="s">
        <v>37069</v>
      </c>
    </row>
    <row r="36961" spans="1:1">
      <c r="A36961" t="s">
        <v>37070</v>
      </c>
    </row>
    <row r="36962" spans="1:1">
      <c r="A36962" t="s">
        <v>37071</v>
      </c>
    </row>
    <row r="36963" spans="1:1">
      <c r="A36963" t="s">
        <v>37072</v>
      </c>
    </row>
    <row r="36964" spans="1:1">
      <c r="A36964" t="s">
        <v>37073</v>
      </c>
    </row>
    <row r="36965" spans="1:1">
      <c r="A36965" t="s">
        <v>37074</v>
      </c>
    </row>
    <row r="36966" spans="1:1">
      <c r="A36966" t="s">
        <v>37075</v>
      </c>
    </row>
    <row r="36967" spans="1:1">
      <c r="A36967" t="s">
        <v>37076</v>
      </c>
    </row>
    <row r="36968" spans="1:1">
      <c r="A36968" t="s">
        <v>37077</v>
      </c>
    </row>
    <row r="36969" spans="1:1">
      <c r="A36969" t="s">
        <v>37078</v>
      </c>
    </row>
    <row r="36970" spans="1:1">
      <c r="A36970" t="s">
        <v>37079</v>
      </c>
    </row>
    <row r="36971" spans="1:1">
      <c r="A36971" t="s">
        <v>37080</v>
      </c>
    </row>
    <row r="36972" spans="1:1">
      <c r="A36972" t="s">
        <v>37081</v>
      </c>
    </row>
    <row r="36973" spans="1:1">
      <c r="A36973" t="s">
        <v>37082</v>
      </c>
    </row>
    <row r="36974" spans="1:1">
      <c r="A36974" t="s">
        <v>37083</v>
      </c>
    </row>
    <row r="36975" spans="1:1">
      <c r="A36975" t="s">
        <v>37084</v>
      </c>
    </row>
    <row r="36976" spans="1:1">
      <c r="A36976" t="s">
        <v>37085</v>
      </c>
    </row>
    <row r="36977" spans="1:1">
      <c r="A36977" t="s">
        <v>37086</v>
      </c>
    </row>
    <row r="36978" spans="1:1">
      <c r="A36978" t="s">
        <v>37087</v>
      </c>
    </row>
    <row r="36979" spans="1:1">
      <c r="A36979" t="s">
        <v>37088</v>
      </c>
    </row>
    <row r="36980" spans="1:1">
      <c r="A36980" t="s">
        <v>37089</v>
      </c>
    </row>
    <row r="36981" spans="1:1">
      <c r="A36981" t="s">
        <v>37090</v>
      </c>
    </row>
    <row r="36982" spans="1:1">
      <c r="A36982" t="s">
        <v>37091</v>
      </c>
    </row>
    <row r="36983" spans="1:1">
      <c r="A36983" t="s">
        <v>37092</v>
      </c>
    </row>
    <row r="36984" spans="1:1">
      <c r="A36984" t="s">
        <v>37093</v>
      </c>
    </row>
    <row r="36985" spans="1:1">
      <c r="A36985" t="s">
        <v>37094</v>
      </c>
    </row>
    <row r="36986" spans="1:1">
      <c r="A36986" t="s">
        <v>37095</v>
      </c>
    </row>
    <row r="36987" spans="1:1">
      <c r="A36987" t="s">
        <v>37096</v>
      </c>
    </row>
    <row r="36988" spans="1:1">
      <c r="A36988" t="s">
        <v>37097</v>
      </c>
    </row>
    <row r="36989" spans="1:1">
      <c r="A36989" t="s">
        <v>37098</v>
      </c>
    </row>
    <row r="36990" spans="1:1">
      <c r="A36990" t="s">
        <v>37099</v>
      </c>
    </row>
    <row r="36991" spans="1:1">
      <c r="A36991" t="s">
        <v>37100</v>
      </c>
    </row>
    <row r="36992" spans="1:1">
      <c r="A36992" t="s">
        <v>37101</v>
      </c>
    </row>
    <row r="36993" spans="1:1">
      <c r="A36993" t="s">
        <v>37102</v>
      </c>
    </row>
    <row r="36994" spans="1:1">
      <c r="A36994" t="s">
        <v>37103</v>
      </c>
    </row>
    <row r="36995" spans="1:1">
      <c r="A36995" t="s">
        <v>37104</v>
      </c>
    </row>
    <row r="36996" spans="1:1">
      <c r="A36996" t="s">
        <v>37105</v>
      </c>
    </row>
    <row r="36997" spans="1:1">
      <c r="A36997" t="s">
        <v>37106</v>
      </c>
    </row>
    <row r="36998" spans="1:1">
      <c r="A36998" t="s">
        <v>37107</v>
      </c>
    </row>
    <row r="36999" spans="1:1">
      <c r="A36999" t="s">
        <v>37108</v>
      </c>
    </row>
    <row r="37000" spans="1:1">
      <c r="A37000" t="s">
        <v>37109</v>
      </c>
    </row>
    <row r="37001" spans="1:1">
      <c r="A37001" t="s">
        <v>37110</v>
      </c>
    </row>
    <row r="37002" spans="1:1">
      <c r="A37002" t="s">
        <v>37111</v>
      </c>
    </row>
    <row r="37003" spans="1:1">
      <c r="A37003" t="s">
        <v>37112</v>
      </c>
    </row>
    <row r="37004" spans="1:1">
      <c r="A37004" t="s">
        <v>37113</v>
      </c>
    </row>
    <row r="37005" spans="1:1">
      <c r="A37005" t="s">
        <v>37114</v>
      </c>
    </row>
    <row r="37006" spans="1:1">
      <c r="A37006" t="s">
        <v>37115</v>
      </c>
    </row>
    <row r="37007" spans="1:1">
      <c r="A37007" t="s">
        <v>37116</v>
      </c>
    </row>
    <row r="37008" spans="1:1">
      <c r="A37008" t="s">
        <v>37117</v>
      </c>
    </row>
    <row r="37009" spans="1:1">
      <c r="A37009" t="s">
        <v>37118</v>
      </c>
    </row>
    <row r="37010" spans="1:1">
      <c r="A37010" t="s">
        <v>37119</v>
      </c>
    </row>
    <row r="37011" spans="1:1">
      <c r="A37011" t="s">
        <v>37120</v>
      </c>
    </row>
    <row r="37012" spans="1:1">
      <c r="A37012" t="s">
        <v>37121</v>
      </c>
    </row>
    <row r="37013" spans="1:1">
      <c r="A37013" t="s">
        <v>37122</v>
      </c>
    </row>
    <row r="37014" spans="1:1">
      <c r="A37014" t="s">
        <v>37123</v>
      </c>
    </row>
    <row r="37015" spans="1:1">
      <c r="A37015" t="s">
        <v>37124</v>
      </c>
    </row>
    <row r="37016" spans="1:1">
      <c r="A37016" t="s">
        <v>37125</v>
      </c>
    </row>
    <row r="37017" spans="1:1">
      <c r="A37017" t="s">
        <v>37126</v>
      </c>
    </row>
    <row r="37018" spans="1:1">
      <c r="A37018" t="s">
        <v>37127</v>
      </c>
    </row>
    <row r="37019" spans="1:1">
      <c r="A37019" t="s">
        <v>37128</v>
      </c>
    </row>
    <row r="37020" spans="1:1">
      <c r="A37020" t="s">
        <v>37129</v>
      </c>
    </row>
    <row r="37021" spans="1:1">
      <c r="A37021" t="s">
        <v>37130</v>
      </c>
    </row>
    <row r="37022" spans="1:1">
      <c r="A37022" t="s">
        <v>37131</v>
      </c>
    </row>
    <row r="37023" spans="1:1">
      <c r="A37023" t="s">
        <v>37132</v>
      </c>
    </row>
    <row r="37024" spans="1:1">
      <c r="A37024" t="s">
        <v>37133</v>
      </c>
    </row>
    <row r="37025" spans="1:1">
      <c r="A37025" t="s">
        <v>37134</v>
      </c>
    </row>
    <row r="37026" spans="1:1">
      <c r="A37026" t="s">
        <v>37135</v>
      </c>
    </row>
    <row r="37027" spans="1:1">
      <c r="A37027" t="s">
        <v>37136</v>
      </c>
    </row>
    <row r="37028" spans="1:1">
      <c r="A37028" t="s">
        <v>37137</v>
      </c>
    </row>
    <row r="37029" spans="1:1">
      <c r="A37029" t="s">
        <v>37138</v>
      </c>
    </row>
    <row r="37030" spans="1:1">
      <c r="A37030" t="s">
        <v>37139</v>
      </c>
    </row>
    <row r="37031" spans="1:1">
      <c r="A37031" t="s">
        <v>37140</v>
      </c>
    </row>
    <row r="37032" spans="1:1">
      <c r="A37032" t="s">
        <v>37141</v>
      </c>
    </row>
    <row r="37033" spans="1:1">
      <c r="A37033" t="s">
        <v>37142</v>
      </c>
    </row>
    <row r="37034" spans="1:1">
      <c r="A37034" t="s">
        <v>37143</v>
      </c>
    </row>
    <row r="37035" spans="1:1">
      <c r="A37035" t="s">
        <v>37144</v>
      </c>
    </row>
    <row r="37036" spans="1:1">
      <c r="A37036" t="s">
        <v>37145</v>
      </c>
    </row>
    <row r="37037" spans="1:1">
      <c r="A37037" t="s">
        <v>37146</v>
      </c>
    </row>
    <row r="37038" spans="1:1">
      <c r="A37038" t="s">
        <v>37147</v>
      </c>
    </row>
    <row r="37039" spans="1:1">
      <c r="A37039" t="s">
        <v>37148</v>
      </c>
    </row>
    <row r="37040" spans="1:1">
      <c r="A37040" t="s">
        <v>37149</v>
      </c>
    </row>
    <row r="37041" spans="1:1">
      <c r="A37041" t="s">
        <v>37150</v>
      </c>
    </row>
    <row r="37042" spans="1:1">
      <c r="A37042" t="s">
        <v>37151</v>
      </c>
    </row>
    <row r="37043" spans="1:1">
      <c r="A37043" t="s">
        <v>37152</v>
      </c>
    </row>
    <row r="37044" spans="1:1">
      <c r="A37044" t="s">
        <v>37153</v>
      </c>
    </row>
    <row r="37045" spans="1:1">
      <c r="A37045" t="s">
        <v>37154</v>
      </c>
    </row>
    <row r="37046" spans="1:1">
      <c r="A37046" t="s">
        <v>37155</v>
      </c>
    </row>
    <row r="37047" spans="1:1">
      <c r="A37047" t="s">
        <v>37156</v>
      </c>
    </row>
    <row r="37048" spans="1:1">
      <c r="A37048" t="s">
        <v>37157</v>
      </c>
    </row>
    <row r="37049" spans="1:1">
      <c r="A37049" t="s">
        <v>37158</v>
      </c>
    </row>
    <row r="37050" spans="1:1">
      <c r="A37050" t="s">
        <v>37159</v>
      </c>
    </row>
    <row r="37051" spans="1:1">
      <c r="A37051" t="s">
        <v>37160</v>
      </c>
    </row>
    <row r="37052" spans="1:1">
      <c r="A37052" t="s">
        <v>37161</v>
      </c>
    </row>
    <row r="37053" spans="1:1">
      <c r="A37053" t="s">
        <v>37162</v>
      </c>
    </row>
    <row r="37054" spans="1:1">
      <c r="A37054" t="s">
        <v>37163</v>
      </c>
    </row>
    <row r="37055" spans="1:1">
      <c r="A37055" t="s">
        <v>37164</v>
      </c>
    </row>
    <row r="37056" spans="1:1">
      <c r="A37056" t="s">
        <v>37165</v>
      </c>
    </row>
    <row r="37057" spans="1:1">
      <c r="A37057" t="s">
        <v>37166</v>
      </c>
    </row>
    <row r="37058" spans="1:1">
      <c r="A37058" t="s">
        <v>37167</v>
      </c>
    </row>
    <row r="37059" spans="1:1">
      <c r="A37059" t="s">
        <v>37168</v>
      </c>
    </row>
    <row r="37060" spans="1:1">
      <c r="A37060" t="s">
        <v>37169</v>
      </c>
    </row>
    <row r="37061" spans="1:1">
      <c r="A37061" t="s">
        <v>37170</v>
      </c>
    </row>
    <row r="37062" spans="1:1">
      <c r="A37062" t="s">
        <v>37171</v>
      </c>
    </row>
    <row r="37063" spans="1:1">
      <c r="A37063" t="s">
        <v>37172</v>
      </c>
    </row>
    <row r="37064" spans="1:1">
      <c r="A37064" t="s">
        <v>37173</v>
      </c>
    </row>
    <row r="37065" spans="1:1">
      <c r="A37065" t="s">
        <v>37174</v>
      </c>
    </row>
    <row r="37066" spans="1:1">
      <c r="A37066" t="s">
        <v>37175</v>
      </c>
    </row>
    <row r="37067" spans="1:1">
      <c r="A37067" t="s">
        <v>37176</v>
      </c>
    </row>
    <row r="37068" spans="1:1">
      <c r="A37068" t="s">
        <v>37177</v>
      </c>
    </row>
    <row r="37069" spans="1:1">
      <c r="A37069" t="s">
        <v>37178</v>
      </c>
    </row>
    <row r="37070" spans="1:1">
      <c r="A37070" t="s">
        <v>37179</v>
      </c>
    </row>
    <row r="37071" spans="1:1">
      <c r="A37071" t="s">
        <v>37180</v>
      </c>
    </row>
    <row r="37072" spans="1:1">
      <c r="A37072" t="s">
        <v>37181</v>
      </c>
    </row>
    <row r="37073" spans="1:1">
      <c r="A37073" t="s">
        <v>37182</v>
      </c>
    </row>
    <row r="37074" spans="1:1">
      <c r="A37074" t="s">
        <v>37183</v>
      </c>
    </row>
    <row r="37075" spans="1:1">
      <c r="A37075" t="s">
        <v>37184</v>
      </c>
    </row>
    <row r="37076" spans="1:1">
      <c r="A37076" t="s">
        <v>37185</v>
      </c>
    </row>
    <row r="37077" spans="1:1">
      <c r="A37077" t="s">
        <v>37186</v>
      </c>
    </row>
    <row r="37078" spans="1:1">
      <c r="A37078" t="s">
        <v>37187</v>
      </c>
    </row>
    <row r="37079" spans="1:1">
      <c r="A37079" t="s">
        <v>37188</v>
      </c>
    </row>
    <row r="37080" spans="1:1">
      <c r="A37080" t="s">
        <v>37189</v>
      </c>
    </row>
    <row r="37081" spans="1:1">
      <c r="A37081" t="s">
        <v>37190</v>
      </c>
    </row>
    <row r="37082" spans="1:1">
      <c r="A37082" t="s">
        <v>37191</v>
      </c>
    </row>
    <row r="37083" spans="1:1">
      <c r="A37083" t="s">
        <v>37192</v>
      </c>
    </row>
    <row r="37084" spans="1:1">
      <c r="A37084" t="s">
        <v>37193</v>
      </c>
    </row>
    <row r="37085" spans="1:1">
      <c r="A37085" t="s">
        <v>37194</v>
      </c>
    </row>
    <row r="37086" spans="1:1">
      <c r="A37086" t="s">
        <v>37195</v>
      </c>
    </row>
    <row r="37087" spans="1:1">
      <c r="A37087" t="s">
        <v>37196</v>
      </c>
    </row>
    <row r="37088" spans="1:1">
      <c r="A37088" t="s">
        <v>37197</v>
      </c>
    </row>
    <row r="37089" spans="1:1">
      <c r="A37089" t="s">
        <v>37198</v>
      </c>
    </row>
    <row r="37090" spans="1:1">
      <c r="A37090" t="s">
        <v>37199</v>
      </c>
    </row>
    <row r="37091" spans="1:1">
      <c r="A37091" t="s">
        <v>37200</v>
      </c>
    </row>
    <row r="37092" spans="1:1">
      <c r="A37092" t="s">
        <v>37201</v>
      </c>
    </row>
    <row r="37093" spans="1:1">
      <c r="A37093" t="s">
        <v>37202</v>
      </c>
    </row>
    <row r="37094" spans="1:1">
      <c r="A37094" t="s">
        <v>37203</v>
      </c>
    </row>
    <row r="37095" spans="1:1">
      <c r="A37095" t="s">
        <v>37204</v>
      </c>
    </row>
    <row r="37096" spans="1:1">
      <c r="A37096" t="s">
        <v>37205</v>
      </c>
    </row>
    <row r="37097" spans="1:1">
      <c r="A37097" t="s">
        <v>37206</v>
      </c>
    </row>
    <row r="37098" spans="1:1">
      <c r="A37098" t="s">
        <v>37207</v>
      </c>
    </row>
    <row r="37099" spans="1:1">
      <c r="A37099" t="s">
        <v>37208</v>
      </c>
    </row>
    <row r="37100" spans="1:1">
      <c r="A37100" t="s">
        <v>37209</v>
      </c>
    </row>
    <row r="37101" spans="1:1">
      <c r="A37101" t="s">
        <v>37210</v>
      </c>
    </row>
    <row r="37102" spans="1:1">
      <c r="A37102" t="s">
        <v>37211</v>
      </c>
    </row>
    <row r="37103" spans="1:1">
      <c r="A37103" t="s">
        <v>37212</v>
      </c>
    </row>
    <row r="37104" spans="1:1">
      <c r="A37104" t="s">
        <v>37213</v>
      </c>
    </row>
    <row r="37105" spans="1:1">
      <c r="A37105" t="s">
        <v>37214</v>
      </c>
    </row>
    <row r="37106" spans="1:1">
      <c r="A37106" t="s">
        <v>37215</v>
      </c>
    </row>
    <row r="37107" spans="1:1">
      <c r="A37107" t="s">
        <v>37216</v>
      </c>
    </row>
    <row r="37108" spans="1:1">
      <c r="A37108" t="s">
        <v>37217</v>
      </c>
    </row>
    <row r="37109" spans="1:1">
      <c r="A37109" t="s">
        <v>37218</v>
      </c>
    </row>
    <row r="37110" spans="1:1">
      <c r="A37110" t="s">
        <v>37219</v>
      </c>
    </row>
    <row r="37111" spans="1:1">
      <c r="A37111" t="s">
        <v>37220</v>
      </c>
    </row>
    <row r="37112" spans="1:1">
      <c r="A37112" t="s">
        <v>37221</v>
      </c>
    </row>
    <row r="37113" spans="1:1">
      <c r="A37113" t="s">
        <v>37222</v>
      </c>
    </row>
    <row r="37114" spans="1:1">
      <c r="A37114" t="s">
        <v>37223</v>
      </c>
    </row>
    <row r="37115" spans="1:1">
      <c r="A37115" t="s">
        <v>37224</v>
      </c>
    </row>
    <row r="37116" spans="1:1">
      <c r="A37116" t="s">
        <v>37225</v>
      </c>
    </row>
    <row r="37117" spans="1:1">
      <c r="A37117" t="s">
        <v>37226</v>
      </c>
    </row>
    <row r="37118" spans="1:1">
      <c r="A37118" t="s">
        <v>37227</v>
      </c>
    </row>
    <row r="37119" spans="1:1">
      <c r="A37119" t="s">
        <v>37228</v>
      </c>
    </row>
    <row r="37120" spans="1:1">
      <c r="A37120" t="s">
        <v>37229</v>
      </c>
    </row>
    <row r="37121" spans="1:1">
      <c r="A37121" t="s">
        <v>37230</v>
      </c>
    </row>
    <row r="37122" spans="1:1">
      <c r="A37122" t="s">
        <v>37231</v>
      </c>
    </row>
    <row r="37123" spans="1:1">
      <c r="A37123" t="s">
        <v>37232</v>
      </c>
    </row>
    <row r="37124" spans="1:1">
      <c r="A37124" t="s">
        <v>37233</v>
      </c>
    </row>
    <row r="37125" spans="1:1">
      <c r="A37125" t="s">
        <v>37234</v>
      </c>
    </row>
    <row r="37126" spans="1:1">
      <c r="A37126" t="s">
        <v>37235</v>
      </c>
    </row>
    <row r="37127" spans="1:1">
      <c r="A37127" t="s">
        <v>37236</v>
      </c>
    </row>
    <row r="37128" spans="1:1">
      <c r="A37128" t="s">
        <v>37237</v>
      </c>
    </row>
    <row r="37129" spans="1:1">
      <c r="A37129" t="s">
        <v>37238</v>
      </c>
    </row>
    <row r="37130" spans="1:1">
      <c r="A37130" t="s">
        <v>37239</v>
      </c>
    </row>
    <row r="37131" spans="1:1">
      <c r="A37131" t="s">
        <v>37240</v>
      </c>
    </row>
    <row r="37132" spans="1:1">
      <c r="A37132" t="s">
        <v>37241</v>
      </c>
    </row>
    <row r="37133" spans="1:1">
      <c r="A37133" t="s">
        <v>37242</v>
      </c>
    </row>
    <row r="37134" spans="1:1">
      <c r="A37134" t="s">
        <v>37243</v>
      </c>
    </row>
    <row r="37135" spans="1:1">
      <c r="A37135" t="s">
        <v>37244</v>
      </c>
    </row>
    <row r="37136" spans="1:1">
      <c r="A37136" t="s">
        <v>37245</v>
      </c>
    </row>
    <row r="37137" spans="1:1">
      <c r="A37137" t="s">
        <v>37246</v>
      </c>
    </row>
    <row r="37138" spans="1:1">
      <c r="A37138" t="s">
        <v>37247</v>
      </c>
    </row>
    <row r="37139" spans="1:1">
      <c r="A37139" t="s">
        <v>37248</v>
      </c>
    </row>
    <row r="37140" spans="1:1">
      <c r="A37140" t="s">
        <v>37249</v>
      </c>
    </row>
    <row r="37141" spans="1:1">
      <c r="A37141" t="s">
        <v>37250</v>
      </c>
    </row>
    <row r="37142" spans="1:1">
      <c r="A37142" t="s">
        <v>37251</v>
      </c>
    </row>
    <row r="37143" spans="1:1">
      <c r="A37143" t="s">
        <v>37252</v>
      </c>
    </row>
    <row r="37144" spans="1:1">
      <c r="A37144" t="s">
        <v>37253</v>
      </c>
    </row>
    <row r="37145" spans="1:1">
      <c r="A37145" t="s">
        <v>37254</v>
      </c>
    </row>
    <row r="37146" spans="1:1">
      <c r="A37146" t="s">
        <v>37255</v>
      </c>
    </row>
    <row r="37147" spans="1:1">
      <c r="A37147" t="s">
        <v>37256</v>
      </c>
    </row>
    <row r="37148" spans="1:1">
      <c r="A37148" t="s">
        <v>37257</v>
      </c>
    </row>
    <row r="37149" spans="1:1">
      <c r="A37149" t="s">
        <v>37258</v>
      </c>
    </row>
    <row r="37150" spans="1:1">
      <c r="A37150" t="s">
        <v>37259</v>
      </c>
    </row>
    <row r="37151" spans="1:1">
      <c r="A37151" t="s">
        <v>37260</v>
      </c>
    </row>
    <row r="37152" spans="1:1">
      <c r="A37152" t="s">
        <v>37261</v>
      </c>
    </row>
    <row r="37153" spans="1:1">
      <c r="A37153" t="s">
        <v>37262</v>
      </c>
    </row>
    <row r="37154" spans="1:1">
      <c r="A37154" t="s">
        <v>37263</v>
      </c>
    </row>
    <row r="37155" spans="1:1">
      <c r="A37155" t="s">
        <v>37264</v>
      </c>
    </row>
    <row r="37156" spans="1:1">
      <c r="A37156" t="s">
        <v>37265</v>
      </c>
    </row>
    <row r="37157" spans="1:1">
      <c r="A37157" t="s">
        <v>37266</v>
      </c>
    </row>
    <row r="37158" spans="1:1">
      <c r="A37158" t="s">
        <v>37267</v>
      </c>
    </row>
    <row r="37159" spans="1:1">
      <c r="A37159" t="s">
        <v>37268</v>
      </c>
    </row>
    <row r="37160" spans="1:1">
      <c r="A37160" t="s">
        <v>37269</v>
      </c>
    </row>
    <row r="37161" spans="1:1">
      <c r="A37161" t="s">
        <v>37270</v>
      </c>
    </row>
    <row r="37162" spans="1:1">
      <c r="A37162" t="s">
        <v>37271</v>
      </c>
    </row>
    <row r="37163" spans="1:1">
      <c r="A37163" t="s">
        <v>37272</v>
      </c>
    </row>
    <row r="37164" spans="1:1">
      <c r="A37164" t="s">
        <v>37273</v>
      </c>
    </row>
    <row r="37165" spans="1:1">
      <c r="A37165" t="s">
        <v>37274</v>
      </c>
    </row>
    <row r="37166" spans="1:1">
      <c r="A37166" t="s">
        <v>37275</v>
      </c>
    </row>
    <row r="37167" spans="1:1">
      <c r="A37167" t="s">
        <v>37276</v>
      </c>
    </row>
    <row r="37168" spans="1:1">
      <c r="A37168" t="s">
        <v>37277</v>
      </c>
    </row>
    <row r="37169" spans="1:1">
      <c r="A37169" t="s">
        <v>37278</v>
      </c>
    </row>
    <row r="37170" spans="1:1">
      <c r="A37170" t="s">
        <v>37279</v>
      </c>
    </row>
    <row r="37171" spans="1:1">
      <c r="A37171" t="s">
        <v>37280</v>
      </c>
    </row>
    <row r="37172" spans="1:1">
      <c r="A37172" t="s">
        <v>37281</v>
      </c>
    </row>
    <row r="37173" spans="1:1">
      <c r="A37173" t="s">
        <v>37282</v>
      </c>
    </row>
    <row r="37174" spans="1:1">
      <c r="A37174" t="s">
        <v>37283</v>
      </c>
    </row>
    <row r="37175" spans="1:1">
      <c r="A37175" t="s">
        <v>37284</v>
      </c>
    </row>
    <row r="37176" spans="1:1">
      <c r="A37176" t="s">
        <v>37285</v>
      </c>
    </row>
    <row r="37177" spans="1:1">
      <c r="A37177" t="s">
        <v>37286</v>
      </c>
    </row>
    <row r="37178" spans="1:1">
      <c r="A37178" t="s">
        <v>37287</v>
      </c>
    </row>
    <row r="37179" spans="1:1">
      <c r="A37179" t="s">
        <v>37288</v>
      </c>
    </row>
    <row r="37180" spans="1:1">
      <c r="A37180" t="s">
        <v>37289</v>
      </c>
    </row>
    <row r="37181" spans="1:1">
      <c r="A37181" t="s">
        <v>37290</v>
      </c>
    </row>
    <row r="37182" spans="1:1">
      <c r="A37182" t="s">
        <v>37291</v>
      </c>
    </row>
    <row r="37183" spans="1:1">
      <c r="A37183" t="s">
        <v>37292</v>
      </c>
    </row>
    <row r="37184" spans="1:1">
      <c r="A37184" t="s">
        <v>37293</v>
      </c>
    </row>
    <row r="37185" spans="1:1">
      <c r="A37185" t="s">
        <v>37294</v>
      </c>
    </row>
    <row r="37186" spans="1:1">
      <c r="A37186" t="s">
        <v>37295</v>
      </c>
    </row>
    <row r="37187" spans="1:1">
      <c r="A37187" t="s">
        <v>37296</v>
      </c>
    </row>
    <row r="37188" spans="1:1">
      <c r="A37188" t="s">
        <v>37297</v>
      </c>
    </row>
    <row r="37189" spans="1:1">
      <c r="A37189" t="s">
        <v>37298</v>
      </c>
    </row>
    <row r="37190" spans="1:1">
      <c r="A37190" t="s">
        <v>37299</v>
      </c>
    </row>
    <row r="37191" spans="1:1">
      <c r="A37191" t="s">
        <v>37300</v>
      </c>
    </row>
    <row r="37192" spans="1:1">
      <c r="A37192" t="s">
        <v>37301</v>
      </c>
    </row>
    <row r="37193" spans="1:1">
      <c r="A37193" t="s">
        <v>37302</v>
      </c>
    </row>
    <row r="37194" spans="1:1">
      <c r="A37194" t="s">
        <v>37303</v>
      </c>
    </row>
    <row r="37195" spans="1:1">
      <c r="A37195" t="s">
        <v>37304</v>
      </c>
    </row>
    <row r="37196" spans="1:1">
      <c r="A37196" t="s">
        <v>37305</v>
      </c>
    </row>
    <row r="37197" spans="1:1">
      <c r="A37197" t="s">
        <v>37306</v>
      </c>
    </row>
    <row r="37198" spans="1:1">
      <c r="A37198" t="s">
        <v>37307</v>
      </c>
    </row>
    <row r="37199" spans="1:1">
      <c r="A37199" t="s">
        <v>37308</v>
      </c>
    </row>
    <row r="37200" spans="1:1">
      <c r="A37200" t="s">
        <v>37309</v>
      </c>
    </row>
    <row r="37201" spans="1:1">
      <c r="A37201" t="s">
        <v>37310</v>
      </c>
    </row>
    <row r="37202" spans="1:1">
      <c r="A37202" t="s">
        <v>37311</v>
      </c>
    </row>
    <row r="37203" spans="1:1">
      <c r="A37203" t="s">
        <v>37312</v>
      </c>
    </row>
    <row r="37204" spans="1:1">
      <c r="A37204" t="s">
        <v>37313</v>
      </c>
    </row>
    <row r="37205" spans="1:1">
      <c r="A37205" t="s">
        <v>37314</v>
      </c>
    </row>
    <row r="37206" spans="1:1">
      <c r="A37206" t="s">
        <v>37315</v>
      </c>
    </row>
    <row r="37207" spans="1:1">
      <c r="A37207" t="s">
        <v>37316</v>
      </c>
    </row>
    <row r="37208" spans="1:1">
      <c r="A37208" t="s">
        <v>37317</v>
      </c>
    </row>
    <row r="37209" spans="1:1">
      <c r="A37209" t="s">
        <v>37318</v>
      </c>
    </row>
    <row r="37210" spans="1:1">
      <c r="A37210" t="s">
        <v>37319</v>
      </c>
    </row>
    <row r="37211" spans="1:1">
      <c r="A37211" t="s">
        <v>37320</v>
      </c>
    </row>
    <row r="37212" spans="1:1">
      <c r="A37212" t="s">
        <v>37321</v>
      </c>
    </row>
    <row r="37213" spans="1:1">
      <c r="A37213" t="s">
        <v>37322</v>
      </c>
    </row>
    <row r="37214" spans="1:1">
      <c r="A37214" t="s">
        <v>37323</v>
      </c>
    </row>
    <row r="37215" spans="1:1">
      <c r="A37215" t="s">
        <v>37324</v>
      </c>
    </row>
    <row r="37216" spans="1:1">
      <c r="A37216" t="s">
        <v>37325</v>
      </c>
    </row>
    <row r="37217" spans="1:1">
      <c r="A37217" t="s">
        <v>37326</v>
      </c>
    </row>
    <row r="37218" spans="1:1">
      <c r="A37218" t="s">
        <v>37327</v>
      </c>
    </row>
    <row r="37219" spans="1:1">
      <c r="A37219" t="s">
        <v>37328</v>
      </c>
    </row>
    <row r="37220" spans="1:1">
      <c r="A37220" t="s">
        <v>37329</v>
      </c>
    </row>
    <row r="37221" spans="1:1">
      <c r="A37221" t="s">
        <v>37330</v>
      </c>
    </row>
    <row r="37222" spans="1:1">
      <c r="A37222" t="s">
        <v>37331</v>
      </c>
    </row>
    <row r="37223" spans="1:1">
      <c r="A37223" t="s">
        <v>37332</v>
      </c>
    </row>
    <row r="37224" spans="1:1">
      <c r="A37224" t="s">
        <v>37333</v>
      </c>
    </row>
    <row r="37225" spans="1:1">
      <c r="A37225" t="s">
        <v>37334</v>
      </c>
    </row>
    <row r="37226" spans="1:1">
      <c r="A37226" t="s">
        <v>37335</v>
      </c>
    </row>
    <row r="37227" spans="1:1">
      <c r="A37227" t="s">
        <v>37336</v>
      </c>
    </row>
    <row r="37228" spans="1:1">
      <c r="A37228" t="s">
        <v>37337</v>
      </c>
    </row>
    <row r="37229" spans="1:1">
      <c r="A37229" t="s">
        <v>37338</v>
      </c>
    </row>
    <row r="37230" spans="1:1">
      <c r="A37230" t="s">
        <v>37339</v>
      </c>
    </row>
    <row r="37231" spans="1:1">
      <c r="A37231" t="s">
        <v>37340</v>
      </c>
    </row>
    <row r="37232" spans="1:1">
      <c r="A37232" t="s">
        <v>37341</v>
      </c>
    </row>
    <row r="37233" spans="1:1">
      <c r="A37233" t="s">
        <v>37342</v>
      </c>
    </row>
    <row r="37234" spans="1:1">
      <c r="A37234" t="s">
        <v>37343</v>
      </c>
    </row>
    <row r="37235" spans="1:1">
      <c r="A37235" t="s">
        <v>37344</v>
      </c>
    </row>
    <row r="37236" spans="1:1">
      <c r="A37236" t="s">
        <v>37345</v>
      </c>
    </row>
    <row r="37237" spans="1:1">
      <c r="A37237" t="s">
        <v>37346</v>
      </c>
    </row>
    <row r="37238" spans="1:1">
      <c r="A37238" t="s">
        <v>37347</v>
      </c>
    </row>
    <row r="37239" spans="1:1">
      <c r="A37239" t="s">
        <v>37348</v>
      </c>
    </row>
    <row r="37240" spans="1:1">
      <c r="A37240" t="s">
        <v>37349</v>
      </c>
    </row>
    <row r="37241" spans="1:1">
      <c r="A37241" t="s">
        <v>37350</v>
      </c>
    </row>
    <row r="37242" spans="1:1">
      <c r="A37242" t="s">
        <v>37351</v>
      </c>
    </row>
    <row r="37243" spans="1:1">
      <c r="A37243" t="s">
        <v>37352</v>
      </c>
    </row>
    <row r="37244" spans="1:1">
      <c r="A37244" t="s">
        <v>37353</v>
      </c>
    </row>
    <row r="37245" spans="1:1">
      <c r="A37245" t="s">
        <v>37354</v>
      </c>
    </row>
    <row r="37246" spans="1:1">
      <c r="A37246" t="s">
        <v>37355</v>
      </c>
    </row>
    <row r="37247" spans="1:1">
      <c r="A37247" t="s">
        <v>37356</v>
      </c>
    </row>
    <row r="37248" spans="1:1">
      <c r="A37248" t="s">
        <v>37357</v>
      </c>
    </row>
    <row r="37249" spans="1:1">
      <c r="A37249" t="s">
        <v>37358</v>
      </c>
    </row>
    <row r="37250" spans="1:1">
      <c r="A37250" t="s">
        <v>37359</v>
      </c>
    </row>
    <row r="37251" spans="1:1">
      <c r="A37251" t="s">
        <v>37360</v>
      </c>
    </row>
    <row r="37252" spans="1:1">
      <c r="A37252" t="s">
        <v>37361</v>
      </c>
    </row>
    <row r="37253" spans="1:1">
      <c r="A37253" t="s">
        <v>37362</v>
      </c>
    </row>
    <row r="37254" spans="1:1">
      <c r="A37254" t="s">
        <v>37363</v>
      </c>
    </row>
    <row r="37255" spans="1:1">
      <c r="A37255" t="s">
        <v>37364</v>
      </c>
    </row>
    <row r="37256" spans="1:1">
      <c r="A37256" t="s">
        <v>37365</v>
      </c>
    </row>
    <row r="37257" spans="1:1">
      <c r="A37257" t="s">
        <v>37366</v>
      </c>
    </row>
    <row r="37258" spans="1:1">
      <c r="A37258" t="s">
        <v>37367</v>
      </c>
    </row>
    <row r="37259" spans="1:1">
      <c r="A37259" t="s">
        <v>37368</v>
      </c>
    </row>
    <row r="37260" spans="1:1">
      <c r="A37260" t="s">
        <v>37369</v>
      </c>
    </row>
    <row r="37261" spans="1:1">
      <c r="A37261" t="s">
        <v>37370</v>
      </c>
    </row>
    <row r="37262" spans="1:1">
      <c r="A37262" t="s">
        <v>37371</v>
      </c>
    </row>
    <row r="37263" spans="1:1">
      <c r="A37263" t="s">
        <v>37372</v>
      </c>
    </row>
    <row r="37264" spans="1:1">
      <c r="A37264" t="s">
        <v>37373</v>
      </c>
    </row>
    <row r="37265" spans="1:1">
      <c r="A37265" t="s">
        <v>37374</v>
      </c>
    </row>
    <row r="37266" spans="1:1">
      <c r="A37266" t="s">
        <v>37375</v>
      </c>
    </row>
    <row r="37267" spans="1:1">
      <c r="A37267" t="s">
        <v>37376</v>
      </c>
    </row>
    <row r="37268" spans="1:1">
      <c r="A37268" t="s">
        <v>37377</v>
      </c>
    </row>
    <row r="37269" spans="1:1">
      <c r="A37269" t="s">
        <v>37378</v>
      </c>
    </row>
    <row r="37270" spans="1:1">
      <c r="A37270" t="s">
        <v>37379</v>
      </c>
    </row>
    <row r="37271" spans="1:1">
      <c r="A37271" t="s">
        <v>37380</v>
      </c>
    </row>
    <row r="37272" spans="1:1">
      <c r="A37272" t="s">
        <v>37381</v>
      </c>
    </row>
    <row r="37273" spans="1:1">
      <c r="A37273" t="s">
        <v>37382</v>
      </c>
    </row>
    <row r="37274" spans="1:1">
      <c r="A37274" t="s">
        <v>37383</v>
      </c>
    </row>
    <row r="37275" spans="1:1">
      <c r="A37275" t="s">
        <v>37384</v>
      </c>
    </row>
    <row r="37276" spans="1:1">
      <c r="A37276" t="s">
        <v>37385</v>
      </c>
    </row>
    <row r="37277" spans="1:1">
      <c r="A37277" t="s">
        <v>37386</v>
      </c>
    </row>
    <row r="37278" spans="1:1">
      <c r="A37278" t="s">
        <v>37387</v>
      </c>
    </row>
    <row r="37279" spans="1:1">
      <c r="A37279" t="s">
        <v>37388</v>
      </c>
    </row>
    <row r="37280" spans="1:1">
      <c r="A37280" t="s">
        <v>37389</v>
      </c>
    </row>
    <row r="37281" spans="1:1">
      <c r="A37281" t="s">
        <v>37390</v>
      </c>
    </row>
    <row r="37282" spans="1:1">
      <c r="A37282" t="s">
        <v>37391</v>
      </c>
    </row>
    <row r="37283" spans="1:1">
      <c r="A37283" t="s">
        <v>37392</v>
      </c>
    </row>
    <row r="37284" spans="1:1">
      <c r="A37284" t="s">
        <v>37393</v>
      </c>
    </row>
    <row r="37285" spans="1:1">
      <c r="A37285" t="s">
        <v>37394</v>
      </c>
    </row>
    <row r="37286" spans="1:1">
      <c r="A37286" t="s">
        <v>37395</v>
      </c>
    </row>
    <row r="37287" spans="1:1">
      <c r="A37287" t="s">
        <v>37396</v>
      </c>
    </row>
    <row r="37288" spans="1:1">
      <c r="A37288" t="s">
        <v>37397</v>
      </c>
    </row>
    <row r="37289" spans="1:1">
      <c r="A37289" t="s">
        <v>37398</v>
      </c>
    </row>
    <row r="37290" spans="1:1">
      <c r="A37290" t="s">
        <v>37399</v>
      </c>
    </row>
    <row r="37291" spans="1:1">
      <c r="A37291" t="s">
        <v>37400</v>
      </c>
    </row>
    <row r="37292" spans="1:1">
      <c r="A37292" t="s">
        <v>37401</v>
      </c>
    </row>
    <row r="37293" spans="1:1">
      <c r="A37293" t="s">
        <v>37402</v>
      </c>
    </row>
    <row r="37294" spans="1:1">
      <c r="A37294" t="s">
        <v>37403</v>
      </c>
    </row>
    <row r="37295" spans="1:1">
      <c r="A37295" t="s">
        <v>37404</v>
      </c>
    </row>
    <row r="37296" spans="1:1">
      <c r="A37296" t="s">
        <v>37405</v>
      </c>
    </row>
    <row r="37297" spans="1:1">
      <c r="A37297" t="s">
        <v>37406</v>
      </c>
    </row>
    <row r="37298" spans="1:1">
      <c r="A37298" t="s">
        <v>37407</v>
      </c>
    </row>
    <row r="37299" spans="1:1">
      <c r="A37299" t="s">
        <v>37408</v>
      </c>
    </row>
    <row r="37300" spans="1:1">
      <c r="A37300" t="s">
        <v>37409</v>
      </c>
    </row>
    <row r="37301" spans="1:1">
      <c r="A37301" t="s">
        <v>37410</v>
      </c>
    </row>
    <row r="37302" spans="1:1">
      <c r="A37302" t="s">
        <v>37411</v>
      </c>
    </row>
    <row r="37303" spans="1:1">
      <c r="A37303" t="s">
        <v>37412</v>
      </c>
    </row>
    <row r="37304" spans="1:1">
      <c r="A37304" t="s">
        <v>37413</v>
      </c>
    </row>
    <row r="37305" spans="1:1">
      <c r="A37305" t="s">
        <v>37414</v>
      </c>
    </row>
    <row r="37306" spans="1:1">
      <c r="A37306" t="s">
        <v>37415</v>
      </c>
    </row>
    <row r="37307" spans="1:1">
      <c r="A37307" t="s">
        <v>37416</v>
      </c>
    </row>
    <row r="37308" spans="1:1">
      <c r="A37308" t="s">
        <v>37417</v>
      </c>
    </row>
    <row r="37309" spans="1:1">
      <c r="A37309" t="s">
        <v>37418</v>
      </c>
    </row>
    <row r="37310" spans="1:1">
      <c r="A37310" t="s">
        <v>37419</v>
      </c>
    </row>
    <row r="37311" spans="1:1">
      <c r="A37311" t="s">
        <v>37420</v>
      </c>
    </row>
    <row r="37312" spans="1:1">
      <c r="A37312" t="s">
        <v>37421</v>
      </c>
    </row>
    <row r="37313" spans="1:1">
      <c r="A37313" t="s">
        <v>37422</v>
      </c>
    </row>
    <row r="37314" spans="1:1">
      <c r="A37314" t="s">
        <v>37423</v>
      </c>
    </row>
    <row r="37315" spans="1:1">
      <c r="A37315" t="s">
        <v>37424</v>
      </c>
    </row>
    <row r="37316" spans="1:1">
      <c r="A37316" t="s">
        <v>37425</v>
      </c>
    </row>
    <row r="37317" spans="1:1">
      <c r="A37317" t="s">
        <v>37426</v>
      </c>
    </row>
    <row r="37318" spans="1:1">
      <c r="A37318" t="s">
        <v>37427</v>
      </c>
    </row>
    <row r="37319" spans="1:1">
      <c r="A37319" t="s">
        <v>37428</v>
      </c>
    </row>
    <row r="37320" spans="1:1">
      <c r="A37320" t="s">
        <v>37429</v>
      </c>
    </row>
    <row r="37321" spans="1:1">
      <c r="A37321" t="s">
        <v>37430</v>
      </c>
    </row>
    <row r="37322" spans="1:1">
      <c r="A37322" t="s">
        <v>37431</v>
      </c>
    </row>
    <row r="37323" spans="1:1">
      <c r="A37323" t="s">
        <v>37432</v>
      </c>
    </row>
    <row r="37324" spans="1:1">
      <c r="A37324" t="s">
        <v>37433</v>
      </c>
    </row>
    <row r="37325" spans="1:1">
      <c r="A37325" t="s">
        <v>37434</v>
      </c>
    </row>
    <row r="37326" spans="1:1">
      <c r="A37326" t="s">
        <v>37435</v>
      </c>
    </row>
    <row r="37327" spans="1:1">
      <c r="A37327" t="s">
        <v>37436</v>
      </c>
    </row>
    <row r="37328" spans="1:1">
      <c r="A37328" t="s">
        <v>37437</v>
      </c>
    </row>
    <row r="37329" spans="1:1">
      <c r="A37329" t="s">
        <v>37438</v>
      </c>
    </row>
    <row r="37330" spans="1:1">
      <c r="A37330" t="s">
        <v>37439</v>
      </c>
    </row>
    <row r="37331" spans="1:1">
      <c r="A37331" t="s">
        <v>37440</v>
      </c>
    </row>
    <row r="37332" spans="1:1">
      <c r="A37332" t="s">
        <v>37441</v>
      </c>
    </row>
    <row r="37333" spans="1:1">
      <c r="A37333" t="s">
        <v>37442</v>
      </c>
    </row>
    <row r="37334" spans="1:1">
      <c r="A37334" t="s">
        <v>37443</v>
      </c>
    </row>
    <row r="37335" spans="1:1">
      <c r="A37335" t="s">
        <v>37444</v>
      </c>
    </row>
    <row r="37336" spans="1:1">
      <c r="A37336" t="s">
        <v>37445</v>
      </c>
    </row>
    <row r="37337" spans="1:1">
      <c r="A37337" t="s">
        <v>37446</v>
      </c>
    </row>
    <row r="37338" spans="1:1">
      <c r="A37338" t="s">
        <v>37447</v>
      </c>
    </row>
    <row r="37339" spans="1:1">
      <c r="A37339" t="s">
        <v>37448</v>
      </c>
    </row>
    <row r="37340" spans="1:1">
      <c r="A37340" t="s">
        <v>37449</v>
      </c>
    </row>
    <row r="37341" spans="1:1">
      <c r="A37341" t="s">
        <v>37450</v>
      </c>
    </row>
    <row r="37342" spans="1:1">
      <c r="A37342" t="s">
        <v>37451</v>
      </c>
    </row>
    <row r="37343" spans="1:1">
      <c r="A37343" t="s">
        <v>37452</v>
      </c>
    </row>
    <row r="37344" spans="1:1">
      <c r="A37344" t="s">
        <v>37453</v>
      </c>
    </row>
    <row r="37345" spans="1:1">
      <c r="A37345" t="s">
        <v>37454</v>
      </c>
    </row>
    <row r="37346" spans="1:1">
      <c r="A37346" t="s">
        <v>37455</v>
      </c>
    </row>
    <row r="37347" spans="1:1">
      <c r="A37347" t="s">
        <v>37456</v>
      </c>
    </row>
    <row r="37348" spans="1:1">
      <c r="A37348" t="s">
        <v>37457</v>
      </c>
    </row>
    <row r="37349" spans="1:1">
      <c r="A37349" t="s">
        <v>37458</v>
      </c>
    </row>
    <row r="37350" spans="1:1">
      <c r="A37350" t="s">
        <v>37459</v>
      </c>
    </row>
    <row r="37351" spans="1:1">
      <c r="A37351" t="s">
        <v>37460</v>
      </c>
    </row>
    <row r="37352" spans="1:1">
      <c r="A37352" t="s">
        <v>37461</v>
      </c>
    </row>
    <row r="37353" spans="1:1">
      <c r="A37353" t="s">
        <v>37462</v>
      </c>
    </row>
    <row r="37354" spans="1:1">
      <c r="A37354" t="s">
        <v>37463</v>
      </c>
    </row>
    <row r="37355" spans="1:1">
      <c r="A37355" t="s">
        <v>37464</v>
      </c>
    </row>
    <row r="37356" spans="1:1">
      <c r="A37356" t="s">
        <v>37465</v>
      </c>
    </row>
    <row r="37357" spans="1:1">
      <c r="A37357" t="s">
        <v>37466</v>
      </c>
    </row>
    <row r="37358" spans="1:1">
      <c r="A37358" t="s">
        <v>37467</v>
      </c>
    </row>
    <row r="37359" spans="1:1">
      <c r="A37359" t="s">
        <v>37468</v>
      </c>
    </row>
    <row r="37360" spans="1:1">
      <c r="A37360" t="s">
        <v>37469</v>
      </c>
    </row>
    <row r="37361" spans="1:1">
      <c r="A37361" t="s">
        <v>37470</v>
      </c>
    </row>
    <row r="37362" spans="1:1">
      <c r="A37362" t="s">
        <v>37471</v>
      </c>
    </row>
    <row r="37363" spans="1:1">
      <c r="A37363" t="s">
        <v>37472</v>
      </c>
    </row>
    <row r="37364" spans="1:1">
      <c r="A37364" t="s">
        <v>37473</v>
      </c>
    </row>
    <row r="37365" spans="1:1">
      <c r="A37365" t="s">
        <v>37474</v>
      </c>
    </row>
    <row r="37366" spans="1:1">
      <c r="A37366" t="s">
        <v>37475</v>
      </c>
    </row>
    <row r="37367" spans="1:1">
      <c r="A37367" t="s">
        <v>37476</v>
      </c>
    </row>
    <row r="37368" spans="1:1">
      <c r="A37368" t="s">
        <v>37477</v>
      </c>
    </row>
    <row r="37369" spans="1:1">
      <c r="A37369" t="s">
        <v>37478</v>
      </c>
    </row>
    <row r="37370" spans="1:1">
      <c r="A37370" t="s">
        <v>37479</v>
      </c>
    </row>
    <row r="37371" spans="1:1">
      <c r="A37371" t="s">
        <v>37480</v>
      </c>
    </row>
    <row r="37372" spans="1:1">
      <c r="A37372" t="s">
        <v>37481</v>
      </c>
    </row>
    <row r="37373" spans="1:1">
      <c r="A37373" t="s">
        <v>37482</v>
      </c>
    </row>
    <row r="37374" spans="1:1">
      <c r="A37374" t="s">
        <v>37483</v>
      </c>
    </row>
    <row r="37375" spans="1:1">
      <c r="A37375" t="s">
        <v>37484</v>
      </c>
    </row>
    <row r="37376" spans="1:1">
      <c r="A37376" t="s">
        <v>37485</v>
      </c>
    </row>
    <row r="37377" spans="1:1">
      <c r="A37377" t="s">
        <v>37486</v>
      </c>
    </row>
    <row r="37378" spans="1:1">
      <c r="A37378" t="s">
        <v>37487</v>
      </c>
    </row>
    <row r="37379" spans="1:1">
      <c r="A37379" t="s">
        <v>37488</v>
      </c>
    </row>
    <row r="37380" spans="1:1">
      <c r="A37380" t="s">
        <v>37489</v>
      </c>
    </row>
    <row r="37381" spans="1:1">
      <c r="A37381" t="s">
        <v>37490</v>
      </c>
    </row>
    <row r="37382" spans="1:1">
      <c r="A37382" t="s">
        <v>37491</v>
      </c>
    </row>
    <row r="37383" spans="1:1">
      <c r="A37383" t="s">
        <v>37492</v>
      </c>
    </row>
    <row r="37384" spans="1:1">
      <c r="A37384" t="s">
        <v>37493</v>
      </c>
    </row>
    <row r="37385" spans="1:1">
      <c r="A37385" t="s">
        <v>37494</v>
      </c>
    </row>
    <row r="37386" spans="1:1">
      <c r="A37386" t="s">
        <v>37495</v>
      </c>
    </row>
    <row r="37387" spans="1:1">
      <c r="A37387" t="s">
        <v>37496</v>
      </c>
    </row>
    <row r="37388" spans="1:1">
      <c r="A37388" t="s">
        <v>37497</v>
      </c>
    </row>
    <row r="37389" spans="1:1">
      <c r="A37389" t="s">
        <v>37498</v>
      </c>
    </row>
    <row r="37390" spans="1:1">
      <c r="A37390" t="s">
        <v>37499</v>
      </c>
    </row>
    <row r="37391" spans="1:1">
      <c r="A37391" t="s">
        <v>37500</v>
      </c>
    </row>
    <row r="37392" spans="1:1">
      <c r="A37392" t="s">
        <v>37501</v>
      </c>
    </row>
    <row r="37393" spans="1:1">
      <c r="A37393" t="s">
        <v>37502</v>
      </c>
    </row>
    <row r="37394" spans="1:1">
      <c r="A37394" t="s">
        <v>37503</v>
      </c>
    </row>
    <row r="37395" spans="1:1">
      <c r="A37395" t="s">
        <v>37504</v>
      </c>
    </row>
    <row r="37396" spans="1:1">
      <c r="A37396" t="s">
        <v>37505</v>
      </c>
    </row>
    <row r="37397" spans="1:1">
      <c r="A37397" t="s">
        <v>37506</v>
      </c>
    </row>
    <row r="37398" spans="1:1">
      <c r="A37398" t="s">
        <v>37507</v>
      </c>
    </row>
    <row r="37399" spans="1:1">
      <c r="A37399" t="s">
        <v>37508</v>
      </c>
    </row>
    <row r="37400" spans="1:1">
      <c r="A37400" t="s">
        <v>37509</v>
      </c>
    </row>
    <row r="37401" spans="1:1">
      <c r="A37401" t="s">
        <v>37510</v>
      </c>
    </row>
    <row r="37402" spans="1:1">
      <c r="A37402" t="s">
        <v>37511</v>
      </c>
    </row>
    <row r="37403" spans="1:1">
      <c r="A37403" t="s">
        <v>37512</v>
      </c>
    </row>
    <row r="37404" spans="1:1">
      <c r="A37404" t="s">
        <v>37513</v>
      </c>
    </row>
    <row r="37405" spans="1:1">
      <c r="A37405" t="s">
        <v>37514</v>
      </c>
    </row>
    <row r="37406" spans="1:1">
      <c r="A37406" t="s">
        <v>37515</v>
      </c>
    </row>
    <row r="37407" spans="1:1">
      <c r="A37407" t="s">
        <v>37516</v>
      </c>
    </row>
    <row r="37408" spans="1:1">
      <c r="A37408" t="s">
        <v>37517</v>
      </c>
    </row>
    <row r="37409" spans="1:1">
      <c r="A37409" t="s">
        <v>37518</v>
      </c>
    </row>
    <row r="37410" spans="1:1">
      <c r="A37410" t="s">
        <v>37519</v>
      </c>
    </row>
    <row r="37411" spans="1:1">
      <c r="A37411" t="s">
        <v>37520</v>
      </c>
    </row>
    <row r="37412" spans="1:1">
      <c r="A37412" t="s">
        <v>37521</v>
      </c>
    </row>
    <row r="37413" spans="1:1">
      <c r="A37413" t="s">
        <v>37522</v>
      </c>
    </row>
    <row r="37414" spans="1:1">
      <c r="A37414" t="s">
        <v>37523</v>
      </c>
    </row>
    <row r="37415" spans="1:1">
      <c r="A37415" t="s">
        <v>37524</v>
      </c>
    </row>
    <row r="37416" spans="1:1">
      <c r="A37416" t="s">
        <v>37525</v>
      </c>
    </row>
    <row r="37417" spans="1:1">
      <c r="A37417" t="s">
        <v>37526</v>
      </c>
    </row>
    <row r="37418" spans="1:1">
      <c r="A37418" t="s">
        <v>37527</v>
      </c>
    </row>
    <row r="37419" spans="1:1">
      <c r="A37419" t="s">
        <v>37528</v>
      </c>
    </row>
    <row r="37420" spans="1:1">
      <c r="A37420" t="s">
        <v>37529</v>
      </c>
    </row>
    <row r="37421" spans="1:1">
      <c r="A37421" t="s">
        <v>37530</v>
      </c>
    </row>
    <row r="37422" spans="1:1">
      <c r="A37422" t="s">
        <v>37531</v>
      </c>
    </row>
    <row r="37423" spans="1:1">
      <c r="A37423" t="s">
        <v>37532</v>
      </c>
    </row>
    <row r="37424" spans="1:1">
      <c r="A37424" t="s">
        <v>37533</v>
      </c>
    </row>
    <row r="37425" spans="1:1">
      <c r="A37425" t="s">
        <v>37534</v>
      </c>
    </row>
    <row r="37426" spans="1:1">
      <c r="A37426" t="s">
        <v>37535</v>
      </c>
    </row>
    <row r="37427" spans="1:1">
      <c r="A37427" t="s">
        <v>37536</v>
      </c>
    </row>
    <row r="37428" spans="1:1">
      <c r="A37428" t="s">
        <v>37537</v>
      </c>
    </row>
    <row r="37429" spans="1:1">
      <c r="A37429" t="s">
        <v>37538</v>
      </c>
    </row>
    <row r="37430" spans="1:1">
      <c r="A37430" t="s">
        <v>37539</v>
      </c>
    </row>
    <row r="37431" spans="1:1">
      <c r="A37431" t="s">
        <v>37540</v>
      </c>
    </row>
    <row r="37432" spans="1:1">
      <c r="A37432" t="s">
        <v>37541</v>
      </c>
    </row>
    <row r="37433" spans="1:1">
      <c r="A37433" t="s">
        <v>37542</v>
      </c>
    </row>
    <row r="37434" spans="1:1">
      <c r="A37434" t="s">
        <v>37543</v>
      </c>
    </row>
    <row r="37435" spans="1:1">
      <c r="A37435" t="s">
        <v>37544</v>
      </c>
    </row>
    <row r="37436" spans="1:1">
      <c r="A37436" t="s">
        <v>37545</v>
      </c>
    </row>
    <row r="37437" spans="1:1">
      <c r="A37437" t="s">
        <v>37546</v>
      </c>
    </row>
    <row r="37438" spans="1:1">
      <c r="A37438" t="s">
        <v>37547</v>
      </c>
    </row>
    <row r="37439" spans="1:1">
      <c r="A37439" t="s">
        <v>37548</v>
      </c>
    </row>
    <row r="37440" spans="1:1">
      <c r="A37440" t="s">
        <v>37549</v>
      </c>
    </row>
    <row r="37441" spans="1:1">
      <c r="A37441" t="s">
        <v>37550</v>
      </c>
    </row>
    <row r="37442" spans="1:1">
      <c r="A37442" t="s">
        <v>37551</v>
      </c>
    </row>
    <row r="37443" spans="1:1">
      <c r="A37443" t="s">
        <v>37552</v>
      </c>
    </row>
    <row r="37444" spans="1:1">
      <c r="A37444" t="s">
        <v>37553</v>
      </c>
    </row>
    <row r="37445" spans="1:1">
      <c r="A37445" t="s">
        <v>37554</v>
      </c>
    </row>
    <row r="37446" spans="1:1">
      <c r="A37446" t="s">
        <v>37555</v>
      </c>
    </row>
    <row r="37447" spans="1:1">
      <c r="A37447" t="s">
        <v>37556</v>
      </c>
    </row>
    <row r="37448" spans="1:1">
      <c r="A37448" t="s">
        <v>37557</v>
      </c>
    </row>
    <row r="37449" spans="1:1">
      <c r="A37449" t="s">
        <v>37558</v>
      </c>
    </row>
    <row r="37450" spans="1:1">
      <c r="A37450" t="s">
        <v>37559</v>
      </c>
    </row>
    <row r="37451" spans="1:1">
      <c r="A37451" t="s">
        <v>37560</v>
      </c>
    </row>
    <row r="37452" spans="1:1">
      <c r="A37452" t="s">
        <v>37561</v>
      </c>
    </row>
    <row r="37453" spans="1:1">
      <c r="A37453" t="s">
        <v>37562</v>
      </c>
    </row>
    <row r="37454" spans="1:1">
      <c r="A37454" t="s">
        <v>37563</v>
      </c>
    </row>
    <row r="37455" spans="1:1">
      <c r="A37455" t="s">
        <v>37564</v>
      </c>
    </row>
    <row r="37456" spans="1:1">
      <c r="A37456" t="s">
        <v>37565</v>
      </c>
    </row>
    <row r="37457" spans="1:1">
      <c r="A37457" t="s">
        <v>37566</v>
      </c>
    </row>
    <row r="37458" spans="1:1">
      <c r="A37458" t="s">
        <v>37567</v>
      </c>
    </row>
    <row r="37459" spans="1:1">
      <c r="A37459" t="s">
        <v>37568</v>
      </c>
    </row>
    <row r="37460" spans="1:1">
      <c r="A37460" t="s">
        <v>37569</v>
      </c>
    </row>
    <row r="37461" spans="1:1">
      <c r="A37461" t="s">
        <v>37570</v>
      </c>
    </row>
    <row r="37462" spans="1:1">
      <c r="A37462" t="s">
        <v>37571</v>
      </c>
    </row>
    <row r="37463" spans="1:1">
      <c r="A37463" t="s">
        <v>37572</v>
      </c>
    </row>
    <row r="37464" spans="1:1">
      <c r="A37464" t="s">
        <v>37573</v>
      </c>
    </row>
    <row r="37465" spans="1:1">
      <c r="A37465" t="s">
        <v>37574</v>
      </c>
    </row>
    <row r="37466" spans="1:1">
      <c r="A37466" t="s">
        <v>37575</v>
      </c>
    </row>
    <row r="37467" spans="1:1">
      <c r="A37467" t="s">
        <v>37576</v>
      </c>
    </row>
    <row r="37468" spans="1:1">
      <c r="A37468" t="s">
        <v>37577</v>
      </c>
    </row>
    <row r="37469" spans="1:1">
      <c r="A37469" t="s">
        <v>37578</v>
      </c>
    </row>
    <row r="37470" spans="1:1">
      <c r="A37470" t="s">
        <v>37579</v>
      </c>
    </row>
    <row r="37471" spans="1:1">
      <c r="A37471" t="s">
        <v>37580</v>
      </c>
    </row>
    <row r="37472" spans="1:1">
      <c r="A37472" t="s">
        <v>37581</v>
      </c>
    </row>
    <row r="37473" spans="1:1">
      <c r="A37473" t="s">
        <v>37582</v>
      </c>
    </row>
    <row r="37474" spans="1:1">
      <c r="A37474" t="s">
        <v>37583</v>
      </c>
    </row>
    <row r="37475" spans="1:1">
      <c r="A37475" t="s">
        <v>37584</v>
      </c>
    </row>
    <row r="37476" spans="1:1">
      <c r="A37476" t="s">
        <v>37585</v>
      </c>
    </row>
    <row r="37477" spans="1:1">
      <c r="A37477" t="s">
        <v>37586</v>
      </c>
    </row>
    <row r="37478" spans="1:1">
      <c r="A37478" t="s">
        <v>37587</v>
      </c>
    </row>
    <row r="37479" spans="1:1">
      <c r="A37479" t="s">
        <v>37588</v>
      </c>
    </row>
    <row r="37480" spans="1:1">
      <c r="A37480" t="s">
        <v>37589</v>
      </c>
    </row>
    <row r="37481" spans="1:1">
      <c r="A37481" t="s">
        <v>37590</v>
      </c>
    </row>
    <row r="37482" spans="1:1">
      <c r="A37482" t="s">
        <v>37591</v>
      </c>
    </row>
    <row r="37483" spans="1:1">
      <c r="A37483" t="s">
        <v>37592</v>
      </c>
    </row>
    <row r="37484" spans="1:1">
      <c r="A37484" t="s">
        <v>37593</v>
      </c>
    </row>
    <row r="37485" spans="1:1">
      <c r="A37485" t="s">
        <v>37594</v>
      </c>
    </row>
    <row r="37486" spans="1:1">
      <c r="A37486" t="s">
        <v>37595</v>
      </c>
    </row>
    <row r="37487" spans="1:1">
      <c r="A37487" t="s">
        <v>37596</v>
      </c>
    </row>
    <row r="37488" spans="1:1">
      <c r="A37488" t="s">
        <v>37597</v>
      </c>
    </row>
    <row r="37489" spans="1:1">
      <c r="A37489" t="s">
        <v>37598</v>
      </c>
    </row>
    <row r="37490" spans="1:1">
      <c r="A37490" t="s">
        <v>37599</v>
      </c>
    </row>
    <row r="37491" spans="1:1">
      <c r="A37491" t="s">
        <v>37600</v>
      </c>
    </row>
    <row r="37492" spans="1:1">
      <c r="A37492" t="s">
        <v>37601</v>
      </c>
    </row>
    <row r="37493" spans="1:1">
      <c r="A37493" t="s">
        <v>37602</v>
      </c>
    </row>
    <row r="37494" spans="1:1">
      <c r="A37494" t="s">
        <v>37603</v>
      </c>
    </row>
    <row r="37495" spans="1:1">
      <c r="A37495" t="s">
        <v>37604</v>
      </c>
    </row>
    <row r="37496" spans="1:1">
      <c r="A37496" t="s">
        <v>37605</v>
      </c>
    </row>
    <row r="37497" spans="1:1">
      <c r="A37497" t="s">
        <v>37606</v>
      </c>
    </row>
    <row r="37498" spans="1:1">
      <c r="A37498" t="s">
        <v>37607</v>
      </c>
    </row>
    <row r="37499" spans="1:1">
      <c r="A37499" t="s">
        <v>37608</v>
      </c>
    </row>
    <row r="37500" spans="1:1">
      <c r="A37500" t="s">
        <v>37609</v>
      </c>
    </row>
    <row r="37501" spans="1:1">
      <c r="A37501" t="s">
        <v>37610</v>
      </c>
    </row>
    <row r="37502" spans="1:1">
      <c r="A37502" t="s">
        <v>37611</v>
      </c>
    </row>
    <row r="37503" spans="1:1">
      <c r="A37503" t="s">
        <v>37612</v>
      </c>
    </row>
    <row r="37504" spans="1:1">
      <c r="A37504" t="s">
        <v>37613</v>
      </c>
    </row>
    <row r="37505" spans="1:1">
      <c r="A37505" t="s">
        <v>37614</v>
      </c>
    </row>
    <row r="37506" spans="1:1">
      <c r="A37506" t="s">
        <v>37615</v>
      </c>
    </row>
    <row r="37507" spans="1:1">
      <c r="A37507" t="s">
        <v>37616</v>
      </c>
    </row>
    <row r="37508" spans="1:1">
      <c r="A37508" t="s">
        <v>37617</v>
      </c>
    </row>
    <row r="37509" spans="1:1">
      <c r="A37509" t="s">
        <v>37618</v>
      </c>
    </row>
    <row r="37510" spans="1:1">
      <c r="A37510" t="s">
        <v>37619</v>
      </c>
    </row>
    <row r="37511" spans="1:1">
      <c r="A37511" t="s">
        <v>37620</v>
      </c>
    </row>
    <row r="37512" spans="1:1">
      <c r="A37512" t="s">
        <v>37621</v>
      </c>
    </row>
    <row r="37513" spans="1:1">
      <c r="A37513" t="s">
        <v>37622</v>
      </c>
    </row>
    <row r="37514" spans="1:1">
      <c r="A37514" t="s">
        <v>37623</v>
      </c>
    </row>
    <row r="37515" spans="1:1">
      <c r="A37515" t="s">
        <v>37624</v>
      </c>
    </row>
    <row r="37516" spans="1:1">
      <c r="A37516" t="s">
        <v>37625</v>
      </c>
    </row>
    <row r="37517" spans="1:1">
      <c r="A37517" t="s">
        <v>37626</v>
      </c>
    </row>
    <row r="37518" spans="1:1">
      <c r="A37518" t="s">
        <v>37627</v>
      </c>
    </row>
    <row r="37519" spans="1:1">
      <c r="A37519" t="s">
        <v>37628</v>
      </c>
    </row>
    <row r="37520" spans="1:1">
      <c r="A37520" t="s">
        <v>37629</v>
      </c>
    </row>
    <row r="37521" spans="1:1">
      <c r="A37521" t="s">
        <v>37630</v>
      </c>
    </row>
    <row r="37522" spans="1:1">
      <c r="A37522" t="s">
        <v>37631</v>
      </c>
    </row>
    <row r="37523" spans="1:1">
      <c r="A37523" t="s">
        <v>37632</v>
      </c>
    </row>
    <row r="37524" spans="1:1">
      <c r="A37524" t="s">
        <v>37633</v>
      </c>
    </row>
    <row r="37525" spans="1:1">
      <c r="A37525" t="s">
        <v>37634</v>
      </c>
    </row>
    <row r="37526" spans="1:1">
      <c r="A37526" t="s">
        <v>37635</v>
      </c>
    </row>
    <row r="37527" spans="1:1">
      <c r="A37527" t="s">
        <v>37636</v>
      </c>
    </row>
    <row r="37528" spans="1:1">
      <c r="A37528" t="s">
        <v>37637</v>
      </c>
    </row>
    <row r="37529" spans="1:1">
      <c r="A37529" t="s">
        <v>37638</v>
      </c>
    </row>
    <row r="37530" spans="1:1">
      <c r="A37530" t="s">
        <v>37639</v>
      </c>
    </row>
    <row r="37531" spans="1:1">
      <c r="A37531" t="s">
        <v>37640</v>
      </c>
    </row>
    <row r="37532" spans="1:1">
      <c r="A37532" t="s">
        <v>37641</v>
      </c>
    </row>
    <row r="37533" spans="1:1">
      <c r="A37533" t="s">
        <v>37642</v>
      </c>
    </row>
    <row r="37534" spans="1:1">
      <c r="A37534" t="s">
        <v>37643</v>
      </c>
    </row>
    <row r="37535" spans="1:1">
      <c r="A37535" t="s">
        <v>37644</v>
      </c>
    </row>
    <row r="37536" spans="1:1">
      <c r="A37536" t="s">
        <v>37645</v>
      </c>
    </row>
    <row r="37537" spans="1:1">
      <c r="A37537" t="s">
        <v>37646</v>
      </c>
    </row>
    <row r="37538" spans="1:1">
      <c r="A37538" t="s">
        <v>37647</v>
      </c>
    </row>
    <row r="37539" spans="1:1">
      <c r="A37539" t="s">
        <v>37648</v>
      </c>
    </row>
    <row r="37540" spans="1:1">
      <c r="A37540" t="s">
        <v>37649</v>
      </c>
    </row>
    <row r="37541" spans="1:1">
      <c r="A37541" t="s">
        <v>37650</v>
      </c>
    </row>
    <row r="37542" spans="1:1">
      <c r="A37542" t="s">
        <v>37651</v>
      </c>
    </row>
    <row r="37543" spans="1:1">
      <c r="A37543" t="s">
        <v>37652</v>
      </c>
    </row>
    <row r="37544" spans="1:1">
      <c r="A37544" t="s">
        <v>37653</v>
      </c>
    </row>
    <row r="37545" spans="1:1">
      <c r="A37545" t="s">
        <v>37654</v>
      </c>
    </row>
    <row r="37546" spans="1:1">
      <c r="A37546" t="s">
        <v>37655</v>
      </c>
    </row>
    <row r="37547" spans="1:1">
      <c r="A37547" t="s">
        <v>37656</v>
      </c>
    </row>
    <row r="37548" spans="1:1">
      <c r="A37548" t="s">
        <v>37657</v>
      </c>
    </row>
    <row r="37549" spans="1:1">
      <c r="A37549" t="s">
        <v>37658</v>
      </c>
    </row>
    <row r="37550" spans="1:1">
      <c r="A37550" t="s">
        <v>37659</v>
      </c>
    </row>
    <row r="37551" spans="1:1">
      <c r="A37551" t="s">
        <v>37660</v>
      </c>
    </row>
    <row r="37552" spans="1:1">
      <c r="A37552" t="s">
        <v>37661</v>
      </c>
    </row>
    <row r="37553" spans="1:1">
      <c r="A37553" t="s">
        <v>37662</v>
      </c>
    </row>
    <row r="37554" spans="1:1">
      <c r="A37554" t="s">
        <v>37663</v>
      </c>
    </row>
    <row r="37555" spans="1:1">
      <c r="A37555" t="s">
        <v>37664</v>
      </c>
    </row>
    <row r="37556" spans="1:1">
      <c r="A37556" t="s">
        <v>37665</v>
      </c>
    </row>
    <row r="37557" spans="1:1">
      <c r="A37557" t="s">
        <v>37666</v>
      </c>
    </row>
    <row r="37558" spans="1:1">
      <c r="A37558" t="s">
        <v>37667</v>
      </c>
    </row>
    <row r="37559" spans="1:1">
      <c r="A37559" t="s">
        <v>37668</v>
      </c>
    </row>
    <row r="37560" spans="1:1">
      <c r="A37560" t="s">
        <v>37669</v>
      </c>
    </row>
    <row r="37561" spans="1:1">
      <c r="A37561" t="s">
        <v>37670</v>
      </c>
    </row>
    <row r="37562" spans="1:1">
      <c r="A37562" t="s">
        <v>37671</v>
      </c>
    </row>
    <row r="37563" spans="1:1">
      <c r="A37563" t="s">
        <v>37672</v>
      </c>
    </row>
    <row r="37564" spans="1:1">
      <c r="A37564" t="s">
        <v>37673</v>
      </c>
    </row>
    <row r="37565" spans="1:1">
      <c r="A37565" t="s">
        <v>37674</v>
      </c>
    </row>
    <row r="37566" spans="1:1">
      <c r="A37566" t="s">
        <v>37675</v>
      </c>
    </row>
    <row r="37567" spans="1:1">
      <c r="A37567" t="s">
        <v>37676</v>
      </c>
    </row>
    <row r="37568" spans="1:1">
      <c r="A37568" t="s">
        <v>37677</v>
      </c>
    </row>
    <row r="37569" spans="1:1">
      <c r="A37569" t="s">
        <v>37678</v>
      </c>
    </row>
    <row r="37570" spans="1:1">
      <c r="A37570" t="s">
        <v>37679</v>
      </c>
    </row>
    <row r="37571" spans="1:1">
      <c r="A37571" t="s">
        <v>37680</v>
      </c>
    </row>
    <row r="37572" spans="1:1">
      <c r="A37572" t="s">
        <v>37681</v>
      </c>
    </row>
    <row r="37573" spans="1:1">
      <c r="A37573" t="s">
        <v>37682</v>
      </c>
    </row>
    <row r="37574" spans="1:1">
      <c r="A37574" t="s">
        <v>37683</v>
      </c>
    </row>
    <row r="37575" spans="1:1">
      <c r="A37575" t="s">
        <v>37684</v>
      </c>
    </row>
    <row r="37576" spans="1:1">
      <c r="A37576" t="s">
        <v>37685</v>
      </c>
    </row>
    <row r="37577" spans="1:1">
      <c r="A37577" t="s">
        <v>37686</v>
      </c>
    </row>
    <row r="37578" spans="1:1">
      <c r="A37578" t="s">
        <v>37687</v>
      </c>
    </row>
    <row r="37579" spans="1:1">
      <c r="A37579" t="s">
        <v>37688</v>
      </c>
    </row>
    <row r="37580" spans="1:1">
      <c r="A37580" t="s">
        <v>37689</v>
      </c>
    </row>
    <row r="37581" spans="1:1">
      <c r="A37581" t="s">
        <v>37690</v>
      </c>
    </row>
    <row r="37582" spans="1:1">
      <c r="A37582" t="s">
        <v>37691</v>
      </c>
    </row>
    <row r="37583" spans="1:1">
      <c r="A37583" t="s">
        <v>37692</v>
      </c>
    </row>
    <row r="37584" spans="1:1">
      <c r="A37584" t="s">
        <v>37693</v>
      </c>
    </row>
    <row r="37585" spans="1:1">
      <c r="A37585" t="s">
        <v>37694</v>
      </c>
    </row>
    <row r="37586" spans="1:1">
      <c r="A37586" t="s">
        <v>37695</v>
      </c>
    </row>
    <row r="37587" spans="1:1">
      <c r="A37587" t="s">
        <v>37696</v>
      </c>
    </row>
    <row r="37588" spans="1:1">
      <c r="A37588" t="s">
        <v>37697</v>
      </c>
    </row>
    <row r="37589" spans="1:1">
      <c r="A37589" t="s">
        <v>37698</v>
      </c>
    </row>
    <row r="37590" spans="1:1">
      <c r="A37590" t="s">
        <v>37699</v>
      </c>
    </row>
    <row r="37591" spans="1:1">
      <c r="A37591" t="s">
        <v>37700</v>
      </c>
    </row>
    <row r="37592" spans="1:1">
      <c r="A37592" t="s">
        <v>37701</v>
      </c>
    </row>
    <row r="37593" spans="1:1">
      <c r="A37593" t="s">
        <v>37702</v>
      </c>
    </row>
    <row r="37594" spans="1:1">
      <c r="A37594" t="s">
        <v>37703</v>
      </c>
    </row>
    <row r="37595" spans="1:1">
      <c r="A37595" t="s">
        <v>37704</v>
      </c>
    </row>
    <row r="37596" spans="1:1">
      <c r="A37596" t="s">
        <v>37705</v>
      </c>
    </row>
    <row r="37597" spans="1:1">
      <c r="A37597" t="s">
        <v>37706</v>
      </c>
    </row>
    <row r="37598" spans="1:1">
      <c r="A37598" t="s">
        <v>37707</v>
      </c>
    </row>
    <row r="37599" spans="1:1">
      <c r="A37599" t="s">
        <v>37708</v>
      </c>
    </row>
    <row r="37600" spans="1:1">
      <c r="A37600" t="s">
        <v>37709</v>
      </c>
    </row>
    <row r="37601" spans="1:1">
      <c r="A37601" t="s">
        <v>37710</v>
      </c>
    </row>
    <row r="37602" spans="1:1">
      <c r="A37602" t="s">
        <v>37711</v>
      </c>
    </row>
    <row r="37603" spans="1:1">
      <c r="A37603" t="s">
        <v>37712</v>
      </c>
    </row>
    <row r="37604" spans="1:1">
      <c r="A37604" t="s">
        <v>37713</v>
      </c>
    </row>
    <row r="37605" spans="1:1">
      <c r="A37605" t="s">
        <v>37714</v>
      </c>
    </row>
    <row r="37606" spans="1:1">
      <c r="A37606" t="s">
        <v>37715</v>
      </c>
    </row>
    <row r="37607" spans="1:1">
      <c r="A37607" t="s">
        <v>37716</v>
      </c>
    </row>
    <row r="37608" spans="1:1">
      <c r="A37608" t="s">
        <v>37717</v>
      </c>
    </row>
    <row r="37609" spans="1:1">
      <c r="A37609" t="s">
        <v>37718</v>
      </c>
    </row>
    <row r="37610" spans="1:1">
      <c r="A37610" t="s">
        <v>37719</v>
      </c>
    </row>
    <row r="37611" spans="1:1">
      <c r="A37611" t="s">
        <v>37720</v>
      </c>
    </row>
    <row r="37612" spans="1:1">
      <c r="A37612" t="s">
        <v>37721</v>
      </c>
    </row>
    <row r="37613" spans="1:1">
      <c r="A37613" t="s">
        <v>37722</v>
      </c>
    </row>
    <row r="37614" spans="1:1">
      <c r="A37614" t="s">
        <v>37723</v>
      </c>
    </row>
    <row r="37615" spans="1:1">
      <c r="A37615" t="s">
        <v>37724</v>
      </c>
    </row>
    <row r="37616" spans="1:1">
      <c r="A37616" t="s">
        <v>37725</v>
      </c>
    </row>
    <row r="37617" spans="1:1">
      <c r="A37617" t="s">
        <v>37726</v>
      </c>
    </row>
    <row r="37618" spans="1:1">
      <c r="A37618" t="s">
        <v>37727</v>
      </c>
    </row>
    <row r="37619" spans="1:1">
      <c r="A37619" t="s">
        <v>37728</v>
      </c>
    </row>
    <row r="37620" spans="1:1">
      <c r="A37620" t="s">
        <v>37729</v>
      </c>
    </row>
    <row r="37621" spans="1:1">
      <c r="A37621" t="s">
        <v>37730</v>
      </c>
    </row>
    <row r="37622" spans="1:1">
      <c r="A37622" t="s">
        <v>37731</v>
      </c>
    </row>
    <row r="37623" spans="1:1">
      <c r="A37623" t="s">
        <v>37732</v>
      </c>
    </row>
    <row r="37624" spans="1:1">
      <c r="A37624" t="s">
        <v>37733</v>
      </c>
    </row>
    <row r="37625" spans="1:1">
      <c r="A37625" t="s">
        <v>37734</v>
      </c>
    </row>
    <row r="37626" spans="1:1">
      <c r="A37626" t="s">
        <v>37735</v>
      </c>
    </row>
    <row r="37627" spans="1:1">
      <c r="A37627" t="s">
        <v>37736</v>
      </c>
    </row>
    <row r="37628" spans="1:1">
      <c r="A37628" t="s">
        <v>37737</v>
      </c>
    </row>
    <row r="37629" spans="1:1">
      <c r="A37629" t="s">
        <v>37738</v>
      </c>
    </row>
    <row r="37630" spans="1:1">
      <c r="A37630" t="s">
        <v>37739</v>
      </c>
    </row>
    <row r="37631" spans="1:1">
      <c r="A37631" t="s">
        <v>37740</v>
      </c>
    </row>
    <row r="37632" spans="1:1">
      <c r="A37632" t="s">
        <v>37741</v>
      </c>
    </row>
    <row r="37633" spans="1:1">
      <c r="A37633" t="s">
        <v>37742</v>
      </c>
    </row>
    <row r="37634" spans="1:1">
      <c r="A37634" t="s">
        <v>37743</v>
      </c>
    </row>
    <row r="37635" spans="1:1">
      <c r="A37635" t="s">
        <v>37744</v>
      </c>
    </row>
    <row r="37636" spans="1:1">
      <c r="A37636" t="s">
        <v>37745</v>
      </c>
    </row>
    <row r="37637" spans="1:1">
      <c r="A37637" t="s">
        <v>37746</v>
      </c>
    </row>
    <row r="37638" spans="1:1">
      <c r="A37638" t="s">
        <v>37747</v>
      </c>
    </row>
    <row r="37639" spans="1:1">
      <c r="A37639" t="s">
        <v>37748</v>
      </c>
    </row>
    <row r="37640" spans="1:1">
      <c r="A37640" t="s">
        <v>37749</v>
      </c>
    </row>
    <row r="37641" spans="1:1">
      <c r="A37641" t="s">
        <v>37750</v>
      </c>
    </row>
    <row r="37642" spans="1:1">
      <c r="A37642" t="s">
        <v>37751</v>
      </c>
    </row>
    <row r="37643" spans="1:1">
      <c r="A37643" t="s">
        <v>37752</v>
      </c>
    </row>
    <row r="37644" spans="1:1">
      <c r="A37644" t="s">
        <v>37753</v>
      </c>
    </row>
    <row r="37645" spans="1:1">
      <c r="A37645" t="s">
        <v>37754</v>
      </c>
    </row>
    <row r="37646" spans="1:1">
      <c r="A37646" t="s">
        <v>37755</v>
      </c>
    </row>
    <row r="37647" spans="1:1">
      <c r="A37647" t="s">
        <v>37756</v>
      </c>
    </row>
    <row r="37648" spans="1:1">
      <c r="A37648" t="s">
        <v>37757</v>
      </c>
    </row>
    <row r="37649" spans="1:1">
      <c r="A37649" t="s">
        <v>37758</v>
      </c>
    </row>
    <row r="37650" spans="1:1">
      <c r="A37650" t="s">
        <v>37759</v>
      </c>
    </row>
    <row r="37651" spans="1:1">
      <c r="A37651" t="s">
        <v>37760</v>
      </c>
    </row>
    <row r="37652" spans="1:1">
      <c r="A37652" t="s">
        <v>37761</v>
      </c>
    </row>
    <row r="37653" spans="1:1">
      <c r="A37653" t="s">
        <v>37762</v>
      </c>
    </row>
    <row r="37654" spans="1:1">
      <c r="A37654" t="s">
        <v>37763</v>
      </c>
    </row>
    <row r="37655" spans="1:1">
      <c r="A37655" t="s">
        <v>37764</v>
      </c>
    </row>
    <row r="37656" spans="1:1">
      <c r="A37656" t="s">
        <v>37765</v>
      </c>
    </row>
    <row r="37657" spans="1:1">
      <c r="A37657" t="s">
        <v>37766</v>
      </c>
    </row>
    <row r="37658" spans="1:1">
      <c r="A37658" t="s">
        <v>37767</v>
      </c>
    </row>
    <row r="37659" spans="1:1">
      <c r="A37659" t="s">
        <v>37768</v>
      </c>
    </row>
    <row r="37660" spans="1:1">
      <c r="A37660" t="s">
        <v>37769</v>
      </c>
    </row>
    <row r="37661" spans="1:1">
      <c r="A37661" t="s">
        <v>37770</v>
      </c>
    </row>
    <row r="37662" spans="1:1">
      <c r="A37662" t="s">
        <v>37771</v>
      </c>
    </row>
    <row r="37663" spans="1:1">
      <c r="A37663" t="s">
        <v>37772</v>
      </c>
    </row>
    <row r="37664" spans="1:1">
      <c r="A37664" t="s">
        <v>37773</v>
      </c>
    </row>
    <row r="37665" spans="1:1">
      <c r="A37665" t="s">
        <v>37774</v>
      </c>
    </row>
    <row r="37666" spans="1:1">
      <c r="A37666" t="s">
        <v>37775</v>
      </c>
    </row>
    <row r="37667" spans="1:1">
      <c r="A37667" t="s">
        <v>37776</v>
      </c>
    </row>
    <row r="37668" spans="1:1">
      <c r="A37668" t="s">
        <v>37777</v>
      </c>
    </row>
    <row r="37669" spans="1:1">
      <c r="A37669" t="s">
        <v>37778</v>
      </c>
    </row>
    <row r="37670" spans="1:1">
      <c r="A37670" t="s">
        <v>37779</v>
      </c>
    </row>
    <row r="37671" spans="1:1">
      <c r="A37671" t="s">
        <v>37780</v>
      </c>
    </row>
    <row r="37672" spans="1:1">
      <c r="A37672" t="s">
        <v>37781</v>
      </c>
    </row>
    <row r="37673" spans="1:1">
      <c r="A37673" t="s">
        <v>37782</v>
      </c>
    </row>
    <row r="37674" spans="1:1">
      <c r="A37674" t="s">
        <v>37783</v>
      </c>
    </row>
    <row r="37675" spans="1:1">
      <c r="A37675" t="s">
        <v>37784</v>
      </c>
    </row>
    <row r="37676" spans="1:1">
      <c r="A37676" t="s">
        <v>37785</v>
      </c>
    </row>
    <row r="37677" spans="1:1">
      <c r="A37677" t="s">
        <v>37786</v>
      </c>
    </row>
    <row r="37678" spans="1:1">
      <c r="A37678" t="s">
        <v>37787</v>
      </c>
    </row>
    <row r="37679" spans="1:1">
      <c r="A37679" t="s">
        <v>37788</v>
      </c>
    </row>
    <row r="37680" spans="1:1">
      <c r="A37680" t="s">
        <v>37789</v>
      </c>
    </row>
    <row r="37681" spans="1:1">
      <c r="A37681" t="s">
        <v>37790</v>
      </c>
    </row>
    <row r="37682" spans="1:1">
      <c r="A37682" t="s">
        <v>37791</v>
      </c>
    </row>
    <row r="37683" spans="1:1">
      <c r="A37683" t="s">
        <v>37792</v>
      </c>
    </row>
    <row r="37684" spans="1:1">
      <c r="A37684" t="s">
        <v>37793</v>
      </c>
    </row>
    <row r="37685" spans="1:1">
      <c r="A37685" t="s">
        <v>37794</v>
      </c>
    </row>
    <row r="37686" spans="1:1">
      <c r="A37686" t="s">
        <v>37795</v>
      </c>
    </row>
    <row r="37687" spans="1:1">
      <c r="A37687" t="s">
        <v>37796</v>
      </c>
    </row>
    <row r="37688" spans="1:1">
      <c r="A37688" t="s">
        <v>37797</v>
      </c>
    </row>
    <row r="37689" spans="1:1">
      <c r="A37689" t="s">
        <v>37798</v>
      </c>
    </row>
    <row r="37690" spans="1:1">
      <c r="A37690" t="s">
        <v>37799</v>
      </c>
    </row>
    <row r="37691" spans="1:1">
      <c r="A37691" t="s">
        <v>37800</v>
      </c>
    </row>
    <row r="37692" spans="1:1">
      <c r="A37692" t="s">
        <v>37801</v>
      </c>
    </row>
    <row r="37693" spans="1:1">
      <c r="A37693" t="s">
        <v>37802</v>
      </c>
    </row>
    <row r="37694" spans="1:1">
      <c r="A37694" t="s">
        <v>37803</v>
      </c>
    </row>
    <row r="37695" spans="1:1">
      <c r="A37695" t="s">
        <v>37804</v>
      </c>
    </row>
    <row r="37696" spans="1:1">
      <c r="A37696" t="s">
        <v>37805</v>
      </c>
    </row>
    <row r="37697" spans="1:1">
      <c r="A37697" t="s">
        <v>37806</v>
      </c>
    </row>
    <row r="37698" spans="1:1">
      <c r="A37698" t="s">
        <v>37807</v>
      </c>
    </row>
    <row r="37699" spans="1:1">
      <c r="A37699" t="s">
        <v>37808</v>
      </c>
    </row>
    <row r="37700" spans="1:1">
      <c r="A37700" t="s">
        <v>37809</v>
      </c>
    </row>
    <row r="37701" spans="1:1">
      <c r="A37701" t="s">
        <v>37810</v>
      </c>
    </row>
    <row r="37702" spans="1:1">
      <c r="A37702" t="s">
        <v>37811</v>
      </c>
    </row>
    <row r="37703" spans="1:1">
      <c r="A37703" t="s">
        <v>37812</v>
      </c>
    </row>
    <row r="37704" spans="1:1">
      <c r="A37704" t="s">
        <v>37813</v>
      </c>
    </row>
    <row r="37705" spans="1:1">
      <c r="A37705" t="s">
        <v>37814</v>
      </c>
    </row>
    <row r="37706" spans="1:1">
      <c r="A37706" t="s">
        <v>37815</v>
      </c>
    </row>
    <row r="37707" spans="1:1">
      <c r="A37707" t="s">
        <v>37816</v>
      </c>
    </row>
    <row r="37708" spans="1:1">
      <c r="A37708" t="s">
        <v>37817</v>
      </c>
    </row>
    <row r="37709" spans="1:1">
      <c r="A37709" t="s">
        <v>37818</v>
      </c>
    </row>
    <row r="37710" spans="1:1">
      <c r="A37710" t="s">
        <v>37819</v>
      </c>
    </row>
    <row r="37711" spans="1:1">
      <c r="A37711" t="s">
        <v>37820</v>
      </c>
    </row>
    <row r="37712" spans="1:1">
      <c r="A37712" t="s">
        <v>37821</v>
      </c>
    </row>
    <row r="37713" spans="1:1">
      <c r="A37713" t="s">
        <v>37822</v>
      </c>
    </row>
    <row r="37714" spans="1:1">
      <c r="A37714" t="s">
        <v>37823</v>
      </c>
    </row>
    <row r="37715" spans="1:1">
      <c r="A37715" t="s">
        <v>37824</v>
      </c>
    </row>
    <row r="37716" spans="1:1">
      <c r="A37716" t="s">
        <v>37825</v>
      </c>
    </row>
    <row r="37717" spans="1:1">
      <c r="A37717" t="s">
        <v>37826</v>
      </c>
    </row>
    <row r="37718" spans="1:1">
      <c r="A37718" t="s">
        <v>37827</v>
      </c>
    </row>
    <row r="37719" spans="1:1">
      <c r="A37719" t="s">
        <v>37828</v>
      </c>
    </row>
    <row r="37720" spans="1:1">
      <c r="A37720" t="s">
        <v>37829</v>
      </c>
    </row>
    <row r="37721" spans="1:1">
      <c r="A37721" t="s">
        <v>37830</v>
      </c>
    </row>
    <row r="37722" spans="1:1">
      <c r="A37722" t="s">
        <v>37831</v>
      </c>
    </row>
    <row r="37723" spans="1:1">
      <c r="A37723" t="s">
        <v>37832</v>
      </c>
    </row>
    <row r="37724" spans="1:1">
      <c r="A37724" t="s">
        <v>37833</v>
      </c>
    </row>
    <row r="37725" spans="1:1">
      <c r="A37725" t="s">
        <v>37834</v>
      </c>
    </row>
    <row r="37726" spans="1:1">
      <c r="A37726" t="s">
        <v>37835</v>
      </c>
    </row>
    <row r="37727" spans="1:1">
      <c r="A37727" t="s">
        <v>37836</v>
      </c>
    </row>
    <row r="37728" spans="1:1">
      <c r="A37728" t="s">
        <v>37837</v>
      </c>
    </row>
    <row r="37729" spans="1:1">
      <c r="A37729" t="s">
        <v>37838</v>
      </c>
    </row>
    <row r="37730" spans="1:1">
      <c r="A37730" t="s">
        <v>37839</v>
      </c>
    </row>
    <row r="37731" spans="1:1">
      <c r="A37731" t="s">
        <v>37840</v>
      </c>
    </row>
    <row r="37732" spans="1:1">
      <c r="A37732" t="s">
        <v>37841</v>
      </c>
    </row>
    <row r="37733" spans="1:1">
      <c r="A37733" t="s">
        <v>37842</v>
      </c>
    </row>
    <row r="37734" spans="1:1">
      <c r="A37734" t="s">
        <v>37843</v>
      </c>
    </row>
    <row r="37735" spans="1:1">
      <c r="A37735" t="s">
        <v>37844</v>
      </c>
    </row>
    <row r="37736" spans="1:1">
      <c r="A37736" t="s">
        <v>37845</v>
      </c>
    </row>
    <row r="37737" spans="1:1">
      <c r="A37737" t="s">
        <v>37846</v>
      </c>
    </row>
    <row r="37738" spans="1:1">
      <c r="A37738" t="s">
        <v>37847</v>
      </c>
    </row>
    <row r="37739" spans="1:1">
      <c r="A37739" t="s">
        <v>37848</v>
      </c>
    </row>
    <row r="37740" spans="1:1">
      <c r="A37740" t="s">
        <v>37849</v>
      </c>
    </row>
    <row r="37741" spans="1:1">
      <c r="A37741" t="s">
        <v>37850</v>
      </c>
    </row>
    <row r="37742" spans="1:1">
      <c r="A37742" t="s">
        <v>37851</v>
      </c>
    </row>
    <row r="37743" spans="1:1">
      <c r="A37743" t="s">
        <v>37852</v>
      </c>
    </row>
    <row r="37744" spans="1:1">
      <c r="A37744" t="s">
        <v>37853</v>
      </c>
    </row>
    <row r="37745" spans="1:1">
      <c r="A37745" t="s">
        <v>37854</v>
      </c>
    </row>
    <row r="37746" spans="1:1">
      <c r="A37746" t="s">
        <v>37855</v>
      </c>
    </row>
    <row r="37747" spans="1:1">
      <c r="A37747" t="s">
        <v>37856</v>
      </c>
    </row>
    <row r="37748" spans="1:1">
      <c r="A37748" t="s">
        <v>37857</v>
      </c>
    </row>
    <row r="37749" spans="1:1">
      <c r="A37749" t="s">
        <v>37858</v>
      </c>
    </row>
    <row r="37750" spans="1:1">
      <c r="A37750" t="s">
        <v>37859</v>
      </c>
    </row>
    <row r="37751" spans="1:1">
      <c r="A37751" t="s">
        <v>37860</v>
      </c>
    </row>
    <row r="37752" spans="1:1">
      <c r="A37752" t="s">
        <v>37861</v>
      </c>
    </row>
    <row r="37753" spans="1:1">
      <c r="A37753" t="s">
        <v>37862</v>
      </c>
    </row>
    <row r="37754" spans="1:1">
      <c r="A37754" t="s">
        <v>37863</v>
      </c>
    </row>
    <row r="37755" spans="1:1">
      <c r="A37755" t="s">
        <v>37864</v>
      </c>
    </row>
    <row r="37756" spans="1:1">
      <c r="A37756" t="s">
        <v>37865</v>
      </c>
    </row>
    <row r="37757" spans="1:1">
      <c r="A37757" t="s">
        <v>37866</v>
      </c>
    </row>
    <row r="37758" spans="1:1">
      <c r="A37758" t="s">
        <v>37867</v>
      </c>
    </row>
    <row r="37759" spans="1:1">
      <c r="A37759" t="s">
        <v>37868</v>
      </c>
    </row>
    <row r="37760" spans="1:1">
      <c r="A37760" t="s">
        <v>37869</v>
      </c>
    </row>
    <row r="37761" spans="1:1">
      <c r="A37761" t="s">
        <v>37870</v>
      </c>
    </row>
    <row r="37762" spans="1:1">
      <c r="A37762" t="s">
        <v>37871</v>
      </c>
    </row>
    <row r="37763" spans="1:1">
      <c r="A37763" t="s">
        <v>37872</v>
      </c>
    </row>
    <row r="37764" spans="1:1">
      <c r="A37764" t="s">
        <v>37873</v>
      </c>
    </row>
    <row r="37765" spans="1:1">
      <c r="A37765" t="s">
        <v>37874</v>
      </c>
    </row>
    <row r="37766" spans="1:1">
      <c r="A37766" t="s">
        <v>37875</v>
      </c>
    </row>
    <row r="37767" spans="1:1">
      <c r="A37767" t="s">
        <v>37876</v>
      </c>
    </row>
    <row r="37768" spans="1:1">
      <c r="A37768" t="s">
        <v>37877</v>
      </c>
    </row>
    <row r="37769" spans="1:1">
      <c r="A37769" t="s">
        <v>37878</v>
      </c>
    </row>
    <row r="37770" spans="1:1">
      <c r="A37770" t="s">
        <v>37879</v>
      </c>
    </row>
    <row r="37771" spans="1:1">
      <c r="A37771" t="s">
        <v>37880</v>
      </c>
    </row>
    <row r="37772" spans="1:1">
      <c r="A37772" t="s">
        <v>37881</v>
      </c>
    </row>
    <row r="37773" spans="1:1">
      <c r="A37773" t="s">
        <v>37882</v>
      </c>
    </row>
    <row r="37774" spans="1:1">
      <c r="A37774" t="s">
        <v>37883</v>
      </c>
    </row>
    <row r="37775" spans="1:1">
      <c r="A37775" t="s">
        <v>37884</v>
      </c>
    </row>
    <row r="37776" spans="1:1">
      <c r="A37776" t="s">
        <v>37885</v>
      </c>
    </row>
    <row r="37777" spans="1:1">
      <c r="A37777" t="s">
        <v>37886</v>
      </c>
    </row>
    <row r="37778" spans="1:1">
      <c r="A37778" t="s">
        <v>37887</v>
      </c>
    </row>
    <row r="37779" spans="1:1">
      <c r="A37779" t="s">
        <v>37888</v>
      </c>
    </row>
    <row r="37780" spans="1:1">
      <c r="A37780" t="s">
        <v>37889</v>
      </c>
    </row>
    <row r="37781" spans="1:1">
      <c r="A37781" t="s">
        <v>37890</v>
      </c>
    </row>
    <row r="37782" spans="1:1">
      <c r="A37782" t="s">
        <v>37891</v>
      </c>
    </row>
    <row r="37783" spans="1:1">
      <c r="A37783" t="s">
        <v>37892</v>
      </c>
    </row>
    <row r="37784" spans="1:1">
      <c r="A37784" t="s">
        <v>37893</v>
      </c>
    </row>
    <row r="37785" spans="1:1">
      <c r="A37785" t="s">
        <v>37894</v>
      </c>
    </row>
    <row r="37786" spans="1:1">
      <c r="A37786" t="s">
        <v>37895</v>
      </c>
    </row>
    <row r="37787" spans="1:1">
      <c r="A37787" t="s">
        <v>37896</v>
      </c>
    </row>
    <row r="37788" spans="1:1">
      <c r="A37788" t="s">
        <v>37897</v>
      </c>
    </row>
    <row r="37789" spans="1:1">
      <c r="A37789" t="s">
        <v>37898</v>
      </c>
    </row>
    <row r="37790" spans="1:1">
      <c r="A37790" t="s">
        <v>37899</v>
      </c>
    </row>
    <row r="37791" spans="1:1">
      <c r="A37791" t="s">
        <v>37900</v>
      </c>
    </row>
    <row r="37792" spans="1:1">
      <c r="A37792" t="s">
        <v>37901</v>
      </c>
    </row>
    <row r="37793" spans="1:1">
      <c r="A37793" t="s">
        <v>37902</v>
      </c>
    </row>
    <row r="37794" spans="1:1">
      <c r="A37794" t="s">
        <v>37903</v>
      </c>
    </row>
    <row r="37795" spans="1:1">
      <c r="A37795" t="s">
        <v>37904</v>
      </c>
    </row>
    <row r="37796" spans="1:1">
      <c r="A37796" t="s">
        <v>37905</v>
      </c>
    </row>
    <row r="37797" spans="1:1">
      <c r="A37797" t="s">
        <v>37906</v>
      </c>
    </row>
    <row r="37798" spans="1:1">
      <c r="A37798" t="s">
        <v>37907</v>
      </c>
    </row>
    <row r="37799" spans="1:1">
      <c r="A37799" t="s">
        <v>37908</v>
      </c>
    </row>
    <row r="37800" spans="1:1">
      <c r="A37800" t="s">
        <v>37909</v>
      </c>
    </row>
    <row r="37801" spans="1:1">
      <c r="A37801" t="s">
        <v>37910</v>
      </c>
    </row>
    <row r="37802" spans="1:1">
      <c r="A37802" t="s">
        <v>37911</v>
      </c>
    </row>
    <row r="37803" spans="1:1">
      <c r="A37803" t="s">
        <v>37912</v>
      </c>
    </row>
    <row r="37804" spans="1:1">
      <c r="A37804" t="s">
        <v>37913</v>
      </c>
    </row>
    <row r="37805" spans="1:1">
      <c r="A37805" t="s">
        <v>37914</v>
      </c>
    </row>
    <row r="37806" spans="1:1">
      <c r="A37806" t="s">
        <v>37915</v>
      </c>
    </row>
    <row r="37807" spans="1:1">
      <c r="A37807" t="s">
        <v>37916</v>
      </c>
    </row>
    <row r="37808" spans="1:1">
      <c r="A37808" t="s">
        <v>37917</v>
      </c>
    </row>
    <row r="37809" spans="1:1">
      <c r="A37809" t="s">
        <v>37918</v>
      </c>
    </row>
    <row r="37810" spans="1:1">
      <c r="A37810" t="s">
        <v>37919</v>
      </c>
    </row>
    <row r="37811" spans="1:1">
      <c r="A37811" t="s">
        <v>37920</v>
      </c>
    </row>
    <row r="37812" spans="1:1">
      <c r="A37812" t="s">
        <v>37921</v>
      </c>
    </row>
    <row r="37813" spans="1:1">
      <c r="A37813" t="s">
        <v>37922</v>
      </c>
    </row>
    <row r="37814" spans="1:1">
      <c r="A37814" t="s">
        <v>37923</v>
      </c>
    </row>
    <row r="37815" spans="1:1">
      <c r="A37815" t="s">
        <v>37924</v>
      </c>
    </row>
    <row r="37816" spans="1:1">
      <c r="A37816" t="s">
        <v>37925</v>
      </c>
    </row>
    <row r="37817" spans="1:1">
      <c r="A37817" t="s">
        <v>37926</v>
      </c>
    </row>
    <row r="37818" spans="1:1">
      <c r="A37818" t="s">
        <v>37927</v>
      </c>
    </row>
    <row r="37819" spans="1:1">
      <c r="A37819" t="s">
        <v>37928</v>
      </c>
    </row>
    <row r="37820" spans="1:1">
      <c r="A37820" t="s">
        <v>37929</v>
      </c>
    </row>
    <row r="37821" spans="1:1">
      <c r="A37821" t="s">
        <v>37930</v>
      </c>
    </row>
    <row r="37822" spans="1:1">
      <c r="A37822" t="s">
        <v>37931</v>
      </c>
    </row>
    <row r="37823" spans="1:1">
      <c r="A37823" t="s">
        <v>37932</v>
      </c>
    </row>
    <row r="37824" spans="1:1">
      <c r="A37824" t="s">
        <v>37933</v>
      </c>
    </row>
    <row r="37825" spans="1:1">
      <c r="A37825" t="s">
        <v>37934</v>
      </c>
    </row>
    <row r="37826" spans="1:1">
      <c r="A37826" t="s">
        <v>37935</v>
      </c>
    </row>
    <row r="37827" spans="1:1">
      <c r="A37827" t="s">
        <v>37936</v>
      </c>
    </row>
    <row r="37828" spans="1:1">
      <c r="A37828" t="s">
        <v>37937</v>
      </c>
    </row>
    <row r="37829" spans="1:1">
      <c r="A37829" t="s">
        <v>37938</v>
      </c>
    </row>
    <row r="37830" spans="1:1">
      <c r="A37830" t="s">
        <v>37939</v>
      </c>
    </row>
    <row r="37831" spans="1:1">
      <c r="A37831" t="s">
        <v>37940</v>
      </c>
    </row>
    <row r="37832" spans="1:1">
      <c r="A37832" t="s">
        <v>37941</v>
      </c>
    </row>
    <row r="37833" spans="1:1">
      <c r="A37833" t="s">
        <v>37942</v>
      </c>
    </row>
    <row r="37834" spans="1:1">
      <c r="A37834" t="s">
        <v>37943</v>
      </c>
    </row>
    <row r="37835" spans="1:1">
      <c r="A37835" t="s">
        <v>37944</v>
      </c>
    </row>
    <row r="37836" spans="1:1">
      <c r="A37836" t="s">
        <v>37945</v>
      </c>
    </row>
    <row r="37837" spans="1:1">
      <c r="A37837" t="s">
        <v>37946</v>
      </c>
    </row>
    <row r="37838" spans="1:1">
      <c r="A37838" t="s">
        <v>37947</v>
      </c>
    </row>
    <row r="37839" spans="1:1">
      <c r="A37839" t="s">
        <v>37948</v>
      </c>
    </row>
    <row r="37840" spans="1:1">
      <c r="A37840" t="s">
        <v>37949</v>
      </c>
    </row>
    <row r="37841" spans="1:1">
      <c r="A37841" t="s">
        <v>37950</v>
      </c>
    </row>
    <row r="37842" spans="1:1">
      <c r="A37842" t="s">
        <v>37951</v>
      </c>
    </row>
    <row r="37843" spans="1:1">
      <c r="A37843" t="s">
        <v>37952</v>
      </c>
    </row>
    <row r="37844" spans="1:1">
      <c r="A37844" t="s">
        <v>37953</v>
      </c>
    </row>
    <row r="37845" spans="1:1">
      <c r="A37845" t="s">
        <v>37954</v>
      </c>
    </row>
    <row r="37846" spans="1:1">
      <c r="A37846" t="s">
        <v>37955</v>
      </c>
    </row>
    <row r="37847" spans="1:1">
      <c r="A37847" t="s">
        <v>37956</v>
      </c>
    </row>
    <row r="37848" spans="1:1">
      <c r="A37848" t="s">
        <v>37957</v>
      </c>
    </row>
    <row r="37849" spans="1:1">
      <c r="A37849" t="s">
        <v>37958</v>
      </c>
    </row>
    <row r="37850" spans="1:1">
      <c r="A37850" t="s">
        <v>37959</v>
      </c>
    </row>
    <row r="37851" spans="1:1">
      <c r="A37851" t="s">
        <v>37960</v>
      </c>
    </row>
    <row r="37852" spans="1:1">
      <c r="A37852" t="s">
        <v>37961</v>
      </c>
    </row>
    <row r="37853" spans="1:1">
      <c r="A37853" t="s">
        <v>37962</v>
      </c>
    </row>
    <row r="37854" spans="1:1">
      <c r="A37854" t="s">
        <v>37963</v>
      </c>
    </row>
    <row r="37855" spans="1:1">
      <c r="A37855" t="s">
        <v>37964</v>
      </c>
    </row>
    <row r="37856" spans="1:1">
      <c r="A37856" t="s">
        <v>37965</v>
      </c>
    </row>
    <row r="37857" spans="1:1">
      <c r="A37857" t="s">
        <v>37966</v>
      </c>
    </row>
    <row r="37858" spans="1:1">
      <c r="A37858" t="s">
        <v>37967</v>
      </c>
    </row>
    <row r="37859" spans="1:1">
      <c r="A37859" t="s">
        <v>37968</v>
      </c>
    </row>
    <row r="37860" spans="1:1">
      <c r="A37860" t="s">
        <v>37969</v>
      </c>
    </row>
    <row r="37861" spans="1:1">
      <c r="A37861" t="s">
        <v>37970</v>
      </c>
    </row>
    <row r="37862" spans="1:1">
      <c r="A37862" t="s">
        <v>37971</v>
      </c>
    </row>
    <row r="37863" spans="1:1">
      <c r="A37863" t="s">
        <v>37972</v>
      </c>
    </row>
    <row r="37864" spans="1:1">
      <c r="A37864" t="s">
        <v>37973</v>
      </c>
    </row>
    <row r="37865" spans="1:1">
      <c r="A37865" t="s">
        <v>37974</v>
      </c>
    </row>
    <row r="37866" spans="1:1">
      <c r="A37866" t="s">
        <v>37975</v>
      </c>
    </row>
    <row r="37867" spans="1:1">
      <c r="A37867" t="s">
        <v>37976</v>
      </c>
    </row>
    <row r="37868" spans="1:1">
      <c r="A37868" t="s">
        <v>37977</v>
      </c>
    </row>
    <row r="37869" spans="1:1">
      <c r="A37869" t="s">
        <v>37978</v>
      </c>
    </row>
    <row r="37870" spans="1:1">
      <c r="A37870" t="s">
        <v>37979</v>
      </c>
    </row>
    <row r="37871" spans="1:1">
      <c r="A37871" t="s">
        <v>37980</v>
      </c>
    </row>
    <row r="37872" spans="1:1">
      <c r="A37872" t="s">
        <v>37981</v>
      </c>
    </row>
    <row r="37873" spans="1:1">
      <c r="A37873" t="s">
        <v>37982</v>
      </c>
    </row>
    <row r="37874" spans="1:1">
      <c r="A37874" t="s">
        <v>37983</v>
      </c>
    </row>
    <row r="37875" spans="1:1">
      <c r="A37875" t="s">
        <v>37984</v>
      </c>
    </row>
    <row r="37876" spans="1:1">
      <c r="A37876" t="s">
        <v>37985</v>
      </c>
    </row>
    <row r="37877" spans="1:1">
      <c r="A37877" t="s">
        <v>37986</v>
      </c>
    </row>
    <row r="37878" spans="1:1">
      <c r="A37878" t="s">
        <v>37987</v>
      </c>
    </row>
    <row r="37879" spans="1:1">
      <c r="A37879" t="s">
        <v>37988</v>
      </c>
    </row>
    <row r="37880" spans="1:1">
      <c r="A37880" t="s">
        <v>37989</v>
      </c>
    </row>
    <row r="37881" spans="1:1">
      <c r="A37881" t="s">
        <v>37990</v>
      </c>
    </row>
    <row r="37882" spans="1:1">
      <c r="A37882" t="s">
        <v>37991</v>
      </c>
    </row>
    <row r="37883" spans="1:1">
      <c r="A37883" t="s">
        <v>37992</v>
      </c>
    </row>
    <row r="37884" spans="1:1">
      <c r="A37884" t="s">
        <v>37993</v>
      </c>
    </row>
    <row r="37885" spans="1:1">
      <c r="A37885" t="s">
        <v>37994</v>
      </c>
    </row>
    <row r="37886" spans="1:1">
      <c r="A37886" t="s">
        <v>37995</v>
      </c>
    </row>
    <row r="37887" spans="1:1">
      <c r="A37887" t="s">
        <v>37996</v>
      </c>
    </row>
    <row r="37888" spans="1:1">
      <c r="A37888" t="s">
        <v>37997</v>
      </c>
    </row>
    <row r="37889" spans="1:1">
      <c r="A37889" t="s">
        <v>37998</v>
      </c>
    </row>
    <row r="37890" spans="1:1">
      <c r="A37890" t="s">
        <v>37999</v>
      </c>
    </row>
    <row r="37891" spans="1:1">
      <c r="A37891" t="s">
        <v>38000</v>
      </c>
    </row>
    <row r="37892" spans="1:1">
      <c r="A37892" t="s">
        <v>38001</v>
      </c>
    </row>
    <row r="37893" spans="1:1">
      <c r="A37893" t="s">
        <v>38002</v>
      </c>
    </row>
    <row r="37894" spans="1:1">
      <c r="A37894" t="s">
        <v>38003</v>
      </c>
    </row>
    <row r="37895" spans="1:1">
      <c r="A37895" t="s">
        <v>38004</v>
      </c>
    </row>
    <row r="37896" spans="1:1">
      <c r="A37896" t="s">
        <v>38005</v>
      </c>
    </row>
    <row r="37897" spans="1:1">
      <c r="A37897" t="s">
        <v>38006</v>
      </c>
    </row>
    <row r="37898" spans="1:1">
      <c r="A37898" t="s">
        <v>38007</v>
      </c>
    </row>
    <row r="37899" spans="1:1">
      <c r="A37899" t="s">
        <v>38008</v>
      </c>
    </row>
    <row r="37900" spans="1:1">
      <c r="A37900" t="s">
        <v>38009</v>
      </c>
    </row>
    <row r="37901" spans="1:1">
      <c r="A37901" t="s">
        <v>38010</v>
      </c>
    </row>
    <row r="37902" spans="1:1">
      <c r="A37902" t="s">
        <v>38011</v>
      </c>
    </row>
    <row r="37903" spans="1:1">
      <c r="A37903" t="s">
        <v>38012</v>
      </c>
    </row>
    <row r="37904" spans="1:1">
      <c r="A37904" t="s">
        <v>38013</v>
      </c>
    </row>
    <row r="37905" spans="1:1">
      <c r="A37905" t="s">
        <v>38014</v>
      </c>
    </row>
    <row r="37906" spans="1:1">
      <c r="A37906" t="s">
        <v>38015</v>
      </c>
    </row>
    <row r="37907" spans="1:1">
      <c r="A37907" t="s">
        <v>38016</v>
      </c>
    </row>
    <row r="37908" spans="1:1">
      <c r="A37908" t="s">
        <v>38017</v>
      </c>
    </row>
    <row r="37909" spans="1:1">
      <c r="A37909" t="s">
        <v>38018</v>
      </c>
    </row>
    <row r="37910" spans="1:1">
      <c r="A37910" t="s">
        <v>38019</v>
      </c>
    </row>
    <row r="37911" spans="1:1">
      <c r="A37911" t="s">
        <v>38020</v>
      </c>
    </row>
    <row r="37912" spans="1:1">
      <c r="A37912" t="s">
        <v>38021</v>
      </c>
    </row>
    <row r="37913" spans="1:1">
      <c r="A37913" t="s">
        <v>38022</v>
      </c>
    </row>
    <row r="37914" spans="1:1">
      <c r="A37914" t="s">
        <v>38023</v>
      </c>
    </row>
    <row r="37915" spans="1:1">
      <c r="A37915" t="s">
        <v>38024</v>
      </c>
    </row>
    <row r="37916" spans="1:1">
      <c r="A37916" t="s">
        <v>38025</v>
      </c>
    </row>
    <row r="37917" spans="1:1">
      <c r="A37917" t="s">
        <v>38026</v>
      </c>
    </row>
    <row r="37918" spans="1:1">
      <c r="A37918" t="s">
        <v>38027</v>
      </c>
    </row>
    <row r="37919" spans="1:1">
      <c r="A37919" t="s">
        <v>38028</v>
      </c>
    </row>
    <row r="37920" spans="1:1">
      <c r="A37920" t="s">
        <v>38029</v>
      </c>
    </row>
    <row r="37921" spans="1:1">
      <c r="A37921" t="s">
        <v>38030</v>
      </c>
    </row>
    <row r="37922" spans="1:1">
      <c r="A37922" t="s">
        <v>38031</v>
      </c>
    </row>
    <row r="37923" spans="1:1">
      <c r="A37923" t="s">
        <v>38032</v>
      </c>
    </row>
    <row r="37924" spans="1:1">
      <c r="A37924" t="s">
        <v>38033</v>
      </c>
    </row>
    <row r="37925" spans="1:1">
      <c r="A37925" t="s">
        <v>38034</v>
      </c>
    </row>
    <row r="37926" spans="1:1">
      <c r="A37926" t="s">
        <v>38035</v>
      </c>
    </row>
    <row r="37927" spans="1:1">
      <c r="A37927" t="s">
        <v>38036</v>
      </c>
    </row>
    <row r="37928" spans="1:1">
      <c r="A37928" t="s">
        <v>38037</v>
      </c>
    </row>
    <row r="37929" spans="1:1">
      <c r="A37929" t="s">
        <v>38038</v>
      </c>
    </row>
    <row r="37930" spans="1:1">
      <c r="A37930" t="s">
        <v>38039</v>
      </c>
    </row>
    <row r="37931" spans="1:1">
      <c r="A37931" t="s">
        <v>38040</v>
      </c>
    </row>
    <row r="37932" spans="1:1">
      <c r="A37932" t="s">
        <v>38041</v>
      </c>
    </row>
    <row r="37933" spans="1:1">
      <c r="A37933" t="s">
        <v>38042</v>
      </c>
    </row>
    <row r="37934" spans="1:1">
      <c r="A37934" t="s">
        <v>38043</v>
      </c>
    </row>
    <row r="37935" spans="1:1">
      <c r="A37935" t="s">
        <v>38044</v>
      </c>
    </row>
    <row r="37936" spans="1:1">
      <c r="A37936" t="s">
        <v>38045</v>
      </c>
    </row>
    <row r="37937" spans="1:1">
      <c r="A37937" t="s">
        <v>38046</v>
      </c>
    </row>
    <row r="37938" spans="1:1">
      <c r="A37938" t="s">
        <v>38047</v>
      </c>
    </row>
    <row r="37939" spans="1:1">
      <c r="A37939" t="s">
        <v>38048</v>
      </c>
    </row>
    <row r="37940" spans="1:1">
      <c r="A37940" t="s">
        <v>38049</v>
      </c>
    </row>
    <row r="37941" spans="1:1">
      <c r="A37941" t="s">
        <v>38050</v>
      </c>
    </row>
    <row r="37942" spans="1:1">
      <c r="A37942" t="s">
        <v>38051</v>
      </c>
    </row>
    <row r="37943" spans="1:1">
      <c r="A37943" t="s">
        <v>38052</v>
      </c>
    </row>
    <row r="37944" spans="1:1">
      <c r="A37944" t="s">
        <v>38053</v>
      </c>
    </row>
    <row r="37945" spans="1:1">
      <c r="A37945" t="s">
        <v>38054</v>
      </c>
    </row>
    <row r="37946" spans="1:1">
      <c r="A37946" t="s">
        <v>38055</v>
      </c>
    </row>
    <row r="37947" spans="1:1">
      <c r="A37947" t="s">
        <v>38056</v>
      </c>
    </row>
    <row r="37948" spans="1:1">
      <c r="A37948" t="s">
        <v>38057</v>
      </c>
    </row>
    <row r="37949" spans="1:1">
      <c r="A37949" t="s">
        <v>38058</v>
      </c>
    </row>
    <row r="37950" spans="1:1">
      <c r="A37950" t="s">
        <v>38059</v>
      </c>
    </row>
    <row r="37951" spans="1:1">
      <c r="A37951" t="s">
        <v>38060</v>
      </c>
    </row>
    <row r="37952" spans="1:1">
      <c r="A37952" t="s">
        <v>38061</v>
      </c>
    </row>
    <row r="37953" spans="1:1">
      <c r="A37953" t="s">
        <v>38062</v>
      </c>
    </row>
    <row r="37954" spans="1:1">
      <c r="A37954" t="s">
        <v>38063</v>
      </c>
    </row>
    <row r="37955" spans="1:1">
      <c r="A37955" t="s">
        <v>38064</v>
      </c>
    </row>
    <row r="37956" spans="1:1">
      <c r="A37956" t="s">
        <v>38065</v>
      </c>
    </row>
    <row r="37957" spans="1:1">
      <c r="A37957" t="s">
        <v>38066</v>
      </c>
    </row>
    <row r="37958" spans="1:1">
      <c r="A37958" t="s">
        <v>38067</v>
      </c>
    </row>
    <row r="37959" spans="1:1">
      <c r="A37959" t="s">
        <v>38068</v>
      </c>
    </row>
    <row r="37960" spans="1:1">
      <c r="A37960" t="s">
        <v>38069</v>
      </c>
    </row>
    <row r="37961" spans="1:1">
      <c r="A37961" t="s">
        <v>38070</v>
      </c>
    </row>
    <row r="37962" spans="1:1">
      <c r="A37962" t="s">
        <v>38071</v>
      </c>
    </row>
    <row r="37963" spans="1:1">
      <c r="A37963" t="s">
        <v>38072</v>
      </c>
    </row>
    <row r="37964" spans="1:1">
      <c r="A37964" t="s">
        <v>38073</v>
      </c>
    </row>
    <row r="37965" spans="1:1">
      <c r="A37965" t="s">
        <v>38074</v>
      </c>
    </row>
    <row r="37966" spans="1:1">
      <c r="A37966" t="s">
        <v>38075</v>
      </c>
    </row>
    <row r="37967" spans="1:1">
      <c r="A37967" t="s">
        <v>38076</v>
      </c>
    </row>
    <row r="37968" spans="1:1">
      <c r="A37968" t="s">
        <v>38077</v>
      </c>
    </row>
    <row r="37969" spans="1:1">
      <c r="A37969" t="s">
        <v>38078</v>
      </c>
    </row>
    <row r="37970" spans="1:1">
      <c r="A37970" t="s">
        <v>38079</v>
      </c>
    </row>
    <row r="37971" spans="1:1">
      <c r="A37971" t="s">
        <v>38080</v>
      </c>
    </row>
    <row r="37972" spans="1:1">
      <c r="A37972" t="s">
        <v>38081</v>
      </c>
    </row>
    <row r="37973" spans="1:1">
      <c r="A37973" t="s">
        <v>38082</v>
      </c>
    </row>
    <row r="37974" spans="1:1">
      <c r="A37974" t="s">
        <v>38083</v>
      </c>
    </row>
    <row r="37975" spans="1:1">
      <c r="A37975" t="s">
        <v>38084</v>
      </c>
    </row>
    <row r="37976" spans="1:1">
      <c r="A37976" t="s">
        <v>38085</v>
      </c>
    </row>
    <row r="37977" spans="1:1">
      <c r="A37977" t="s">
        <v>38086</v>
      </c>
    </row>
    <row r="37978" spans="1:1">
      <c r="A37978" t="s">
        <v>38087</v>
      </c>
    </row>
    <row r="37979" spans="1:1">
      <c r="A37979" t="s">
        <v>38088</v>
      </c>
    </row>
    <row r="37980" spans="1:1">
      <c r="A37980" t="s">
        <v>38089</v>
      </c>
    </row>
    <row r="37981" spans="1:1">
      <c r="A37981" t="s">
        <v>38090</v>
      </c>
    </row>
    <row r="37982" spans="1:1">
      <c r="A37982" t="s">
        <v>38091</v>
      </c>
    </row>
    <row r="37983" spans="1:1">
      <c r="A37983" t="s">
        <v>38092</v>
      </c>
    </row>
    <row r="37984" spans="1:1">
      <c r="A37984" t="s">
        <v>38093</v>
      </c>
    </row>
    <row r="37985" spans="1:1">
      <c r="A37985" t="s">
        <v>38094</v>
      </c>
    </row>
    <row r="37986" spans="1:1">
      <c r="A37986" t="s">
        <v>38095</v>
      </c>
    </row>
    <row r="37987" spans="1:1">
      <c r="A37987" t="s">
        <v>38096</v>
      </c>
    </row>
    <row r="37988" spans="1:1">
      <c r="A37988" t="s">
        <v>38097</v>
      </c>
    </row>
    <row r="37989" spans="1:1">
      <c r="A37989" t="s">
        <v>38098</v>
      </c>
    </row>
    <row r="37990" spans="1:1">
      <c r="A37990" t="s">
        <v>38099</v>
      </c>
    </row>
    <row r="37991" spans="1:1">
      <c r="A37991" t="s">
        <v>38100</v>
      </c>
    </row>
    <row r="37992" spans="1:1">
      <c r="A37992" t="s">
        <v>38101</v>
      </c>
    </row>
    <row r="37993" spans="1:1">
      <c r="A37993" t="s">
        <v>38102</v>
      </c>
    </row>
    <row r="37994" spans="1:1">
      <c r="A37994" t="s">
        <v>38103</v>
      </c>
    </row>
    <row r="37995" spans="1:1">
      <c r="A37995" t="s">
        <v>38104</v>
      </c>
    </row>
    <row r="37996" spans="1:1">
      <c r="A37996" t="s">
        <v>38105</v>
      </c>
    </row>
    <row r="37997" spans="1:1">
      <c r="A37997" t="s">
        <v>38106</v>
      </c>
    </row>
    <row r="37998" spans="1:1">
      <c r="A37998" t="s">
        <v>38107</v>
      </c>
    </row>
    <row r="37999" spans="1:1">
      <c r="A37999" t="s">
        <v>38108</v>
      </c>
    </row>
    <row r="38000" spans="1:1">
      <c r="A38000" t="s">
        <v>38109</v>
      </c>
    </row>
    <row r="38001" spans="1:1">
      <c r="A38001" t="s">
        <v>38110</v>
      </c>
    </row>
    <row r="38002" spans="1:1">
      <c r="A38002" t="s">
        <v>38111</v>
      </c>
    </row>
    <row r="38003" spans="1:1">
      <c r="A38003" t="s">
        <v>38112</v>
      </c>
    </row>
    <row r="38004" spans="1:1">
      <c r="A38004" t="s">
        <v>38113</v>
      </c>
    </row>
    <row r="38005" spans="1:1">
      <c r="A38005" t="s">
        <v>38114</v>
      </c>
    </row>
    <row r="38006" spans="1:1">
      <c r="A38006" t="s">
        <v>38115</v>
      </c>
    </row>
    <row r="38007" spans="1:1">
      <c r="A38007" t="s">
        <v>38116</v>
      </c>
    </row>
    <row r="38008" spans="1:1">
      <c r="A38008" t="s">
        <v>38117</v>
      </c>
    </row>
    <row r="38009" spans="1:1">
      <c r="A38009" t="s">
        <v>38118</v>
      </c>
    </row>
    <row r="38010" spans="1:1">
      <c r="A38010" t="s">
        <v>38119</v>
      </c>
    </row>
    <row r="38011" spans="1:1">
      <c r="A38011" t="s">
        <v>38120</v>
      </c>
    </row>
    <row r="38012" spans="1:1">
      <c r="A38012" t="s">
        <v>38121</v>
      </c>
    </row>
    <row r="38013" spans="1:1">
      <c r="A38013" t="s">
        <v>38122</v>
      </c>
    </row>
    <row r="38014" spans="1:1">
      <c r="A38014" t="s">
        <v>38123</v>
      </c>
    </row>
    <row r="38015" spans="1:1">
      <c r="A38015" t="s">
        <v>38124</v>
      </c>
    </row>
    <row r="38016" spans="1:1">
      <c r="A38016" t="s">
        <v>38125</v>
      </c>
    </row>
    <row r="38017" spans="1:1">
      <c r="A38017" t="s">
        <v>38126</v>
      </c>
    </row>
    <row r="38018" spans="1:1">
      <c r="A38018" t="s">
        <v>38127</v>
      </c>
    </row>
    <row r="38019" spans="1:1">
      <c r="A38019" t="s">
        <v>38128</v>
      </c>
    </row>
    <row r="38020" spans="1:1">
      <c r="A38020" t="s">
        <v>38129</v>
      </c>
    </row>
    <row r="38021" spans="1:1">
      <c r="A38021" t="s">
        <v>38130</v>
      </c>
    </row>
    <row r="38022" spans="1:1">
      <c r="A38022" t="s">
        <v>38131</v>
      </c>
    </row>
    <row r="38023" spans="1:1">
      <c r="A38023" t="s">
        <v>38132</v>
      </c>
    </row>
    <row r="38024" spans="1:1">
      <c r="A38024" t="s">
        <v>38133</v>
      </c>
    </row>
    <row r="38025" spans="1:1">
      <c r="A38025" t="s">
        <v>38134</v>
      </c>
    </row>
    <row r="38026" spans="1:1">
      <c r="A38026" t="s">
        <v>38135</v>
      </c>
    </row>
    <row r="38027" spans="1:1">
      <c r="A38027" t="s">
        <v>38136</v>
      </c>
    </row>
    <row r="38028" spans="1:1">
      <c r="A38028" t="s">
        <v>38137</v>
      </c>
    </row>
    <row r="38029" spans="1:1">
      <c r="A38029" t="s">
        <v>38138</v>
      </c>
    </row>
    <row r="38030" spans="1:1">
      <c r="A38030" t="s">
        <v>38139</v>
      </c>
    </row>
    <row r="38031" spans="1:1">
      <c r="A38031" t="s">
        <v>38140</v>
      </c>
    </row>
    <row r="38032" spans="1:1">
      <c r="A38032" t="s">
        <v>38141</v>
      </c>
    </row>
    <row r="38033" spans="1:1">
      <c r="A38033" t="s">
        <v>38142</v>
      </c>
    </row>
    <row r="38034" spans="1:1">
      <c r="A38034" t="s">
        <v>38143</v>
      </c>
    </row>
    <row r="38035" spans="1:1">
      <c r="A38035" t="s">
        <v>38144</v>
      </c>
    </row>
    <row r="38036" spans="1:1">
      <c r="A38036" t="s">
        <v>38145</v>
      </c>
    </row>
    <row r="38037" spans="1:1">
      <c r="A38037" t="s">
        <v>38146</v>
      </c>
    </row>
    <row r="38038" spans="1:1">
      <c r="A38038" t="s">
        <v>38147</v>
      </c>
    </row>
    <row r="38039" spans="1:1">
      <c r="A38039" t="s">
        <v>38148</v>
      </c>
    </row>
    <row r="38040" spans="1:1">
      <c r="A38040" t="s">
        <v>38149</v>
      </c>
    </row>
    <row r="38041" spans="1:1">
      <c r="A38041" t="s">
        <v>38150</v>
      </c>
    </row>
    <row r="38042" spans="1:1">
      <c r="A38042" t="s">
        <v>38151</v>
      </c>
    </row>
    <row r="38043" spans="1:1">
      <c r="A38043" t="s">
        <v>38152</v>
      </c>
    </row>
    <row r="38044" spans="1:1">
      <c r="A38044" t="s">
        <v>38153</v>
      </c>
    </row>
    <row r="38045" spans="1:1">
      <c r="A38045" t="s">
        <v>38154</v>
      </c>
    </row>
    <row r="38046" spans="1:1">
      <c r="A38046" t="s">
        <v>38155</v>
      </c>
    </row>
    <row r="38047" spans="1:1">
      <c r="A38047" t="s">
        <v>38156</v>
      </c>
    </row>
    <row r="38048" spans="1:1">
      <c r="A38048" t="s">
        <v>38157</v>
      </c>
    </row>
    <row r="38049" spans="1:1">
      <c r="A38049" t="s">
        <v>38158</v>
      </c>
    </row>
    <row r="38050" spans="1:1">
      <c r="A38050" t="s">
        <v>38159</v>
      </c>
    </row>
    <row r="38051" spans="1:1">
      <c r="A38051" t="s">
        <v>38160</v>
      </c>
    </row>
    <row r="38052" spans="1:1">
      <c r="A38052" t="s">
        <v>38161</v>
      </c>
    </row>
    <row r="38053" spans="1:1">
      <c r="A38053" t="s">
        <v>38162</v>
      </c>
    </row>
    <row r="38054" spans="1:1">
      <c r="A38054" t="s">
        <v>38163</v>
      </c>
    </row>
    <row r="38055" spans="1:1">
      <c r="A38055" t="s">
        <v>38164</v>
      </c>
    </row>
    <row r="38056" spans="1:1">
      <c r="A38056" t="s">
        <v>38165</v>
      </c>
    </row>
    <row r="38057" spans="1:1">
      <c r="A38057" t="s">
        <v>38166</v>
      </c>
    </row>
    <row r="38058" spans="1:1">
      <c r="A38058" t="s">
        <v>38167</v>
      </c>
    </row>
    <row r="38059" spans="1:1">
      <c r="A38059" t="s">
        <v>38168</v>
      </c>
    </row>
    <row r="38060" spans="1:1">
      <c r="A38060" t="s">
        <v>38169</v>
      </c>
    </row>
    <row r="38061" spans="1:1">
      <c r="A38061" t="s">
        <v>38170</v>
      </c>
    </row>
    <row r="38062" spans="1:1">
      <c r="A38062" t="s">
        <v>38171</v>
      </c>
    </row>
    <row r="38063" spans="1:1">
      <c r="A38063" t="s">
        <v>38172</v>
      </c>
    </row>
    <row r="38064" spans="1:1">
      <c r="A38064" t="s">
        <v>38173</v>
      </c>
    </row>
    <row r="38065" spans="1:1">
      <c r="A38065" t="s">
        <v>38174</v>
      </c>
    </row>
    <row r="38066" spans="1:1">
      <c r="A38066" t="s">
        <v>38175</v>
      </c>
    </row>
    <row r="38067" spans="1:1">
      <c r="A38067" t="s">
        <v>38176</v>
      </c>
    </row>
    <row r="38068" spans="1:1">
      <c r="A38068" t="s">
        <v>38177</v>
      </c>
    </row>
    <row r="38069" spans="1:1">
      <c r="A38069" t="s">
        <v>38178</v>
      </c>
    </row>
    <row r="38070" spans="1:1">
      <c r="A38070" t="s">
        <v>38179</v>
      </c>
    </row>
    <row r="38071" spans="1:1">
      <c r="A38071" t="s">
        <v>38180</v>
      </c>
    </row>
    <row r="38072" spans="1:1">
      <c r="A38072" t="s">
        <v>38181</v>
      </c>
    </row>
    <row r="38073" spans="1:1">
      <c r="A38073" t="s">
        <v>38182</v>
      </c>
    </row>
    <row r="38074" spans="1:1">
      <c r="A38074" t="s">
        <v>38183</v>
      </c>
    </row>
    <row r="38075" spans="1:1">
      <c r="A38075" t="s">
        <v>38184</v>
      </c>
    </row>
    <row r="38076" spans="1:1">
      <c r="A38076" t="s">
        <v>38185</v>
      </c>
    </row>
    <row r="38077" spans="1:1">
      <c r="A38077" t="s">
        <v>38186</v>
      </c>
    </row>
    <row r="38078" spans="1:1">
      <c r="A38078" t="s">
        <v>38187</v>
      </c>
    </row>
    <row r="38079" spans="1:1">
      <c r="A38079" t="s">
        <v>38188</v>
      </c>
    </row>
    <row r="38080" spans="1:1">
      <c r="A38080" t="s">
        <v>38189</v>
      </c>
    </row>
    <row r="38081" spans="1:1">
      <c r="A38081" t="s">
        <v>38190</v>
      </c>
    </row>
    <row r="38082" spans="1:1">
      <c r="A38082" t="s">
        <v>38191</v>
      </c>
    </row>
    <row r="38083" spans="1:1">
      <c r="A38083" t="s">
        <v>38192</v>
      </c>
    </row>
    <row r="38084" spans="1:1">
      <c r="A38084" t="s">
        <v>38193</v>
      </c>
    </row>
    <row r="38085" spans="1:1">
      <c r="A38085" t="s">
        <v>38194</v>
      </c>
    </row>
    <row r="38086" spans="1:1">
      <c r="A38086" t="s">
        <v>38195</v>
      </c>
    </row>
    <row r="38087" spans="1:1">
      <c r="A38087" t="s">
        <v>38196</v>
      </c>
    </row>
    <row r="38088" spans="1:1">
      <c r="A38088" t="s">
        <v>38197</v>
      </c>
    </row>
    <row r="38089" spans="1:1">
      <c r="A38089" t="s">
        <v>38198</v>
      </c>
    </row>
    <row r="38090" spans="1:1">
      <c r="A38090" t="s">
        <v>38199</v>
      </c>
    </row>
    <row r="38091" spans="1:1">
      <c r="A38091" t="s">
        <v>38200</v>
      </c>
    </row>
    <row r="38092" spans="1:1">
      <c r="A38092" t="s">
        <v>38201</v>
      </c>
    </row>
    <row r="38093" spans="1:1">
      <c r="A38093" t="s">
        <v>38202</v>
      </c>
    </row>
    <row r="38094" spans="1:1">
      <c r="A38094" t="s">
        <v>38203</v>
      </c>
    </row>
    <row r="38095" spans="1:1">
      <c r="A38095" t="s">
        <v>38204</v>
      </c>
    </row>
    <row r="38096" spans="1:1">
      <c r="A38096" t="s">
        <v>38205</v>
      </c>
    </row>
    <row r="38097" spans="1:1">
      <c r="A38097" t="s">
        <v>38206</v>
      </c>
    </row>
    <row r="38098" spans="1:1">
      <c r="A38098" t="s">
        <v>38207</v>
      </c>
    </row>
    <row r="38099" spans="1:1">
      <c r="A38099" t="s">
        <v>38208</v>
      </c>
    </row>
    <row r="38100" spans="1:1">
      <c r="A38100" t="s">
        <v>38209</v>
      </c>
    </row>
    <row r="38101" spans="1:1">
      <c r="A38101" t="s">
        <v>38210</v>
      </c>
    </row>
    <row r="38102" spans="1:1">
      <c r="A38102" t="s">
        <v>38211</v>
      </c>
    </row>
    <row r="38103" spans="1:1">
      <c r="A38103" t="s">
        <v>38212</v>
      </c>
    </row>
    <row r="38104" spans="1:1">
      <c r="A38104" t="s">
        <v>38213</v>
      </c>
    </row>
    <row r="38105" spans="1:1">
      <c r="A38105" t="s">
        <v>38214</v>
      </c>
    </row>
    <row r="38106" spans="1:1">
      <c r="A38106" t="s">
        <v>38215</v>
      </c>
    </row>
    <row r="38107" spans="1:1">
      <c r="A38107" t="s">
        <v>38216</v>
      </c>
    </row>
    <row r="38108" spans="1:1">
      <c r="A38108" t="s">
        <v>38217</v>
      </c>
    </row>
    <row r="38109" spans="1:1">
      <c r="A38109" t="s">
        <v>38218</v>
      </c>
    </row>
    <row r="38110" spans="1:1">
      <c r="A38110" t="s">
        <v>38219</v>
      </c>
    </row>
    <row r="38111" spans="1:1">
      <c r="A38111" t="s">
        <v>38220</v>
      </c>
    </row>
    <row r="38112" spans="1:1">
      <c r="A38112" t="s">
        <v>38221</v>
      </c>
    </row>
    <row r="38113" spans="1:1">
      <c r="A38113" t="s">
        <v>38222</v>
      </c>
    </row>
    <row r="38114" spans="1:1">
      <c r="A38114" t="s">
        <v>38223</v>
      </c>
    </row>
    <row r="38115" spans="1:1">
      <c r="A38115" t="s">
        <v>38224</v>
      </c>
    </row>
    <row r="38116" spans="1:1">
      <c r="A38116" t="s">
        <v>38225</v>
      </c>
    </row>
    <row r="38117" spans="1:1">
      <c r="A38117" t="s">
        <v>38226</v>
      </c>
    </row>
    <row r="38118" spans="1:1">
      <c r="A38118" t="s">
        <v>38227</v>
      </c>
    </row>
    <row r="38119" spans="1:1">
      <c r="A38119" t="s">
        <v>38228</v>
      </c>
    </row>
    <row r="38120" spans="1:1">
      <c r="A38120" t="s">
        <v>38229</v>
      </c>
    </row>
    <row r="38121" spans="1:1">
      <c r="A38121" t="s">
        <v>38230</v>
      </c>
    </row>
    <row r="38122" spans="1:1">
      <c r="A38122" t="s">
        <v>38231</v>
      </c>
    </row>
    <row r="38123" spans="1:1">
      <c r="A38123" t="s">
        <v>38232</v>
      </c>
    </row>
    <row r="38124" spans="1:1">
      <c r="A38124" t="s">
        <v>38233</v>
      </c>
    </row>
    <row r="38125" spans="1:1">
      <c r="A38125" t="s">
        <v>38234</v>
      </c>
    </row>
    <row r="38126" spans="1:1">
      <c r="A38126" t="s">
        <v>38235</v>
      </c>
    </row>
    <row r="38127" spans="1:1">
      <c r="A38127" t="s">
        <v>38236</v>
      </c>
    </row>
    <row r="38128" spans="1:1">
      <c r="A38128" t="s">
        <v>38237</v>
      </c>
    </row>
    <row r="38129" spans="1:1">
      <c r="A38129" t="s">
        <v>38238</v>
      </c>
    </row>
    <row r="38130" spans="1:1">
      <c r="A38130" t="s">
        <v>38239</v>
      </c>
    </row>
    <row r="38131" spans="1:1">
      <c r="A38131" t="s">
        <v>38240</v>
      </c>
    </row>
    <row r="38132" spans="1:1">
      <c r="A38132" t="s">
        <v>38241</v>
      </c>
    </row>
    <row r="38133" spans="1:1">
      <c r="A38133" t="s">
        <v>38242</v>
      </c>
    </row>
    <row r="38134" spans="1:1">
      <c r="A38134" t="s">
        <v>38243</v>
      </c>
    </row>
    <row r="38135" spans="1:1">
      <c r="A38135" t="s">
        <v>38244</v>
      </c>
    </row>
    <row r="38136" spans="1:1">
      <c r="A38136" t="s">
        <v>38245</v>
      </c>
    </row>
    <row r="38137" spans="1:1">
      <c r="A38137" t="s">
        <v>38246</v>
      </c>
    </row>
    <row r="38138" spans="1:1">
      <c r="A38138" t="s">
        <v>38247</v>
      </c>
    </row>
    <row r="38139" spans="1:1">
      <c r="A38139" t="s">
        <v>38248</v>
      </c>
    </row>
    <row r="38140" spans="1:1">
      <c r="A38140" t="s">
        <v>38249</v>
      </c>
    </row>
    <row r="38141" spans="1:1">
      <c r="A38141" t="s">
        <v>38250</v>
      </c>
    </row>
    <row r="38142" spans="1:1">
      <c r="A38142" t="s">
        <v>38251</v>
      </c>
    </row>
    <row r="38143" spans="1:1">
      <c r="A38143" t="s">
        <v>38252</v>
      </c>
    </row>
    <row r="38144" spans="1:1">
      <c r="A38144" t="s">
        <v>38253</v>
      </c>
    </row>
    <row r="38145" spans="1:1">
      <c r="A38145" t="s">
        <v>38254</v>
      </c>
    </row>
    <row r="38146" spans="1:1">
      <c r="A38146" t="s">
        <v>38255</v>
      </c>
    </row>
    <row r="38147" spans="1:1">
      <c r="A38147" t="s">
        <v>38256</v>
      </c>
    </row>
    <row r="38148" spans="1:1">
      <c r="A38148" t="s">
        <v>38257</v>
      </c>
    </row>
    <row r="38149" spans="1:1">
      <c r="A38149" t="s">
        <v>38258</v>
      </c>
    </row>
    <row r="38150" spans="1:1">
      <c r="A38150" t="s">
        <v>38259</v>
      </c>
    </row>
    <row r="38151" spans="1:1">
      <c r="A38151" t="s">
        <v>38260</v>
      </c>
    </row>
    <row r="38152" spans="1:1">
      <c r="A38152" t="s">
        <v>38261</v>
      </c>
    </row>
    <row r="38153" spans="1:1">
      <c r="A38153" t="s">
        <v>38262</v>
      </c>
    </row>
    <row r="38154" spans="1:1">
      <c r="A38154" t="s">
        <v>38263</v>
      </c>
    </row>
    <row r="38155" spans="1:1">
      <c r="A38155" t="s">
        <v>38264</v>
      </c>
    </row>
    <row r="38156" spans="1:1">
      <c r="A38156" t="s">
        <v>38265</v>
      </c>
    </row>
    <row r="38157" spans="1:1">
      <c r="A38157" t="s">
        <v>38266</v>
      </c>
    </row>
    <row r="38158" spans="1:1">
      <c r="A38158" t="s">
        <v>38267</v>
      </c>
    </row>
    <row r="38159" spans="1:1">
      <c r="A38159" t="s">
        <v>38268</v>
      </c>
    </row>
    <row r="38160" spans="1:1">
      <c r="A38160" t="s">
        <v>38269</v>
      </c>
    </row>
    <row r="38161" spans="1:1">
      <c r="A38161" t="s">
        <v>38270</v>
      </c>
    </row>
    <row r="38162" spans="1:1">
      <c r="A38162" t="s">
        <v>38271</v>
      </c>
    </row>
    <row r="38163" spans="1:1">
      <c r="A38163" t="s">
        <v>38272</v>
      </c>
    </row>
    <row r="38164" spans="1:1">
      <c r="A38164" t="s">
        <v>38273</v>
      </c>
    </row>
    <row r="38165" spans="1:1">
      <c r="A38165" t="s">
        <v>38274</v>
      </c>
    </row>
    <row r="38166" spans="1:1">
      <c r="A38166" t="s">
        <v>38275</v>
      </c>
    </row>
    <row r="38167" spans="1:1">
      <c r="A38167" t="s">
        <v>38276</v>
      </c>
    </row>
    <row r="38168" spans="1:1">
      <c r="A38168" t="s">
        <v>38277</v>
      </c>
    </row>
    <row r="38169" spans="1:1">
      <c r="A38169" t="s">
        <v>38278</v>
      </c>
    </row>
    <row r="38170" spans="1:1">
      <c r="A38170" t="s">
        <v>38279</v>
      </c>
    </row>
    <row r="38171" spans="1:1">
      <c r="A38171" t="s">
        <v>38280</v>
      </c>
    </row>
    <row r="38172" spans="1:1">
      <c r="A38172" t="s">
        <v>38281</v>
      </c>
    </row>
    <row r="38173" spans="1:1">
      <c r="A38173" t="s">
        <v>38282</v>
      </c>
    </row>
    <row r="38174" spans="1:1">
      <c r="A38174" t="s">
        <v>38283</v>
      </c>
    </row>
    <row r="38175" spans="1:1">
      <c r="A38175" t="s">
        <v>38284</v>
      </c>
    </row>
    <row r="38176" spans="1:1">
      <c r="A38176" t="s">
        <v>38285</v>
      </c>
    </row>
    <row r="38177" spans="1:1">
      <c r="A38177" t="s">
        <v>38286</v>
      </c>
    </row>
    <row r="38178" spans="1:1">
      <c r="A38178" t="s">
        <v>38287</v>
      </c>
    </row>
    <row r="38179" spans="1:1">
      <c r="A38179" t="s">
        <v>38288</v>
      </c>
    </row>
    <row r="38180" spans="1:1">
      <c r="A38180" t="s">
        <v>38289</v>
      </c>
    </row>
    <row r="38181" spans="1:1">
      <c r="A38181" t="s">
        <v>38290</v>
      </c>
    </row>
    <row r="38182" spans="1:1">
      <c r="A38182" t="s">
        <v>38291</v>
      </c>
    </row>
    <row r="38183" spans="1:1">
      <c r="A38183" t="s">
        <v>38292</v>
      </c>
    </row>
    <row r="38184" spans="1:1">
      <c r="A38184" t="s">
        <v>38293</v>
      </c>
    </row>
    <row r="38185" spans="1:1">
      <c r="A38185" t="s">
        <v>38294</v>
      </c>
    </row>
    <row r="38186" spans="1:1">
      <c r="A38186" t="s">
        <v>38295</v>
      </c>
    </row>
    <row r="38187" spans="1:1">
      <c r="A38187" t="s">
        <v>38296</v>
      </c>
    </row>
    <row r="38188" spans="1:1">
      <c r="A38188" t="s">
        <v>38297</v>
      </c>
    </row>
    <row r="38189" spans="1:1">
      <c r="A38189" t="s">
        <v>38298</v>
      </c>
    </row>
    <row r="38190" spans="1:1">
      <c r="A38190" t="s">
        <v>38299</v>
      </c>
    </row>
    <row r="38191" spans="1:1">
      <c r="A38191" t="s">
        <v>38300</v>
      </c>
    </row>
    <row r="38192" spans="1:1">
      <c r="A38192" t="s">
        <v>38301</v>
      </c>
    </row>
    <row r="38193" spans="1:1">
      <c r="A38193" t="s">
        <v>38302</v>
      </c>
    </row>
    <row r="38194" spans="1:1">
      <c r="A38194" t="s">
        <v>38303</v>
      </c>
    </row>
    <row r="38195" spans="1:1">
      <c r="A38195" t="s">
        <v>38304</v>
      </c>
    </row>
    <row r="38196" spans="1:1">
      <c r="A38196" t="s">
        <v>38305</v>
      </c>
    </row>
    <row r="38197" spans="1:1">
      <c r="A38197" t="s">
        <v>38306</v>
      </c>
    </row>
    <row r="38198" spans="1:1">
      <c r="A38198" t="s">
        <v>38307</v>
      </c>
    </row>
    <row r="38199" spans="1:1">
      <c r="A38199" t="s">
        <v>38308</v>
      </c>
    </row>
    <row r="38200" spans="1:1">
      <c r="A38200" t="s">
        <v>38309</v>
      </c>
    </row>
    <row r="38201" spans="1:1">
      <c r="A38201" t="s">
        <v>38310</v>
      </c>
    </row>
    <row r="38202" spans="1:1">
      <c r="A38202" t="s">
        <v>38311</v>
      </c>
    </row>
    <row r="38203" spans="1:1">
      <c r="A38203" t="s">
        <v>38312</v>
      </c>
    </row>
    <row r="38204" spans="1:1">
      <c r="A38204" t="s">
        <v>38313</v>
      </c>
    </row>
    <row r="38205" spans="1:1">
      <c r="A38205" t="s">
        <v>38314</v>
      </c>
    </row>
    <row r="38206" spans="1:1">
      <c r="A38206" t="s">
        <v>38315</v>
      </c>
    </row>
    <row r="38207" spans="1:1">
      <c r="A38207" t="s">
        <v>38316</v>
      </c>
    </row>
    <row r="38208" spans="1:1">
      <c r="A38208" t="s">
        <v>38317</v>
      </c>
    </row>
    <row r="38209" spans="1:1">
      <c r="A38209" t="s">
        <v>38318</v>
      </c>
    </row>
    <row r="38210" spans="1:1">
      <c r="A38210" t="s">
        <v>38319</v>
      </c>
    </row>
    <row r="38211" spans="1:1">
      <c r="A38211" t="s">
        <v>38320</v>
      </c>
    </row>
    <row r="38212" spans="1:1">
      <c r="A38212" t="s">
        <v>38321</v>
      </c>
    </row>
    <row r="38213" spans="1:1">
      <c r="A38213" t="s">
        <v>38322</v>
      </c>
    </row>
    <row r="38214" spans="1:1">
      <c r="A38214" t="s">
        <v>38323</v>
      </c>
    </row>
    <row r="38215" spans="1:1">
      <c r="A38215" t="s">
        <v>38324</v>
      </c>
    </row>
    <row r="38216" spans="1:1">
      <c r="A38216" t="s">
        <v>38325</v>
      </c>
    </row>
    <row r="38217" spans="1:1">
      <c r="A38217" t="s">
        <v>38326</v>
      </c>
    </row>
    <row r="38218" spans="1:1">
      <c r="A38218" t="s">
        <v>38327</v>
      </c>
    </row>
    <row r="38219" spans="1:1">
      <c r="A38219" t="s">
        <v>38328</v>
      </c>
    </row>
    <row r="38220" spans="1:1">
      <c r="A38220" t="s">
        <v>38329</v>
      </c>
    </row>
    <row r="38221" spans="1:1">
      <c r="A38221" t="s">
        <v>38330</v>
      </c>
    </row>
    <row r="38222" spans="1:1">
      <c r="A38222" t="s">
        <v>38331</v>
      </c>
    </row>
    <row r="38223" spans="1:1">
      <c r="A38223" t="s">
        <v>38332</v>
      </c>
    </row>
    <row r="38224" spans="1:1">
      <c r="A38224" t="s">
        <v>38333</v>
      </c>
    </row>
    <row r="38225" spans="1:1">
      <c r="A38225" t="s">
        <v>38334</v>
      </c>
    </row>
    <row r="38226" spans="1:1">
      <c r="A38226" t="s">
        <v>38335</v>
      </c>
    </row>
    <row r="38227" spans="1:1">
      <c r="A38227" t="s">
        <v>38336</v>
      </c>
    </row>
    <row r="38228" spans="1:1">
      <c r="A38228" t="s">
        <v>38337</v>
      </c>
    </row>
    <row r="38229" spans="1:1">
      <c r="A38229" t="s">
        <v>38338</v>
      </c>
    </row>
    <row r="38230" spans="1:1">
      <c r="A38230" t="s">
        <v>38339</v>
      </c>
    </row>
    <row r="38231" spans="1:1">
      <c r="A38231" t="s">
        <v>38340</v>
      </c>
    </row>
    <row r="38232" spans="1:1">
      <c r="A38232" t="s">
        <v>38341</v>
      </c>
    </row>
    <row r="38233" spans="1:1">
      <c r="A38233" t="s">
        <v>38342</v>
      </c>
    </row>
    <row r="38234" spans="1:1">
      <c r="A38234" t="s">
        <v>38343</v>
      </c>
    </row>
    <row r="38235" spans="1:1">
      <c r="A38235" t="s">
        <v>38344</v>
      </c>
    </row>
    <row r="38236" spans="1:1">
      <c r="A38236" t="s">
        <v>38345</v>
      </c>
    </row>
    <row r="38237" spans="1:1">
      <c r="A38237" t="s">
        <v>38346</v>
      </c>
    </row>
    <row r="38238" spans="1:1">
      <c r="A38238" t="s">
        <v>38347</v>
      </c>
    </row>
    <row r="38239" spans="1:1">
      <c r="A38239" t="s">
        <v>38348</v>
      </c>
    </row>
    <row r="38240" spans="1:1">
      <c r="A38240" t="s">
        <v>38349</v>
      </c>
    </row>
    <row r="38241" spans="1:1">
      <c r="A38241" t="s">
        <v>38350</v>
      </c>
    </row>
    <row r="38242" spans="1:1">
      <c r="A38242" t="s">
        <v>38351</v>
      </c>
    </row>
    <row r="38243" spans="1:1">
      <c r="A38243" t="s">
        <v>38352</v>
      </c>
    </row>
    <row r="38244" spans="1:1">
      <c r="A38244" t="s">
        <v>38353</v>
      </c>
    </row>
    <row r="38245" spans="1:1">
      <c r="A38245" t="s">
        <v>38354</v>
      </c>
    </row>
    <row r="38246" spans="1:1">
      <c r="A38246" t="s">
        <v>38355</v>
      </c>
    </row>
    <row r="38247" spans="1:1">
      <c r="A38247" t="s">
        <v>38356</v>
      </c>
    </row>
    <row r="38248" spans="1:1">
      <c r="A38248" t="s">
        <v>38357</v>
      </c>
    </row>
    <row r="38249" spans="1:1">
      <c r="A38249" t="s">
        <v>38358</v>
      </c>
    </row>
    <row r="38250" spans="1:1">
      <c r="A38250" t="s">
        <v>38359</v>
      </c>
    </row>
    <row r="38251" spans="1:1">
      <c r="A38251" t="s">
        <v>38360</v>
      </c>
    </row>
    <row r="38252" spans="1:1">
      <c r="A38252" t="s">
        <v>38361</v>
      </c>
    </row>
    <row r="38253" spans="1:1">
      <c r="A38253" t="s">
        <v>38362</v>
      </c>
    </row>
    <row r="38254" spans="1:1">
      <c r="A38254" t="s">
        <v>38363</v>
      </c>
    </row>
    <row r="38255" spans="1:1">
      <c r="A38255" t="s">
        <v>38364</v>
      </c>
    </row>
    <row r="38256" spans="1:1">
      <c r="A38256" t="s">
        <v>38365</v>
      </c>
    </row>
    <row r="38257" spans="1:1">
      <c r="A38257" t="s">
        <v>38366</v>
      </c>
    </row>
    <row r="38258" spans="1:1">
      <c r="A38258" t="s">
        <v>38367</v>
      </c>
    </row>
    <row r="38259" spans="1:1">
      <c r="A38259" t="s">
        <v>38368</v>
      </c>
    </row>
    <row r="38260" spans="1:1">
      <c r="A38260" t="s">
        <v>38369</v>
      </c>
    </row>
    <row r="38261" spans="1:1">
      <c r="A38261" t="s">
        <v>38370</v>
      </c>
    </row>
    <row r="38262" spans="1:1">
      <c r="A38262" t="s">
        <v>38371</v>
      </c>
    </row>
    <row r="38263" spans="1:1">
      <c r="A38263" t="s">
        <v>38372</v>
      </c>
    </row>
    <row r="38264" spans="1:1">
      <c r="A38264" t="s">
        <v>38373</v>
      </c>
    </row>
    <row r="38265" spans="1:1">
      <c r="A38265" t="s">
        <v>38374</v>
      </c>
    </row>
    <row r="38266" spans="1:1">
      <c r="A38266" t="s">
        <v>38375</v>
      </c>
    </row>
    <row r="38267" spans="1:1">
      <c r="A38267" t="s">
        <v>38376</v>
      </c>
    </row>
    <row r="38268" spans="1:1">
      <c r="A38268" t="s">
        <v>38377</v>
      </c>
    </row>
    <row r="38269" spans="1:1">
      <c r="A38269" t="s">
        <v>38378</v>
      </c>
    </row>
    <row r="38270" spans="1:1">
      <c r="A38270" t="s">
        <v>38379</v>
      </c>
    </row>
    <row r="38271" spans="1:1">
      <c r="A38271" t="s">
        <v>38380</v>
      </c>
    </row>
    <row r="38272" spans="1:1">
      <c r="A38272" t="s">
        <v>38381</v>
      </c>
    </row>
    <row r="38273" spans="1:1">
      <c r="A38273" t="s">
        <v>38382</v>
      </c>
    </row>
    <row r="38274" spans="1:1">
      <c r="A38274" t="s">
        <v>38383</v>
      </c>
    </row>
    <row r="38275" spans="1:1">
      <c r="A38275" t="s">
        <v>38384</v>
      </c>
    </row>
    <row r="38276" spans="1:1">
      <c r="A38276" t="s">
        <v>38385</v>
      </c>
    </row>
    <row r="38277" spans="1:1">
      <c r="A38277" t="s">
        <v>38386</v>
      </c>
    </row>
    <row r="38278" spans="1:1">
      <c r="A38278" t="s">
        <v>38387</v>
      </c>
    </row>
    <row r="38279" spans="1:1">
      <c r="A38279" t="s">
        <v>38388</v>
      </c>
    </row>
    <row r="38280" spans="1:1">
      <c r="A38280" t="s">
        <v>38389</v>
      </c>
    </row>
    <row r="38281" spans="1:1">
      <c r="A38281" t="s">
        <v>38390</v>
      </c>
    </row>
    <row r="38282" spans="1:1">
      <c r="A38282" t="s">
        <v>38391</v>
      </c>
    </row>
    <row r="38283" spans="1:1">
      <c r="A38283" t="s">
        <v>38392</v>
      </c>
    </row>
    <row r="38284" spans="1:1">
      <c r="A38284" t="s">
        <v>38393</v>
      </c>
    </row>
    <row r="38285" spans="1:1">
      <c r="A38285" t="s">
        <v>38394</v>
      </c>
    </row>
    <row r="38286" spans="1:1">
      <c r="A38286" t="s">
        <v>38395</v>
      </c>
    </row>
    <row r="38287" spans="1:1">
      <c r="A38287" t="s">
        <v>38396</v>
      </c>
    </row>
    <row r="38288" spans="1:1">
      <c r="A38288" t="s">
        <v>38397</v>
      </c>
    </row>
    <row r="38289" spans="1:1">
      <c r="A38289" t="s">
        <v>38398</v>
      </c>
    </row>
    <row r="38290" spans="1:1">
      <c r="A38290" t="s">
        <v>38399</v>
      </c>
    </row>
    <row r="38291" spans="1:1">
      <c r="A38291" t="s">
        <v>38400</v>
      </c>
    </row>
    <row r="38292" spans="1:1">
      <c r="A38292" t="s">
        <v>38401</v>
      </c>
    </row>
    <row r="38293" spans="1:1">
      <c r="A38293" t="s">
        <v>38402</v>
      </c>
    </row>
    <row r="38294" spans="1:1">
      <c r="A38294" t="s">
        <v>38403</v>
      </c>
    </row>
    <row r="38295" spans="1:1">
      <c r="A38295" t="s">
        <v>38404</v>
      </c>
    </row>
    <row r="38296" spans="1:1">
      <c r="A38296" t="s">
        <v>38405</v>
      </c>
    </row>
    <row r="38297" spans="1:1">
      <c r="A38297" t="s">
        <v>38406</v>
      </c>
    </row>
    <row r="38298" spans="1:1">
      <c r="A38298" t="s">
        <v>38407</v>
      </c>
    </row>
    <row r="38299" spans="1:1">
      <c r="A38299" t="s">
        <v>38408</v>
      </c>
    </row>
    <row r="38300" spans="1:1">
      <c r="A38300" t="s">
        <v>38409</v>
      </c>
    </row>
    <row r="38301" spans="1:1">
      <c r="A38301" t="s">
        <v>38410</v>
      </c>
    </row>
    <row r="38302" spans="1:1">
      <c r="A38302" t="s">
        <v>38411</v>
      </c>
    </row>
    <row r="38303" spans="1:1">
      <c r="A38303" t="s">
        <v>38412</v>
      </c>
    </row>
    <row r="38304" spans="1:1">
      <c r="A38304" t="s">
        <v>38413</v>
      </c>
    </row>
    <row r="38305" spans="1:1">
      <c r="A38305" t="s">
        <v>38414</v>
      </c>
    </row>
    <row r="38306" spans="1:1">
      <c r="A38306" t="s">
        <v>38415</v>
      </c>
    </row>
    <row r="38307" spans="1:1">
      <c r="A38307" t="s">
        <v>38416</v>
      </c>
    </row>
    <row r="38308" spans="1:1">
      <c r="A38308" t="s">
        <v>38417</v>
      </c>
    </row>
    <row r="38309" spans="1:1">
      <c r="A38309" t="s">
        <v>38418</v>
      </c>
    </row>
    <row r="38310" spans="1:1">
      <c r="A38310" t="s">
        <v>38419</v>
      </c>
    </row>
    <row r="38311" spans="1:1">
      <c r="A38311" t="s">
        <v>38420</v>
      </c>
    </row>
    <row r="38312" spans="1:1">
      <c r="A38312" t="s">
        <v>38421</v>
      </c>
    </row>
    <row r="38313" spans="1:1">
      <c r="A38313" t="s">
        <v>38422</v>
      </c>
    </row>
    <row r="38314" spans="1:1">
      <c r="A38314" t="s">
        <v>38423</v>
      </c>
    </row>
    <row r="38315" spans="1:1">
      <c r="A38315" t="s">
        <v>38424</v>
      </c>
    </row>
    <row r="38316" spans="1:1">
      <c r="A38316" t="s">
        <v>38425</v>
      </c>
    </row>
    <row r="38317" spans="1:1">
      <c r="A38317" t="s">
        <v>38426</v>
      </c>
    </row>
    <row r="38318" spans="1:1">
      <c r="A38318" t="s">
        <v>38427</v>
      </c>
    </row>
    <row r="38319" spans="1:1">
      <c r="A38319" t="s">
        <v>38428</v>
      </c>
    </row>
    <row r="38320" spans="1:1">
      <c r="A38320" t="s">
        <v>38429</v>
      </c>
    </row>
    <row r="38321" spans="1:1">
      <c r="A38321" t="s">
        <v>38430</v>
      </c>
    </row>
    <row r="38322" spans="1:1">
      <c r="A38322" t="s">
        <v>38431</v>
      </c>
    </row>
    <row r="38323" spans="1:1">
      <c r="A38323" t="s">
        <v>38432</v>
      </c>
    </row>
    <row r="38324" spans="1:1">
      <c r="A38324" t="s">
        <v>38433</v>
      </c>
    </row>
    <row r="38325" spans="1:1">
      <c r="A38325" t="s">
        <v>38434</v>
      </c>
    </row>
    <row r="38326" spans="1:1">
      <c r="A38326" t="s">
        <v>38435</v>
      </c>
    </row>
    <row r="38327" spans="1:1">
      <c r="A38327" t="s">
        <v>38436</v>
      </c>
    </row>
    <row r="38328" spans="1:1">
      <c r="A38328" t="s">
        <v>38437</v>
      </c>
    </row>
    <row r="38329" spans="1:1">
      <c r="A38329" t="s">
        <v>38438</v>
      </c>
    </row>
    <row r="38330" spans="1:1">
      <c r="A38330" t="s">
        <v>38439</v>
      </c>
    </row>
    <row r="38331" spans="1:1">
      <c r="A38331" t="s">
        <v>38440</v>
      </c>
    </row>
    <row r="38332" spans="1:1">
      <c r="A38332" t="s">
        <v>38441</v>
      </c>
    </row>
    <row r="38333" spans="1:1">
      <c r="A38333" t="s">
        <v>38442</v>
      </c>
    </row>
    <row r="38334" spans="1:1">
      <c r="A38334" t="s">
        <v>38443</v>
      </c>
    </row>
    <row r="38335" spans="1:1">
      <c r="A38335" t="s">
        <v>38444</v>
      </c>
    </row>
    <row r="38336" spans="1:1">
      <c r="A38336" t="s">
        <v>38445</v>
      </c>
    </row>
    <row r="38337" spans="1:1">
      <c r="A38337" t="s">
        <v>38446</v>
      </c>
    </row>
    <row r="38338" spans="1:1">
      <c r="A38338" t="s">
        <v>38447</v>
      </c>
    </row>
    <row r="38339" spans="1:1">
      <c r="A38339" t="s">
        <v>38448</v>
      </c>
    </row>
    <row r="38340" spans="1:1">
      <c r="A38340" t="s">
        <v>38449</v>
      </c>
    </row>
    <row r="38341" spans="1:1">
      <c r="A38341" t="s">
        <v>38450</v>
      </c>
    </row>
    <row r="38342" spans="1:1">
      <c r="A38342" t="s">
        <v>38451</v>
      </c>
    </row>
    <row r="38343" spans="1:1">
      <c r="A38343" t="s">
        <v>38452</v>
      </c>
    </row>
    <row r="38344" spans="1:1">
      <c r="A38344" t="s">
        <v>38453</v>
      </c>
    </row>
    <row r="38345" spans="1:1">
      <c r="A38345" t="s">
        <v>38454</v>
      </c>
    </row>
    <row r="38346" spans="1:1">
      <c r="A38346" t="s">
        <v>38455</v>
      </c>
    </row>
    <row r="38347" spans="1:1">
      <c r="A38347" t="s">
        <v>38456</v>
      </c>
    </row>
    <row r="38348" spans="1:1">
      <c r="A38348" t="s">
        <v>38457</v>
      </c>
    </row>
    <row r="38349" spans="1:1">
      <c r="A38349" t="s">
        <v>38458</v>
      </c>
    </row>
    <row r="38350" spans="1:1">
      <c r="A38350" t="s">
        <v>38459</v>
      </c>
    </row>
    <row r="38351" spans="1:1">
      <c r="A38351" t="s">
        <v>38460</v>
      </c>
    </row>
    <row r="38352" spans="1:1">
      <c r="A38352" t="s">
        <v>38461</v>
      </c>
    </row>
    <row r="38353" spans="1:1">
      <c r="A38353" t="s">
        <v>38462</v>
      </c>
    </row>
    <row r="38354" spans="1:1">
      <c r="A38354" t="s">
        <v>38463</v>
      </c>
    </row>
    <row r="38355" spans="1:1">
      <c r="A38355" t="s">
        <v>38464</v>
      </c>
    </row>
    <row r="38356" spans="1:1">
      <c r="A38356" t="s">
        <v>38465</v>
      </c>
    </row>
    <row r="38357" spans="1:1">
      <c r="A38357" t="s">
        <v>38466</v>
      </c>
    </row>
    <row r="38358" spans="1:1">
      <c r="A38358" t="s">
        <v>38467</v>
      </c>
    </row>
    <row r="38359" spans="1:1">
      <c r="A38359" t="s">
        <v>38468</v>
      </c>
    </row>
    <row r="38360" spans="1:1">
      <c r="A38360" t="s">
        <v>38469</v>
      </c>
    </row>
    <row r="38361" spans="1:1">
      <c r="A38361" t="s">
        <v>38470</v>
      </c>
    </row>
    <row r="38362" spans="1:1">
      <c r="A38362" t="s">
        <v>38471</v>
      </c>
    </row>
    <row r="38363" spans="1:1">
      <c r="A38363" t="s">
        <v>38472</v>
      </c>
    </row>
    <row r="38364" spans="1:1">
      <c r="A38364" t="s">
        <v>38473</v>
      </c>
    </row>
    <row r="38365" spans="1:1">
      <c r="A38365" t="s">
        <v>38474</v>
      </c>
    </row>
    <row r="38366" spans="1:1">
      <c r="A38366" t="s">
        <v>38475</v>
      </c>
    </row>
    <row r="38367" spans="1:1">
      <c r="A38367" t="s">
        <v>38476</v>
      </c>
    </row>
    <row r="38368" spans="1:1">
      <c r="A38368" t="s">
        <v>38477</v>
      </c>
    </row>
    <row r="38369" spans="1:1">
      <c r="A38369" t="s">
        <v>38478</v>
      </c>
    </row>
    <row r="38370" spans="1:1">
      <c r="A38370" t="s">
        <v>38479</v>
      </c>
    </row>
    <row r="38371" spans="1:1">
      <c r="A38371" t="s">
        <v>38480</v>
      </c>
    </row>
    <row r="38372" spans="1:1">
      <c r="A38372" t="s">
        <v>38481</v>
      </c>
    </row>
    <row r="38373" spans="1:1">
      <c r="A38373" t="s">
        <v>38482</v>
      </c>
    </row>
    <row r="38374" spans="1:1">
      <c r="A38374" t="s">
        <v>38483</v>
      </c>
    </row>
    <row r="38375" spans="1:1">
      <c r="A38375" t="s">
        <v>38484</v>
      </c>
    </row>
    <row r="38376" spans="1:1">
      <c r="A38376" t="s">
        <v>38485</v>
      </c>
    </row>
    <row r="38377" spans="1:1">
      <c r="A38377" t="s">
        <v>38486</v>
      </c>
    </row>
    <row r="38378" spans="1:1">
      <c r="A38378" t="s">
        <v>38487</v>
      </c>
    </row>
    <row r="38379" spans="1:1">
      <c r="A38379" t="s">
        <v>38488</v>
      </c>
    </row>
    <row r="38380" spans="1:1">
      <c r="A38380" t="s">
        <v>38489</v>
      </c>
    </row>
    <row r="38381" spans="1:1">
      <c r="A38381" t="s">
        <v>38490</v>
      </c>
    </row>
    <row r="38382" spans="1:1">
      <c r="A38382" t="s">
        <v>38491</v>
      </c>
    </row>
    <row r="38383" spans="1:1">
      <c r="A38383" t="s">
        <v>38492</v>
      </c>
    </row>
    <row r="38384" spans="1:1">
      <c r="A38384" t="s">
        <v>38493</v>
      </c>
    </row>
    <row r="38385" spans="1:1">
      <c r="A38385" t="s">
        <v>38494</v>
      </c>
    </row>
    <row r="38386" spans="1:1">
      <c r="A38386" t="s">
        <v>38495</v>
      </c>
    </row>
    <row r="38387" spans="1:1">
      <c r="A38387" t="s">
        <v>38496</v>
      </c>
    </row>
    <row r="38388" spans="1:1">
      <c r="A38388" t="s">
        <v>38497</v>
      </c>
    </row>
    <row r="38389" spans="1:1">
      <c r="A38389" t="s">
        <v>38498</v>
      </c>
    </row>
    <row r="38390" spans="1:1">
      <c r="A38390" t="s">
        <v>38499</v>
      </c>
    </row>
    <row r="38391" spans="1:1">
      <c r="A38391" t="s">
        <v>38500</v>
      </c>
    </row>
    <row r="38392" spans="1:1">
      <c r="A38392" t="s">
        <v>38501</v>
      </c>
    </row>
    <row r="38393" spans="1:1">
      <c r="A38393" t="s">
        <v>38502</v>
      </c>
    </row>
    <row r="38394" spans="1:1">
      <c r="A38394" t="s">
        <v>38503</v>
      </c>
    </row>
    <row r="38395" spans="1:1">
      <c r="A38395" t="s">
        <v>38504</v>
      </c>
    </row>
    <row r="38396" spans="1:1">
      <c r="A38396" t="s">
        <v>38505</v>
      </c>
    </row>
    <row r="38397" spans="1:1">
      <c r="A38397" t="s">
        <v>38506</v>
      </c>
    </row>
    <row r="38398" spans="1:1">
      <c r="A38398" t="s">
        <v>38507</v>
      </c>
    </row>
    <row r="38399" spans="1:1">
      <c r="A38399" t="s">
        <v>38508</v>
      </c>
    </row>
    <row r="38400" spans="1:1">
      <c r="A38400" t="s">
        <v>38509</v>
      </c>
    </row>
    <row r="38401" spans="1:1">
      <c r="A38401" t="s">
        <v>38510</v>
      </c>
    </row>
    <row r="38402" spans="1:1">
      <c r="A38402" t="s">
        <v>38511</v>
      </c>
    </row>
    <row r="38403" spans="1:1">
      <c r="A38403" t="s">
        <v>38512</v>
      </c>
    </row>
    <row r="38404" spans="1:1">
      <c r="A38404" t="s">
        <v>38513</v>
      </c>
    </row>
    <row r="38405" spans="1:1">
      <c r="A38405" t="s">
        <v>38514</v>
      </c>
    </row>
    <row r="38406" spans="1:1">
      <c r="A38406" t="s">
        <v>38515</v>
      </c>
    </row>
    <row r="38407" spans="1:1">
      <c r="A38407" t="s">
        <v>38516</v>
      </c>
    </row>
    <row r="38408" spans="1:1">
      <c r="A38408" t="s">
        <v>38517</v>
      </c>
    </row>
    <row r="38409" spans="1:1">
      <c r="A38409" t="s">
        <v>38518</v>
      </c>
    </row>
    <row r="38410" spans="1:1">
      <c r="A38410" t="s">
        <v>38519</v>
      </c>
    </row>
    <row r="38411" spans="1:1">
      <c r="A38411" t="s">
        <v>38520</v>
      </c>
    </row>
    <row r="38412" spans="1:1">
      <c r="A38412" t="s">
        <v>38521</v>
      </c>
    </row>
    <row r="38413" spans="1:1">
      <c r="A38413" t="s">
        <v>38522</v>
      </c>
    </row>
    <row r="38414" spans="1:1">
      <c r="A38414" t="s">
        <v>38523</v>
      </c>
    </row>
    <row r="38415" spans="1:1">
      <c r="A38415" t="s">
        <v>38524</v>
      </c>
    </row>
    <row r="38416" spans="1:1">
      <c r="A38416" t="s">
        <v>38525</v>
      </c>
    </row>
    <row r="38417" spans="1:1">
      <c r="A38417" t="s">
        <v>38526</v>
      </c>
    </row>
    <row r="38418" spans="1:1">
      <c r="A38418" t="s">
        <v>38527</v>
      </c>
    </row>
    <row r="38419" spans="1:1">
      <c r="A38419" t="s">
        <v>38528</v>
      </c>
    </row>
    <row r="38420" spans="1:1">
      <c r="A38420" t="s">
        <v>38529</v>
      </c>
    </row>
    <row r="38421" spans="1:1">
      <c r="A38421" t="s">
        <v>38530</v>
      </c>
    </row>
    <row r="38422" spans="1:1">
      <c r="A38422" t="s">
        <v>38531</v>
      </c>
    </row>
    <row r="38423" spans="1:1">
      <c r="A38423" t="s">
        <v>38532</v>
      </c>
    </row>
    <row r="38424" spans="1:1">
      <c r="A38424" t="s">
        <v>38533</v>
      </c>
    </row>
    <row r="38425" spans="1:1">
      <c r="A38425" t="s">
        <v>38534</v>
      </c>
    </row>
    <row r="38426" spans="1:1">
      <c r="A38426" t="s">
        <v>38535</v>
      </c>
    </row>
    <row r="38427" spans="1:1">
      <c r="A38427" t="s">
        <v>38536</v>
      </c>
    </row>
    <row r="38428" spans="1:1">
      <c r="A38428" t="s">
        <v>38537</v>
      </c>
    </row>
    <row r="38429" spans="1:1">
      <c r="A38429" t="s">
        <v>38538</v>
      </c>
    </row>
    <row r="38430" spans="1:1">
      <c r="A38430" t="s">
        <v>38539</v>
      </c>
    </row>
    <row r="38431" spans="1:1">
      <c r="A38431" t="s">
        <v>38540</v>
      </c>
    </row>
    <row r="38432" spans="1:1">
      <c r="A38432" t="s">
        <v>38541</v>
      </c>
    </row>
    <row r="38433" spans="1:1">
      <c r="A38433" t="s">
        <v>38542</v>
      </c>
    </row>
    <row r="38434" spans="1:1">
      <c r="A38434" t="s">
        <v>38543</v>
      </c>
    </row>
    <row r="38435" spans="1:1">
      <c r="A38435" t="s">
        <v>38544</v>
      </c>
    </row>
    <row r="38436" spans="1:1">
      <c r="A38436" t="s">
        <v>38545</v>
      </c>
    </row>
    <row r="38437" spans="1:1">
      <c r="A38437" t="s">
        <v>38546</v>
      </c>
    </row>
    <row r="38438" spans="1:1">
      <c r="A38438" t="s">
        <v>38547</v>
      </c>
    </row>
    <row r="38439" spans="1:1">
      <c r="A38439" t="s">
        <v>38548</v>
      </c>
    </row>
    <row r="38440" spans="1:1">
      <c r="A38440" t="s">
        <v>38549</v>
      </c>
    </row>
    <row r="38441" spans="1:1">
      <c r="A38441" t="s">
        <v>38550</v>
      </c>
    </row>
    <row r="38442" spans="1:1">
      <c r="A38442" t="s">
        <v>38551</v>
      </c>
    </row>
    <row r="38443" spans="1:1">
      <c r="A38443" t="s">
        <v>38552</v>
      </c>
    </row>
    <row r="38444" spans="1:1">
      <c r="A38444" t="s">
        <v>38553</v>
      </c>
    </row>
    <row r="38445" spans="1:1">
      <c r="A38445" t="s">
        <v>38554</v>
      </c>
    </row>
    <row r="38446" spans="1:1">
      <c r="A38446" t="s">
        <v>38555</v>
      </c>
    </row>
    <row r="38447" spans="1:1">
      <c r="A38447" t="s">
        <v>38556</v>
      </c>
    </row>
    <row r="38448" spans="1:1">
      <c r="A38448" t="s">
        <v>38557</v>
      </c>
    </row>
    <row r="38449" spans="1:1">
      <c r="A38449" t="s">
        <v>38558</v>
      </c>
    </row>
    <row r="38450" spans="1:1">
      <c r="A38450" t="s">
        <v>38559</v>
      </c>
    </row>
    <row r="38451" spans="1:1">
      <c r="A38451" t="s">
        <v>38560</v>
      </c>
    </row>
    <row r="38452" spans="1:1">
      <c r="A38452" t="s">
        <v>38561</v>
      </c>
    </row>
    <row r="38453" spans="1:1">
      <c r="A38453" t="s">
        <v>38562</v>
      </c>
    </row>
    <row r="38454" spans="1:1">
      <c r="A38454" t="s">
        <v>38563</v>
      </c>
    </row>
    <row r="38455" spans="1:1">
      <c r="A38455" t="s">
        <v>38564</v>
      </c>
    </row>
    <row r="38456" spans="1:1">
      <c r="A38456" t="s">
        <v>38565</v>
      </c>
    </row>
    <row r="38457" spans="1:1">
      <c r="A38457" t="s">
        <v>38566</v>
      </c>
    </row>
    <row r="38458" spans="1:1">
      <c r="A38458" t="s">
        <v>38567</v>
      </c>
    </row>
    <row r="38459" spans="1:1">
      <c r="A38459" t="s">
        <v>38568</v>
      </c>
    </row>
    <row r="38460" spans="1:1">
      <c r="A38460" t="s">
        <v>38569</v>
      </c>
    </row>
    <row r="38461" spans="1:1">
      <c r="A38461" t="s">
        <v>38570</v>
      </c>
    </row>
    <row r="38462" spans="1:1">
      <c r="A38462" t="s">
        <v>38571</v>
      </c>
    </row>
    <row r="38463" spans="1:1">
      <c r="A38463" t="s">
        <v>38572</v>
      </c>
    </row>
    <row r="38464" spans="1:1">
      <c r="A38464" t="s">
        <v>38573</v>
      </c>
    </row>
    <row r="38465" spans="1:1">
      <c r="A38465" t="s">
        <v>38574</v>
      </c>
    </row>
    <row r="38466" spans="1:1">
      <c r="A38466" t="s">
        <v>38575</v>
      </c>
    </row>
    <row r="38467" spans="1:1">
      <c r="A38467" t="s">
        <v>38576</v>
      </c>
    </row>
    <row r="38468" spans="1:1">
      <c r="A38468" t="s">
        <v>38577</v>
      </c>
    </row>
    <row r="38469" spans="1:1">
      <c r="A38469" t="s">
        <v>38578</v>
      </c>
    </row>
    <row r="38470" spans="1:1">
      <c r="A38470" t="s">
        <v>38579</v>
      </c>
    </row>
    <row r="38471" spans="1:1">
      <c r="A38471" t="s">
        <v>38580</v>
      </c>
    </row>
    <row r="38472" spans="1:1">
      <c r="A38472" t="s">
        <v>38581</v>
      </c>
    </row>
    <row r="38473" spans="1:1">
      <c r="A38473" t="s">
        <v>38582</v>
      </c>
    </row>
    <row r="38474" spans="1:1">
      <c r="A38474" t="s">
        <v>38583</v>
      </c>
    </row>
    <row r="38475" spans="1:1">
      <c r="A38475" t="s">
        <v>38584</v>
      </c>
    </row>
    <row r="38476" spans="1:1">
      <c r="A38476" t="s">
        <v>38585</v>
      </c>
    </row>
    <row r="38477" spans="1:1">
      <c r="A38477" t="s">
        <v>38586</v>
      </c>
    </row>
    <row r="38478" spans="1:1">
      <c r="A38478" t="s">
        <v>38587</v>
      </c>
    </row>
    <row r="38479" spans="1:1">
      <c r="A38479" t="s">
        <v>38588</v>
      </c>
    </row>
    <row r="38480" spans="1:1">
      <c r="A38480" t="s">
        <v>38589</v>
      </c>
    </row>
    <row r="38481" spans="1:1">
      <c r="A38481" t="s">
        <v>38590</v>
      </c>
    </row>
    <row r="38482" spans="1:1">
      <c r="A38482" t="s">
        <v>38591</v>
      </c>
    </row>
    <row r="38483" spans="1:1">
      <c r="A38483" t="s">
        <v>38592</v>
      </c>
    </row>
    <row r="38484" spans="1:1">
      <c r="A38484" t="s">
        <v>38593</v>
      </c>
    </row>
    <row r="38485" spans="1:1">
      <c r="A38485" t="s">
        <v>38594</v>
      </c>
    </row>
    <row r="38486" spans="1:1">
      <c r="A38486" t="s">
        <v>38595</v>
      </c>
    </row>
    <row r="38487" spans="1:1">
      <c r="A38487" t="s">
        <v>38596</v>
      </c>
    </row>
    <row r="38488" spans="1:1">
      <c r="A38488" t="s">
        <v>38597</v>
      </c>
    </row>
    <row r="38489" spans="1:1">
      <c r="A38489" t="s">
        <v>38598</v>
      </c>
    </row>
    <row r="38490" spans="1:1">
      <c r="A38490" t="s">
        <v>38599</v>
      </c>
    </row>
    <row r="38491" spans="1:1">
      <c r="A38491" t="s">
        <v>38600</v>
      </c>
    </row>
    <row r="38492" spans="1:1">
      <c r="A38492" t="s">
        <v>38601</v>
      </c>
    </row>
    <row r="38493" spans="1:1">
      <c r="A38493" t="s">
        <v>38602</v>
      </c>
    </row>
    <row r="38494" spans="1:1">
      <c r="A38494" t="s">
        <v>38603</v>
      </c>
    </row>
    <row r="38495" spans="1:1">
      <c r="A38495" t="s">
        <v>38604</v>
      </c>
    </row>
    <row r="38496" spans="1:1">
      <c r="A38496" t="s">
        <v>38605</v>
      </c>
    </row>
    <row r="38497" spans="1:1">
      <c r="A38497" t="s">
        <v>38606</v>
      </c>
    </row>
    <row r="38498" spans="1:1">
      <c r="A38498" t="s">
        <v>38607</v>
      </c>
    </row>
    <row r="38499" spans="1:1">
      <c r="A38499" t="s">
        <v>38608</v>
      </c>
    </row>
    <row r="38500" spans="1:1">
      <c r="A38500" t="s">
        <v>38609</v>
      </c>
    </row>
    <row r="38501" spans="1:1">
      <c r="A38501" t="s">
        <v>38610</v>
      </c>
    </row>
    <row r="38502" spans="1:1">
      <c r="A38502" t="s">
        <v>38611</v>
      </c>
    </row>
    <row r="38503" spans="1:1">
      <c r="A38503" t="s">
        <v>38612</v>
      </c>
    </row>
    <row r="38504" spans="1:1">
      <c r="A38504" t="s">
        <v>38613</v>
      </c>
    </row>
    <row r="38505" spans="1:1">
      <c r="A38505" t="s">
        <v>38614</v>
      </c>
    </row>
    <row r="38506" spans="1:1">
      <c r="A38506" t="s">
        <v>38615</v>
      </c>
    </row>
    <row r="38507" spans="1:1">
      <c r="A38507" t="s">
        <v>38616</v>
      </c>
    </row>
    <row r="38508" spans="1:1">
      <c r="A38508" t="s">
        <v>38617</v>
      </c>
    </row>
    <row r="38509" spans="1:1">
      <c r="A38509" t="s">
        <v>38618</v>
      </c>
    </row>
    <row r="38510" spans="1:1">
      <c r="A38510" t="s">
        <v>38619</v>
      </c>
    </row>
    <row r="38511" spans="1:1">
      <c r="A38511" t="s">
        <v>38620</v>
      </c>
    </row>
    <row r="38512" spans="1:1">
      <c r="A38512" t="s">
        <v>38621</v>
      </c>
    </row>
    <row r="38513" spans="1:1">
      <c r="A38513" t="s">
        <v>38622</v>
      </c>
    </row>
    <row r="38514" spans="1:1">
      <c r="A38514" t="s">
        <v>38623</v>
      </c>
    </row>
    <row r="38515" spans="1:1">
      <c r="A38515" t="s">
        <v>38624</v>
      </c>
    </row>
    <row r="38516" spans="1:1">
      <c r="A38516" t="s">
        <v>38625</v>
      </c>
    </row>
    <row r="38517" spans="1:1">
      <c r="A38517" t="s">
        <v>38626</v>
      </c>
    </row>
    <row r="38518" spans="1:1">
      <c r="A38518" t="s">
        <v>38627</v>
      </c>
    </row>
    <row r="38519" spans="1:1">
      <c r="A38519" t="s">
        <v>38628</v>
      </c>
    </row>
    <row r="38520" spans="1:1">
      <c r="A38520" t="s">
        <v>38629</v>
      </c>
    </row>
    <row r="38521" spans="1:1">
      <c r="A38521" t="s">
        <v>38630</v>
      </c>
    </row>
    <row r="38522" spans="1:1">
      <c r="A38522" t="s">
        <v>38631</v>
      </c>
    </row>
    <row r="38523" spans="1:1">
      <c r="A38523" t="s">
        <v>38632</v>
      </c>
    </row>
    <row r="38524" spans="1:1">
      <c r="A38524" t="s">
        <v>38633</v>
      </c>
    </row>
    <row r="38525" spans="1:1">
      <c r="A38525" t="s">
        <v>38634</v>
      </c>
    </row>
    <row r="38526" spans="1:1">
      <c r="A38526" t="s">
        <v>38635</v>
      </c>
    </row>
    <row r="38527" spans="1:1">
      <c r="A38527" t="s">
        <v>38636</v>
      </c>
    </row>
    <row r="38528" spans="1:1">
      <c r="A38528" t="s">
        <v>38637</v>
      </c>
    </row>
    <row r="38529" spans="1:1">
      <c r="A38529" t="s">
        <v>38638</v>
      </c>
    </row>
    <row r="38530" spans="1:1">
      <c r="A38530" t="s">
        <v>38639</v>
      </c>
    </row>
    <row r="38531" spans="1:1">
      <c r="A38531" t="s">
        <v>38640</v>
      </c>
    </row>
    <row r="38532" spans="1:1">
      <c r="A38532" t="s">
        <v>38641</v>
      </c>
    </row>
    <row r="38533" spans="1:1">
      <c r="A38533" t="s">
        <v>38642</v>
      </c>
    </row>
    <row r="38534" spans="1:1">
      <c r="A38534" t="s">
        <v>38643</v>
      </c>
    </row>
    <row r="38535" spans="1:1">
      <c r="A38535" t="s">
        <v>38644</v>
      </c>
    </row>
    <row r="38536" spans="1:1">
      <c r="A38536" t="s">
        <v>38645</v>
      </c>
    </row>
    <row r="38537" spans="1:1">
      <c r="A38537" t="s">
        <v>38646</v>
      </c>
    </row>
    <row r="38538" spans="1:1">
      <c r="A38538" t="s">
        <v>38647</v>
      </c>
    </row>
    <row r="38539" spans="1:1">
      <c r="A38539" t="s">
        <v>38648</v>
      </c>
    </row>
    <row r="38540" spans="1:1">
      <c r="A38540" t="s">
        <v>38649</v>
      </c>
    </row>
    <row r="38541" spans="1:1">
      <c r="A38541" t="s">
        <v>38650</v>
      </c>
    </row>
    <row r="38542" spans="1:1">
      <c r="A38542" t="s">
        <v>38651</v>
      </c>
    </row>
    <row r="38543" spans="1:1">
      <c r="A38543" t="s">
        <v>38652</v>
      </c>
    </row>
    <row r="38544" spans="1:1">
      <c r="A38544" t="s">
        <v>38653</v>
      </c>
    </row>
    <row r="38545" spans="1:1">
      <c r="A38545" t="s">
        <v>38654</v>
      </c>
    </row>
    <row r="38546" spans="1:1">
      <c r="A38546" t="s">
        <v>38655</v>
      </c>
    </row>
    <row r="38547" spans="1:1">
      <c r="A38547" t="s">
        <v>38656</v>
      </c>
    </row>
    <row r="38548" spans="1:1">
      <c r="A38548" t="s">
        <v>38657</v>
      </c>
    </row>
    <row r="38549" spans="1:1">
      <c r="A38549" t="s">
        <v>38658</v>
      </c>
    </row>
    <row r="38550" spans="1:1">
      <c r="A38550" t="s">
        <v>38659</v>
      </c>
    </row>
    <row r="38551" spans="1:1">
      <c r="A38551" t="s">
        <v>38660</v>
      </c>
    </row>
    <row r="38552" spans="1:1">
      <c r="A38552" t="s">
        <v>38661</v>
      </c>
    </row>
    <row r="38553" spans="1:1">
      <c r="A38553" t="s">
        <v>38662</v>
      </c>
    </row>
    <row r="38554" spans="1:1">
      <c r="A38554" t="s">
        <v>38663</v>
      </c>
    </row>
    <row r="38555" spans="1:1">
      <c r="A38555" t="s">
        <v>38664</v>
      </c>
    </row>
    <row r="38556" spans="1:1">
      <c r="A38556" t="s">
        <v>38665</v>
      </c>
    </row>
    <row r="38557" spans="1:1">
      <c r="A38557" t="s">
        <v>38666</v>
      </c>
    </row>
    <row r="38558" spans="1:1">
      <c r="A38558" t="s">
        <v>38667</v>
      </c>
    </row>
    <row r="38559" spans="1:1">
      <c r="A38559" t="s">
        <v>38668</v>
      </c>
    </row>
    <row r="38560" spans="1:1">
      <c r="A38560" t="s">
        <v>38669</v>
      </c>
    </row>
    <row r="38561" spans="1:1">
      <c r="A38561" t="s">
        <v>38670</v>
      </c>
    </row>
    <row r="38562" spans="1:1">
      <c r="A38562" t="s">
        <v>38671</v>
      </c>
    </row>
    <row r="38563" spans="1:1">
      <c r="A38563" t="s">
        <v>38672</v>
      </c>
    </row>
    <row r="38564" spans="1:1">
      <c r="A38564" t="s">
        <v>38673</v>
      </c>
    </row>
    <row r="38565" spans="1:1">
      <c r="A38565" t="s">
        <v>38674</v>
      </c>
    </row>
    <row r="38566" spans="1:1">
      <c r="A38566" t="s">
        <v>38675</v>
      </c>
    </row>
    <row r="38567" spans="1:1">
      <c r="A38567" t="s">
        <v>38676</v>
      </c>
    </row>
    <row r="38568" spans="1:1">
      <c r="A38568" t="s">
        <v>38677</v>
      </c>
    </row>
    <row r="38569" spans="1:1">
      <c r="A38569" t="s">
        <v>38678</v>
      </c>
    </row>
    <row r="38570" spans="1:1">
      <c r="A38570" t="s">
        <v>38679</v>
      </c>
    </row>
    <row r="38571" spans="1:1">
      <c r="A38571" t="s">
        <v>38680</v>
      </c>
    </row>
    <row r="38572" spans="1:1">
      <c r="A38572" t="s">
        <v>38681</v>
      </c>
    </row>
    <row r="38573" spans="1:1">
      <c r="A38573" t="s">
        <v>38682</v>
      </c>
    </row>
    <row r="38574" spans="1:1">
      <c r="A38574" t="s">
        <v>38683</v>
      </c>
    </row>
    <row r="38575" spans="1:1">
      <c r="A38575" t="s">
        <v>38684</v>
      </c>
    </row>
    <row r="38576" spans="1:1">
      <c r="A38576" t="s">
        <v>38685</v>
      </c>
    </row>
    <row r="38577" spans="1:1">
      <c r="A38577" t="s">
        <v>38686</v>
      </c>
    </row>
    <row r="38578" spans="1:1">
      <c r="A38578" t="s">
        <v>38687</v>
      </c>
    </row>
    <row r="38579" spans="1:1">
      <c r="A38579" t="s">
        <v>38688</v>
      </c>
    </row>
    <row r="38580" spans="1:1">
      <c r="A38580" t="s">
        <v>38689</v>
      </c>
    </row>
    <row r="38581" spans="1:1">
      <c r="A38581" t="s">
        <v>38690</v>
      </c>
    </row>
    <row r="38582" spans="1:1">
      <c r="A38582" t="s">
        <v>38691</v>
      </c>
    </row>
    <row r="38583" spans="1:1">
      <c r="A38583" t="s">
        <v>38692</v>
      </c>
    </row>
    <row r="38584" spans="1:1">
      <c r="A38584" t="s">
        <v>38693</v>
      </c>
    </row>
    <row r="38585" spans="1:1">
      <c r="A38585" t="s">
        <v>38694</v>
      </c>
    </row>
    <row r="38586" spans="1:1">
      <c r="A38586" t="s">
        <v>38695</v>
      </c>
    </row>
    <row r="38587" spans="1:1">
      <c r="A38587" t="s">
        <v>38696</v>
      </c>
    </row>
    <row r="38588" spans="1:1">
      <c r="A38588" t="s">
        <v>38697</v>
      </c>
    </row>
    <row r="38589" spans="1:1">
      <c r="A38589" t="s">
        <v>38698</v>
      </c>
    </row>
    <row r="38590" spans="1:1">
      <c r="A38590" t="s">
        <v>38699</v>
      </c>
    </row>
    <row r="38591" spans="1:1">
      <c r="A38591" t="s">
        <v>38700</v>
      </c>
    </row>
    <row r="38592" spans="1:1">
      <c r="A38592" t="s">
        <v>38701</v>
      </c>
    </row>
    <row r="38593" spans="1:1">
      <c r="A38593" t="s">
        <v>38702</v>
      </c>
    </row>
    <row r="38594" spans="1:1">
      <c r="A38594" t="s">
        <v>38703</v>
      </c>
    </row>
    <row r="38595" spans="1:1">
      <c r="A38595" t="s">
        <v>38704</v>
      </c>
    </row>
    <row r="38596" spans="1:1">
      <c r="A38596" t="s">
        <v>38705</v>
      </c>
    </row>
    <row r="38597" spans="1:1">
      <c r="A38597" t="s">
        <v>38706</v>
      </c>
    </row>
    <row r="38598" spans="1:1">
      <c r="A38598" t="s">
        <v>38707</v>
      </c>
    </row>
    <row r="38599" spans="1:1">
      <c r="A38599" t="s">
        <v>38708</v>
      </c>
    </row>
    <row r="38600" spans="1:1">
      <c r="A38600" t="s">
        <v>38709</v>
      </c>
    </row>
    <row r="38601" spans="1:1">
      <c r="A38601" t="s">
        <v>38710</v>
      </c>
    </row>
    <row r="38602" spans="1:1">
      <c r="A38602" t="s">
        <v>38711</v>
      </c>
    </row>
    <row r="38603" spans="1:1">
      <c r="A38603" t="s">
        <v>38712</v>
      </c>
    </row>
    <row r="38604" spans="1:1">
      <c r="A38604" t="s">
        <v>38713</v>
      </c>
    </row>
    <row r="38605" spans="1:1">
      <c r="A38605" t="s">
        <v>38714</v>
      </c>
    </row>
    <row r="38606" spans="1:1">
      <c r="A38606" t="s">
        <v>38715</v>
      </c>
    </row>
    <row r="38607" spans="1:1">
      <c r="A38607" t="s">
        <v>38716</v>
      </c>
    </row>
    <row r="38608" spans="1:1">
      <c r="A38608" t="s">
        <v>38717</v>
      </c>
    </row>
    <row r="38609" spans="1:1">
      <c r="A38609" t="s">
        <v>38718</v>
      </c>
    </row>
    <row r="38610" spans="1:1">
      <c r="A38610" t="s">
        <v>38719</v>
      </c>
    </row>
    <row r="38611" spans="1:1">
      <c r="A38611" t="s">
        <v>38720</v>
      </c>
    </row>
    <row r="38612" spans="1:1">
      <c r="A38612" t="s">
        <v>38721</v>
      </c>
    </row>
    <row r="38613" spans="1:1">
      <c r="A38613" t="s">
        <v>38722</v>
      </c>
    </row>
    <row r="38614" spans="1:1">
      <c r="A38614" t="s">
        <v>38723</v>
      </c>
    </row>
    <row r="38615" spans="1:1">
      <c r="A38615" t="s">
        <v>38724</v>
      </c>
    </row>
    <row r="38616" spans="1:1">
      <c r="A38616" t="s">
        <v>38725</v>
      </c>
    </row>
    <row r="38617" spans="1:1">
      <c r="A38617" t="s">
        <v>38726</v>
      </c>
    </row>
    <row r="38618" spans="1:1">
      <c r="A38618" t="s">
        <v>38727</v>
      </c>
    </row>
    <row r="38619" spans="1:1">
      <c r="A38619" t="s">
        <v>38728</v>
      </c>
    </row>
    <row r="38620" spans="1:1">
      <c r="A38620" t="s">
        <v>38729</v>
      </c>
    </row>
    <row r="38621" spans="1:1">
      <c r="A38621" t="s">
        <v>38730</v>
      </c>
    </row>
    <row r="38622" spans="1:1">
      <c r="A38622" t="s">
        <v>38731</v>
      </c>
    </row>
    <row r="38623" spans="1:1">
      <c r="A38623" t="s">
        <v>38732</v>
      </c>
    </row>
    <row r="38624" spans="1:1">
      <c r="A38624" t="s">
        <v>38733</v>
      </c>
    </row>
    <row r="38625" spans="1:1">
      <c r="A38625" t="s">
        <v>38734</v>
      </c>
    </row>
    <row r="38626" spans="1:1">
      <c r="A38626" t="s">
        <v>38735</v>
      </c>
    </row>
    <row r="38627" spans="1:1">
      <c r="A38627" t="s">
        <v>38736</v>
      </c>
    </row>
    <row r="38628" spans="1:1">
      <c r="A38628" t="s">
        <v>38737</v>
      </c>
    </row>
    <row r="38629" spans="1:1">
      <c r="A38629" t="s">
        <v>38738</v>
      </c>
    </row>
    <row r="38630" spans="1:1">
      <c r="A38630" t="s">
        <v>38739</v>
      </c>
    </row>
    <row r="38631" spans="1:1">
      <c r="A38631" t="s">
        <v>38740</v>
      </c>
    </row>
    <row r="38632" spans="1:1">
      <c r="A38632" t="s">
        <v>38741</v>
      </c>
    </row>
    <row r="38633" spans="1:1">
      <c r="A38633" t="s">
        <v>38742</v>
      </c>
    </row>
    <row r="38634" spans="1:1">
      <c r="A38634" t="s">
        <v>38743</v>
      </c>
    </row>
    <row r="38635" spans="1:1">
      <c r="A38635" t="s">
        <v>38744</v>
      </c>
    </row>
    <row r="38636" spans="1:1">
      <c r="A38636" t="s">
        <v>38745</v>
      </c>
    </row>
    <row r="38637" spans="1:1">
      <c r="A38637" t="s">
        <v>38746</v>
      </c>
    </row>
    <row r="38638" spans="1:1">
      <c r="A38638" t="s">
        <v>38747</v>
      </c>
    </row>
    <row r="38639" spans="1:1">
      <c r="A38639" t="s">
        <v>38748</v>
      </c>
    </row>
    <row r="38640" spans="1:1">
      <c r="A38640" t="s">
        <v>38749</v>
      </c>
    </row>
    <row r="38641" spans="1:1">
      <c r="A38641" t="s">
        <v>38750</v>
      </c>
    </row>
    <row r="38642" spans="1:1">
      <c r="A38642" t="s">
        <v>38751</v>
      </c>
    </row>
    <row r="38643" spans="1:1">
      <c r="A38643" t="s">
        <v>38752</v>
      </c>
    </row>
    <row r="38644" spans="1:1">
      <c r="A38644" t="s">
        <v>38753</v>
      </c>
    </row>
    <row r="38645" spans="1:1">
      <c r="A38645" t="s">
        <v>38754</v>
      </c>
    </row>
    <row r="38646" spans="1:1">
      <c r="A38646" t="s">
        <v>38755</v>
      </c>
    </row>
    <row r="38647" spans="1:1">
      <c r="A38647" t="s">
        <v>38756</v>
      </c>
    </row>
    <row r="38648" spans="1:1">
      <c r="A38648" t="s">
        <v>38757</v>
      </c>
    </row>
    <row r="38649" spans="1:1">
      <c r="A38649" t="s">
        <v>38758</v>
      </c>
    </row>
    <row r="38650" spans="1:1">
      <c r="A38650" t="s">
        <v>38759</v>
      </c>
    </row>
    <row r="38651" spans="1:1">
      <c r="A38651" t="s">
        <v>38760</v>
      </c>
    </row>
    <row r="38652" spans="1:1">
      <c r="A38652" t="s">
        <v>38761</v>
      </c>
    </row>
    <row r="38653" spans="1:1">
      <c r="A38653" t="s">
        <v>38762</v>
      </c>
    </row>
    <row r="38654" spans="1:1">
      <c r="A38654" t="s">
        <v>38763</v>
      </c>
    </row>
    <row r="38655" spans="1:1">
      <c r="A38655" t="s">
        <v>38764</v>
      </c>
    </row>
    <row r="38656" spans="1:1">
      <c r="A38656" t="s">
        <v>38765</v>
      </c>
    </row>
    <row r="38657" spans="1:1">
      <c r="A38657" t="s">
        <v>38766</v>
      </c>
    </row>
    <row r="38658" spans="1:1">
      <c r="A38658" t="s">
        <v>38767</v>
      </c>
    </row>
    <row r="38659" spans="1:1">
      <c r="A38659" t="s">
        <v>38768</v>
      </c>
    </row>
    <row r="38660" spans="1:1">
      <c r="A38660" t="s">
        <v>38769</v>
      </c>
    </row>
    <row r="38661" spans="1:1">
      <c r="A38661" t="s">
        <v>38770</v>
      </c>
    </row>
    <row r="38662" spans="1:1">
      <c r="A38662" t="s">
        <v>38771</v>
      </c>
    </row>
    <row r="38663" spans="1:1">
      <c r="A38663" t="s">
        <v>38772</v>
      </c>
    </row>
    <row r="38664" spans="1:1">
      <c r="A38664" t="s">
        <v>38773</v>
      </c>
    </row>
    <row r="38665" spans="1:1">
      <c r="A38665" t="s">
        <v>38774</v>
      </c>
    </row>
    <row r="38666" spans="1:1">
      <c r="A38666" t="s">
        <v>38775</v>
      </c>
    </row>
    <row r="38667" spans="1:1">
      <c r="A38667" t="s">
        <v>38776</v>
      </c>
    </row>
    <row r="38668" spans="1:1">
      <c r="A38668" t="s">
        <v>38777</v>
      </c>
    </row>
    <row r="38669" spans="1:1">
      <c r="A38669" t="s">
        <v>38778</v>
      </c>
    </row>
    <row r="38670" spans="1:1">
      <c r="A38670" t="s">
        <v>38779</v>
      </c>
    </row>
    <row r="38671" spans="1:1">
      <c r="A38671" t="s">
        <v>38780</v>
      </c>
    </row>
    <row r="38672" spans="1:1">
      <c r="A38672" t="s">
        <v>38781</v>
      </c>
    </row>
    <row r="38673" spans="1:1">
      <c r="A38673" t="s">
        <v>38782</v>
      </c>
    </row>
    <row r="38674" spans="1:1">
      <c r="A38674" t="s">
        <v>38783</v>
      </c>
    </row>
    <row r="38675" spans="1:1">
      <c r="A38675" t="s">
        <v>38784</v>
      </c>
    </row>
    <row r="38676" spans="1:1">
      <c r="A38676" t="s">
        <v>38785</v>
      </c>
    </row>
    <row r="38677" spans="1:1">
      <c r="A38677" t="s">
        <v>38786</v>
      </c>
    </row>
    <row r="38678" spans="1:1">
      <c r="A38678" t="s">
        <v>38787</v>
      </c>
    </row>
    <row r="38679" spans="1:1">
      <c r="A38679" t="s">
        <v>38788</v>
      </c>
    </row>
    <row r="38680" spans="1:1">
      <c r="A38680" t="s">
        <v>38789</v>
      </c>
    </row>
    <row r="38681" spans="1:1">
      <c r="A38681" t="s">
        <v>38790</v>
      </c>
    </row>
    <row r="38682" spans="1:1">
      <c r="A38682" t="s">
        <v>38791</v>
      </c>
    </row>
    <row r="38683" spans="1:1">
      <c r="A38683" t="s">
        <v>38792</v>
      </c>
    </row>
    <row r="38684" spans="1:1">
      <c r="A38684" t="s">
        <v>38793</v>
      </c>
    </row>
    <row r="38685" spans="1:1">
      <c r="A38685" t="s">
        <v>38794</v>
      </c>
    </row>
    <row r="38686" spans="1:1">
      <c r="A38686" t="s">
        <v>38795</v>
      </c>
    </row>
    <row r="38687" spans="1:1">
      <c r="A38687" t="s">
        <v>38796</v>
      </c>
    </row>
    <row r="38688" spans="1:1">
      <c r="A38688" t="s">
        <v>38797</v>
      </c>
    </row>
    <row r="38689" spans="1:1">
      <c r="A38689" t="s">
        <v>38798</v>
      </c>
    </row>
    <row r="38690" spans="1:1">
      <c r="A38690" t="s">
        <v>38799</v>
      </c>
    </row>
    <row r="38691" spans="1:1">
      <c r="A38691" t="s">
        <v>38800</v>
      </c>
    </row>
    <row r="38692" spans="1:1">
      <c r="A38692" t="s">
        <v>38801</v>
      </c>
    </row>
    <row r="38693" spans="1:1">
      <c r="A38693" t="s">
        <v>38802</v>
      </c>
    </row>
    <row r="38694" spans="1:1">
      <c r="A38694" t="s">
        <v>38803</v>
      </c>
    </row>
    <row r="38695" spans="1:1">
      <c r="A38695" t="s">
        <v>38804</v>
      </c>
    </row>
    <row r="38696" spans="1:1">
      <c r="A38696" t="s">
        <v>38805</v>
      </c>
    </row>
    <row r="38697" spans="1:1">
      <c r="A38697" t="s">
        <v>38806</v>
      </c>
    </row>
    <row r="38698" spans="1:1">
      <c r="A38698" t="s">
        <v>38807</v>
      </c>
    </row>
    <row r="38699" spans="1:1">
      <c r="A38699" t="s">
        <v>38808</v>
      </c>
    </row>
    <row r="38700" spans="1:1">
      <c r="A38700" t="s">
        <v>38809</v>
      </c>
    </row>
    <row r="38701" spans="1:1">
      <c r="A38701" t="s">
        <v>38810</v>
      </c>
    </row>
    <row r="38702" spans="1:1">
      <c r="A38702" t="s">
        <v>38811</v>
      </c>
    </row>
    <row r="38703" spans="1:1">
      <c r="A38703" t="s">
        <v>38812</v>
      </c>
    </row>
    <row r="38704" spans="1:1">
      <c r="A38704" t="s">
        <v>38813</v>
      </c>
    </row>
    <row r="38705" spans="1:1">
      <c r="A38705" t="s">
        <v>38814</v>
      </c>
    </row>
    <row r="38706" spans="1:1">
      <c r="A38706" t="s">
        <v>38815</v>
      </c>
    </row>
    <row r="38707" spans="1:1">
      <c r="A38707" t="s">
        <v>38816</v>
      </c>
    </row>
    <row r="38708" spans="1:1">
      <c r="A38708" t="s">
        <v>38817</v>
      </c>
    </row>
    <row r="38709" spans="1:1">
      <c r="A38709" t="s">
        <v>38818</v>
      </c>
    </row>
    <row r="38710" spans="1:1">
      <c r="A38710" t="s">
        <v>38819</v>
      </c>
    </row>
    <row r="38711" spans="1:1">
      <c r="A38711" t="s">
        <v>38820</v>
      </c>
    </row>
    <row r="38712" spans="1:1">
      <c r="A38712" t="s">
        <v>38821</v>
      </c>
    </row>
    <row r="38713" spans="1:1">
      <c r="A38713" t="s">
        <v>38822</v>
      </c>
    </row>
    <row r="38714" spans="1:1">
      <c r="A38714" t="s">
        <v>38823</v>
      </c>
    </row>
    <row r="38715" spans="1:1">
      <c r="A38715" t="s">
        <v>38824</v>
      </c>
    </row>
    <row r="38716" spans="1:1">
      <c r="A38716" t="s">
        <v>38825</v>
      </c>
    </row>
    <row r="38717" spans="1:1">
      <c r="A38717" t="s">
        <v>38826</v>
      </c>
    </row>
    <row r="38718" spans="1:1">
      <c r="A38718" t="s">
        <v>38827</v>
      </c>
    </row>
    <row r="38719" spans="1:1">
      <c r="A38719" t="s">
        <v>38828</v>
      </c>
    </row>
    <row r="38720" spans="1:1">
      <c r="A38720" t="s">
        <v>38829</v>
      </c>
    </row>
    <row r="38721" spans="1:1">
      <c r="A38721" t="s">
        <v>38830</v>
      </c>
    </row>
    <row r="38722" spans="1:1">
      <c r="A38722" t="s">
        <v>38831</v>
      </c>
    </row>
    <row r="38723" spans="1:1">
      <c r="A38723" t="s">
        <v>38832</v>
      </c>
    </row>
    <row r="38724" spans="1:1">
      <c r="A38724" t="s">
        <v>38833</v>
      </c>
    </row>
    <row r="38725" spans="1:1">
      <c r="A38725" t="s">
        <v>38834</v>
      </c>
    </row>
    <row r="38726" spans="1:1">
      <c r="A38726" t="s">
        <v>38835</v>
      </c>
    </row>
    <row r="38727" spans="1:1">
      <c r="A38727" t="s">
        <v>38836</v>
      </c>
    </row>
    <row r="38728" spans="1:1">
      <c r="A38728" t="s">
        <v>38837</v>
      </c>
    </row>
    <row r="38729" spans="1:1">
      <c r="A38729" t="s">
        <v>38838</v>
      </c>
    </row>
    <row r="38730" spans="1:1">
      <c r="A38730" t="s">
        <v>38839</v>
      </c>
    </row>
    <row r="38731" spans="1:1">
      <c r="A38731" t="s">
        <v>38840</v>
      </c>
    </row>
    <row r="38732" spans="1:1">
      <c r="A38732" t="s">
        <v>38841</v>
      </c>
    </row>
    <row r="38733" spans="1:1">
      <c r="A38733" t="s">
        <v>38842</v>
      </c>
    </row>
    <row r="38734" spans="1:1">
      <c r="A38734" t="s">
        <v>38843</v>
      </c>
    </row>
    <row r="38735" spans="1:1">
      <c r="A38735" t="s">
        <v>38844</v>
      </c>
    </row>
    <row r="38736" spans="1:1">
      <c r="A38736" t="s">
        <v>38845</v>
      </c>
    </row>
    <row r="38737" spans="1:1">
      <c r="A38737" t="s">
        <v>38846</v>
      </c>
    </row>
    <row r="38738" spans="1:1">
      <c r="A38738" t="s">
        <v>38847</v>
      </c>
    </row>
    <row r="38739" spans="1:1">
      <c r="A38739" t="s">
        <v>38848</v>
      </c>
    </row>
    <row r="38740" spans="1:1">
      <c r="A38740" t="s">
        <v>38849</v>
      </c>
    </row>
    <row r="38741" spans="1:1">
      <c r="A38741" t="s">
        <v>38850</v>
      </c>
    </row>
    <row r="38742" spans="1:1">
      <c r="A38742" t="s">
        <v>38851</v>
      </c>
    </row>
    <row r="38743" spans="1:1">
      <c r="A38743" t="s">
        <v>38852</v>
      </c>
    </row>
    <row r="38744" spans="1:1">
      <c r="A38744" t="s">
        <v>38853</v>
      </c>
    </row>
    <row r="38745" spans="1:1">
      <c r="A38745" t="s">
        <v>38854</v>
      </c>
    </row>
    <row r="38746" spans="1:1">
      <c r="A38746" t="s">
        <v>38855</v>
      </c>
    </row>
    <row r="38747" spans="1:1">
      <c r="A38747" t="s">
        <v>38856</v>
      </c>
    </row>
    <row r="38748" spans="1:1">
      <c r="A38748" t="s">
        <v>38857</v>
      </c>
    </row>
    <row r="38749" spans="1:1">
      <c r="A38749" t="s">
        <v>38858</v>
      </c>
    </row>
    <row r="38750" spans="1:1">
      <c r="A38750" t="s">
        <v>38859</v>
      </c>
    </row>
    <row r="38751" spans="1:1">
      <c r="A38751" t="s">
        <v>38860</v>
      </c>
    </row>
    <row r="38752" spans="1:1">
      <c r="A38752" t="s">
        <v>38861</v>
      </c>
    </row>
    <row r="38753" spans="1:1">
      <c r="A38753" t="s">
        <v>38862</v>
      </c>
    </row>
    <row r="38754" spans="1:1">
      <c r="A38754" t="s">
        <v>38863</v>
      </c>
    </row>
    <row r="38755" spans="1:1">
      <c r="A38755" t="s">
        <v>38864</v>
      </c>
    </row>
    <row r="38756" spans="1:1">
      <c r="A38756" t="s">
        <v>38865</v>
      </c>
    </row>
    <row r="38757" spans="1:1">
      <c r="A38757" t="s">
        <v>38866</v>
      </c>
    </row>
    <row r="38758" spans="1:1">
      <c r="A38758" t="s">
        <v>38867</v>
      </c>
    </row>
    <row r="38759" spans="1:1">
      <c r="A38759" t="s">
        <v>38868</v>
      </c>
    </row>
    <row r="38760" spans="1:1">
      <c r="A38760" t="s">
        <v>38869</v>
      </c>
    </row>
    <row r="38761" spans="1:1">
      <c r="A38761" t="s">
        <v>38870</v>
      </c>
    </row>
    <row r="38762" spans="1:1">
      <c r="A38762" t="s">
        <v>38871</v>
      </c>
    </row>
    <row r="38763" spans="1:1">
      <c r="A38763" t="s">
        <v>38872</v>
      </c>
    </row>
    <row r="38764" spans="1:1">
      <c r="A38764" t="s">
        <v>38873</v>
      </c>
    </row>
    <row r="38765" spans="1:1">
      <c r="A38765" t="s">
        <v>38874</v>
      </c>
    </row>
    <row r="38766" spans="1:1">
      <c r="A38766" t="s">
        <v>38875</v>
      </c>
    </row>
    <row r="38767" spans="1:1">
      <c r="A38767" t="s">
        <v>38876</v>
      </c>
    </row>
    <row r="38768" spans="1:1">
      <c r="A38768" t="s">
        <v>38877</v>
      </c>
    </row>
    <row r="38769" spans="1:1">
      <c r="A38769" t="s">
        <v>38878</v>
      </c>
    </row>
    <row r="38770" spans="1:1">
      <c r="A38770" t="s">
        <v>38879</v>
      </c>
    </row>
    <row r="38771" spans="1:1">
      <c r="A38771" t="s">
        <v>38880</v>
      </c>
    </row>
    <row r="38772" spans="1:1">
      <c r="A38772" t="s">
        <v>38881</v>
      </c>
    </row>
    <row r="38773" spans="1:1">
      <c r="A38773" t="s">
        <v>38882</v>
      </c>
    </row>
    <row r="38774" spans="1:1">
      <c r="A38774" t="s">
        <v>38883</v>
      </c>
    </row>
    <row r="38775" spans="1:1">
      <c r="A38775" t="s">
        <v>38884</v>
      </c>
    </row>
    <row r="38776" spans="1:1">
      <c r="A38776" t="s">
        <v>38885</v>
      </c>
    </row>
    <row r="38777" spans="1:1">
      <c r="A38777" t="s">
        <v>38886</v>
      </c>
    </row>
    <row r="38778" spans="1:1">
      <c r="A38778" t="s">
        <v>38887</v>
      </c>
    </row>
    <row r="38779" spans="1:1">
      <c r="A38779" t="s">
        <v>38888</v>
      </c>
    </row>
    <row r="38780" spans="1:1">
      <c r="A38780" t="s">
        <v>38889</v>
      </c>
    </row>
    <row r="38781" spans="1:1">
      <c r="A38781" t="s">
        <v>38890</v>
      </c>
    </row>
    <row r="38782" spans="1:1">
      <c r="A38782" t="s">
        <v>38891</v>
      </c>
    </row>
    <row r="38783" spans="1:1">
      <c r="A38783" t="s">
        <v>38892</v>
      </c>
    </row>
    <row r="38784" spans="1:1">
      <c r="A38784" t="s">
        <v>38893</v>
      </c>
    </row>
    <row r="38785" spans="1:1">
      <c r="A38785" t="s">
        <v>38894</v>
      </c>
    </row>
    <row r="38786" spans="1:1">
      <c r="A38786" t="s">
        <v>38895</v>
      </c>
    </row>
    <row r="38787" spans="1:1">
      <c r="A38787" t="s">
        <v>38896</v>
      </c>
    </row>
    <row r="38788" spans="1:1">
      <c r="A38788" t="s">
        <v>38897</v>
      </c>
    </row>
    <row r="38789" spans="1:1">
      <c r="A38789" t="s">
        <v>38898</v>
      </c>
    </row>
    <row r="38790" spans="1:1">
      <c r="A38790" t="s">
        <v>38899</v>
      </c>
    </row>
    <row r="38791" spans="1:1">
      <c r="A38791" t="s">
        <v>38900</v>
      </c>
    </row>
    <row r="38792" spans="1:1">
      <c r="A38792" t="s">
        <v>38901</v>
      </c>
    </row>
    <row r="38793" spans="1:1">
      <c r="A38793" t="s">
        <v>38902</v>
      </c>
    </row>
    <row r="38794" spans="1:1">
      <c r="A38794" t="s">
        <v>38903</v>
      </c>
    </row>
    <row r="38795" spans="1:1">
      <c r="A38795" t="s">
        <v>38904</v>
      </c>
    </row>
    <row r="38796" spans="1:1">
      <c r="A38796" t="s">
        <v>38905</v>
      </c>
    </row>
    <row r="38797" spans="1:1">
      <c r="A38797" t="s">
        <v>38906</v>
      </c>
    </row>
    <row r="38798" spans="1:1">
      <c r="A38798" t="s">
        <v>38907</v>
      </c>
    </row>
    <row r="38799" spans="1:1">
      <c r="A38799" t="s">
        <v>38908</v>
      </c>
    </row>
    <row r="38800" spans="1:1">
      <c r="A38800" t="s">
        <v>38909</v>
      </c>
    </row>
    <row r="38801" spans="1:1">
      <c r="A38801" t="s">
        <v>38910</v>
      </c>
    </row>
    <row r="38802" spans="1:1">
      <c r="A38802" t="s">
        <v>38911</v>
      </c>
    </row>
    <row r="38803" spans="1:1">
      <c r="A38803" t="s">
        <v>38912</v>
      </c>
    </row>
    <row r="38804" spans="1:1">
      <c r="A38804" t="s">
        <v>38913</v>
      </c>
    </row>
    <row r="38805" spans="1:1">
      <c r="A38805" t="s">
        <v>38914</v>
      </c>
    </row>
    <row r="38806" spans="1:1">
      <c r="A38806" t="s">
        <v>38915</v>
      </c>
    </row>
    <row r="38807" spans="1:1">
      <c r="A38807" t="s">
        <v>38916</v>
      </c>
    </row>
    <row r="38808" spans="1:1">
      <c r="A38808" t="s">
        <v>38917</v>
      </c>
    </row>
    <row r="38809" spans="1:1">
      <c r="A38809" t="s">
        <v>38918</v>
      </c>
    </row>
    <row r="38810" spans="1:1">
      <c r="A38810" t="s">
        <v>38919</v>
      </c>
    </row>
    <row r="38811" spans="1:1">
      <c r="A38811" t="s">
        <v>38920</v>
      </c>
    </row>
    <row r="38812" spans="1:1">
      <c r="A38812" t="s">
        <v>38921</v>
      </c>
    </row>
    <row r="38813" spans="1:1">
      <c r="A38813" t="s">
        <v>38922</v>
      </c>
    </row>
    <row r="38814" spans="1:1">
      <c r="A38814" t="s">
        <v>38923</v>
      </c>
    </row>
    <row r="38815" spans="1:1">
      <c r="A38815" t="s">
        <v>38924</v>
      </c>
    </row>
    <row r="38816" spans="1:1">
      <c r="A38816" t="s">
        <v>38925</v>
      </c>
    </row>
    <row r="38817" spans="1:1">
      <c r="A38817" t="s">
        <v>38926</v>
      </c>
    </row>
    <row r="38818" spans="1:1">
      <c r="A38818" t="s">
        <v>38927</v>
      </c>
    </row>
    <row r="38819" spans="1:1">
      <c r="A38819" t="s">
        <v>38928</v>
      </c>
    </row>
    <row r="38820" spans="1:1">
      <c r="A38820" t="s">
        <v>38929</v>
      </c>
    </row>
    <row r="38821" spans="1:1">
      <c r="A38821" t="s">
        <v>38930</v>
      </c>
    </row>
    <row r="38822" spans="1:1">
      <c r="A38822" t="s">
        <v>38931</v>
      </c>
    </row>
    <row r="38823" spans="1:1">
      <c r="A38823" t="s">
        <v>38932</v>
      </c>
    </row>
    <row r="38824" spans="1:1">
      <c r="A38824" t="s">
        <v>38933</v>
      </c>
    </row>
    <row r="38825" spans="1:1">
      <c r="A38825" t="s">
        <v>38934</v>
      </c>
    </row>
    <row r="38826" spans="1:1">
      <c r="A38826" t="s">
        <v>38935</v>
      </c>
    </row>
    <row r="38827" spans="1:1">
      <c r="A38827" t="s">
        <v>38936</v>
      </c>
    </row>
    <row r="38828" spans="1:1">
      <c r="A38828" t="s">
        <v>38937</v>
      </c>
    </row>
    <row r="38829" spans="1:1">
      <c r="A38829" t="s">
        <v>38938</v>
      </c>
    </row>
    <row r="38830" spans="1:1">
      <c r="A38830" t="s">
        <v>38939</v>
      </c>
    </row>
    <row r="38831" spans="1:1">
      <c r="A38831" t="s">
        <v>38940</v>
      </c>
    </row>
    <row r="38832" spans="1:1">
      <c r="A38832" t="s">
        <v>38941</v>
      </c>
    </row>
    <row r="38833" spans="1:1">
      <c r="A38833" t="s">
        <v>38942</v>
      </c>
    </row>
    <row r="38834" spans="1:1">
      <c r="A38834" t="s">
        <v>38943</v>
      </c>
    </row>
    <row r="38835" spans="1:1">
      <c r="A38835" t="s">
        <v>38944</v>
      </c>
    </row>
    <row r="38836" spans="1:1">
      <c r="A38836" t="s">
        <v>38945</v>
      </c>
    </row>
    <row r="38837" spans="1:1">
      <c r="A38837" t="s">
        <v>38946</v>
      </c>
    </row>
    <row r="38838" spans="1:1">
      <c r="A38838" t="s">
        <v>38947</v>
      </c>
    </row>
    <row r="38839" spans="1:1">
      <c r="A38839" t="s">
        <v>38948</v>
      </c>
    </row>
    <row r="38840" spans="1:1">
      <c r="A38840" t="s">
        <v>38949</v>
      </c>
    </row>
    <row r="38841" spans="1:1">
      <c r="A38841" t="s">
        <v>38950</v>
      </c>
    </row>
    <row r="38842" spans="1:1">
      <c r="A38842" t="s">
        <v>38951</v>
      </c>
    </row>
    <row r="38843" spans="1:1">
      <c r="A38843" t="s">
        <v>38952</v>
      </c>
    </row>
    <row r="38844" spans="1:1">
      <c r="A38844" t="s">
        <v>38953</v>
      </c>
    </row>
    <row r="38845" spans="1:1">
      <c r="A38845" t="s">
        <v>38954</v>
      </c>
    </row>
    <row r="38846" spans="1:1">
      <c r="A38846" t="s">
        <v>38955</v>
      </c>
    </row>
    <row r="38847" spans="1:1">
      <c r="A38847" t="s">
        <v>38956</v>
      </c>
    </row>
    <row r="38848" spans="1:1">
      <c r="A38848" t="s">
        <v>38957</v>
      </c>
    </row>
    <row r="38849" spans="1:1">
      <c r="A38849" t="s">
        <v>38958</v>
      </c>
    </row>
    <row r="38850" spans="1:1">
      <c r="A38850" t="s">
        <v>38959</v>
      </c>
    </row>
    <row r="38851" spans="1:1">
      <c r="A38851" t="s">
        <v>38960</v>
      </c>
    </row>
    <row r="38852" spans="1:1">
      <c r="A38852" t="s">
        <v>38961</v>
      </c>
    </row>
    <row r="38853" spans="1:1">
      <c r="A38853" t="s">
        <v>38962</v>
      </c>
    </row>
    <row r="38854" spans="1:1">
      <c r="A38854" t="s">
        <v>38963</v>
      </c>
    </row>
    <row r="38855" spans="1:1">
      <c r="A38855" t="s">
        <v>38964</v>
      </c>
    </row>
    <row r="38856" spans="1:1">
      <c r="A38856" t="s">
        <v>38965</v>
      </c>
    </row>
    <row r="38857" spans="1:1">
      <c r="A38857" t="s">
        <v>38966</v>
      </c>
    </row>
    <row r="38858" spans="1:1">
      <c r="A38858" t="s">
        <v>38967</v>
      </c>
    </row>
    <row r="38859" spans="1:1">
      <c r="A38859" t="s">
        <v>38968</v>
      </c>
    </row>
    <row r="38860" spans="1:1">
      <c r="A38860" t="s">
        <v>38969</v>
      </c>
    </row>
    <row r="38861" spans="1:1">
      <c r="A38861" t="s">
        <v>38970</v>
      </c>
    </row>
    <row r="38862" spans="1:1">
      <c r="A38862" t="s">
        <v>38971</v>
      </c>
    </row>
    <row r="38863" spans="1:1">
      <c r="A38863" t="s">
        <v>38972</v>
      </c>
    </row>
    <row r="38864" spans="1:1">
      <c r="A38864" t="s">
        <v>38973</v>
      </c>
    </row>
    <row r="38865" spans="1:1">
      <c r="A38865" t="s">
        <v>38974</v>
      </c>
    </row>
    <row r="38866" spans="1:1">
      <c r="A38866" t="s">
        <v>38975</v>
      </c>
    </row>
    <row r="38867" spans="1:1">
      <c r="A38867" t="s">
        <v>38976</v>
      </c>
    </row>
    <row r="38868" spans="1:1">
      <c r="A38868" t="s">
        <v>38977</v>
      </c>
    </row>
    <row r="38869" spans="1:1">
      <c r="A38869" t="s">
        <v>38978</v>
      </c>
    </row>
    <row r="38870" spans="1:1">
      <c r="A38870" t="s">
        <v>38979</v>
      </c>
    </row>
    <row r="38871" spans="1:1">
      <c r="A38871" t="s">
        <v>38980</v>
      </c>
    </row>
    <row r="38872" spans="1:1">
      <c r="A38872" t="s">
        <v>38981</v>
      </c>
    </row>
    <row r="38873" spans="1:1">
      <c r="A38873" t="s">
        <v>38982</v>
      </c>
    </row>
    <row r="38874" spans="1:1">
      <c r="A38874" t="s">
        <v>38983</v>
      </c>
    </row>
    <row r="38875" spans="1:1">
      <c r="A38875" t="s">
        <v>38984</v>
      </c>
    </row>
    <row r="38876" spans="1:1">
      <c r="A38876" t="s">
        <v>38985</v>
      </c>
    </row>
    <row r="38877" spans="1:1">
      <c r="A38877" t="s">
        <v>38986</v>
      </c>
    </row>
    <row r="38878" spans="1:1">
      <c r="A38878" t="s">
        <v>38987</v>
      </c>
    </row>
    <row r="38879" spans="1:1">
      <c r="A38879" t="s">
        <v>38988</v>
      </c>
    </row>
    <row r="38880" spans="1:1">
      <c r="A38880" t="s">
        <v>38989</v>
      </c>
    </row>
    <row r="38881" spans="1:1">
      <c r="A38881" t="s">
        <v>38990</v>
      </c>
    </row>
    <row r="38882" spans="1:1">
      <c r="A38882" t="s">
        <v>38991</v>
      </c>
    </row>
    <row r="38883" spans="1:1">
      <c r="A38883" t="s">
        <v>38992</v>
      </c>
    </row>
    <row r="38884" spans="1:1">
      <c r="A38884" t="s">
        <v>38993</v>
      </c>
    </row>
    <row r="38885" spans="1:1">
      <c r="A38885" t="s">
        <v>38994</v>
      </c>
    </row>
    <row r="38886" spans="1:1">
      <c r="A38886" t="s">
        <v>38995</v>
      </c>
    </row>
    <row r="38887" spans="1:1">
      <c r="A38887" t="s">
        <v>38996</v>
      </c>
    </row>
    <row r="38888" spans="1:1">
      <c r="A38888" t="s">
        <v>38997</v>
      </c>
    </row>
    <row r="38889" spans="1:1">
      <c r="A38889" t="s">
        <v>38998</v>
      </c>
    </row>
    <row r="38890" spans="1:1">
      <c r="A38890" t="s">
        <v>38999</v>
      </c>
    </row>
    <row r="38891" spans="1:1">
      <c r="A38891" t="s">
        <v>39000</v>
      </c>
    </row>
    <row r="38892" spans="1:1">
      <c r="A38892" t="s">
        <v>39001</v>
      </c>
    </row>
    <row r="38893" spans="1:1">
      <c r="A38893" t="s">
        <v>39002</v>
      </c>
    </row>
    <row r="38894" spans="1:1">
      <c r="A38894" t="s">
        <v>39003</v>
      </c>
    </row>
    <row r="38895" spans="1:1">
      <c r="A38895" t="s">
        <v>39004</v>
      </c>
    </row>
    <row r="38896" spans="1:1">
      <c r="A38896" t="s">
        <v>39005</v>
      </c>
    </row>
    <row r="38897" spans="1:1">
      <c r="A38897" t="s">
        <v>39006</v>
      </c>
    </row>
    <row r="38898" spans="1:1">
      <c r="A38898" t="s">
        <v>39007</v>
      </c>
    </row>
    <row r="38899" spans="1:1">
      <c r="A38899" t="s">
        <v>39008</v>
      </c>
    </row>
    <row r="38900" spans="1:1">
      <c r="A38900" t="s">
        <v>39009</v>
      </c>
    </row>
    <row r="38901" spans="1:1">
      <c r="A38901" t="s">
        <v>39010</v>
      </c>
    </row>
    <row r="38902" spans="1:1">
      <c r="A38902" t="s">
        <v>39011</v>
      </c>
    </row>
    <row r="38903" spans="1:1">
      <c r="A38903" t="s">
        <v>39012</v>
      </c>
    </row>
    <row r="38904" spans="1:1">
      <c r="A38904" t="s">
        <v>39013</v>
      </c>
    </row>
    <row r="38905" spans="1:1">
      <c r="A38905" t="s">
        <v>39014</v>
      </c>
    </row>
    <row r="38906" spans="1:1">
      <c r="A38906" t="s">
        <v>39015</v>
      </c>
    </row>
    <row r="38907" spans="1:1">
      <c r="A38907" t="s">
        <v>39016</v>
      </c>
    </row>
    <row r="38908" spans="1:1">
      <c r="A38908" t="s">
        <v>39017</v>
      </c>
    </row>
    <row r="38909" spans="1:1">
      <c r="A38909" t="s">
        <v>39018</v>
      </c>
    </row>
    <row r="38910" spans="1:1">
      <c r="A38910" t="s">
        <v>39019</v>
      </c>
    </row>
    <row r="38911" spans="1:1">
      <c r="A38911" t="s">
        <v>39020</v>
      </c>
    </row>
    <row r="38912" spans="1:1">
      <c r="A38912" t="s">
        <v>39021</v>
      </c>
    </row>
    <row r="38913" spans="1:1">
      <c r="A38913" t="s">
        <v>39022</v>
      </c>
    </row>
    <row r="38914" spans="1:1">
      <c r="A38914" t="s">
        <v>39023</v>
      </c>
    </row>
    <row r="38915" spans="1:1">
      <c r="A38915" t="s">
        <v>39024</v>
      </c>
    </row>
    <row r="38916" spans="1:1">
      <c r="A38916" t="s">
        <v>39025</v>
      </c>
    </row>
    <row r="38917" spans="1:1">
      <c r="A38917" t="s">
        <v>39026</v>
      </c>
    </row>
    <row r="38918" spans="1:1">
      <c r="A38918" t="s">
        <v>39027</v>
      </c>
    </row>
    <row r="38919" spans="1:1">
      <c r="A38919" t="s">
        <v>39028</v>
      </c>
    </row>
    <row r="38920" spans="1:1">
      <c r="A38920" t="s">
        <v>39029</v>
      </c>
    </row>
    <row r="38921" spans="1:1">
      <c r="A38921" t="s">
        <v>39030</v>
      </c>
    </row>
    <row r="38922" spans="1:1">
      <c r="A38922" t="s">
        <v>39031</v>
      </c>
    </row>
    <row r="38923" spans="1:1">
      <c r="A38923" t="s">
        <v>39032</v>
      </c>
    </row>
    <row r="38924" spans="1:1">
      <c r="A38924" t="s">
        <v>39033</v>
      </c>
    </row>
    <row r="38925" spans="1:1">
      <c r="A38925" t="s">
        <v>39034</v>
      </c>
    </row>
    <row r="38926" spans="1:1">
      <c r="A38926" t="s">
        <v>39035</v>
      </c>
    </row>
    <row r="38927" spans="1:1">
      <c r="A38927" t="s">
        <v>39036</v>
      </c>
    </row>
    <row r="38928" spans="1:1">
      <c r="A38928" t="s">
        <v>39037</v>
      </c>
    </row>
    <row r="38929" spans="1:1">
      <c r="A38929" t="s">
        <v>39038</v>
      </c>
    </row>
    <row r="38930" spans="1:1">
      <c r="A38930" t="s">
        <v>39039</v>
      </c>
    </row>
    <row r="38931" spans="1:1">
      <c r="A38931" t="s">
        <v>39040</v>
      </c>
    </row>
    <row r="38932" spans="1:1">
      <c r="A38932" t="s">
        <v>39041</v>
      </c>
    </row>
    <row r="38933" spans="1:1">
      <c r="A38933" t="s">
        <v>39042</v>
      </c>
    </row>
    <row r="38934" spans="1:1">
      <c r="A38934" t="s">
        <v>39043</v>
      </c>
    </row>
    <row r="38935" spans="1:1">
      <c r="A38935" t="s">
        <v>39044</v>
      </c>
    </row>
    <row r="38936" spans="1:1">
      <c r="A38936" t="s">
        <v>39045</v>
      </c>
    </row>
    <row r="38937" spans="1:1">
      <c r="A38937" t="s">
        <v>39046</v>
      </c>
    </row>
    <row r="38938" spans="1:1">
      <c r="A38938" t="s">
        <v>39047</v>
      </c>
    </row>
    <row r="38939" spans="1:1">
      <c r="A38939" t="s">
        <v>39048</v>
      </c>
    </row>
    <row r="38940" spans="1:1">
      <c r="A38940" t="s">
        <v>39049</v>
      </c>
    </row>
    <row r="38941" spans="1:1">
      <c r="A38941" t="s">
        <v>39050</v>
      </c>
    </row>
    <row r="38942" spans="1:1">
      <c r="A38942" t="s">
        <v>39051</v>
      </c>
    </row>
    <row r="38943" spans="1:1">
      <c r="A38943" t="s">
        <v>39052</v>
      </c>
    </row>
    <row r="38944" spans="1:1">
      <c r="A38944" t="s">
        <v>39053</v>
      </c>
    </row>
    <row r="38945" spans="1:1">
      <c r="A38945" t="s">
        <v>39054</v>
      </c>
    </row>
    <row r="38946" spans="1:1">
      <c r="A38946" t="s">
        <v>39055</v>
      </c>
    </row>
    <row r="38947" spans="1:1">
      <c r="A38947" t="s">
        <v>39056</v>
      </c>
    </row>
    <row r="38948" spans="1:1">
      <c r="A38948" t="s">
        <v>39057</v>
      </c>
    </row>
    <row r="38949" spans="1:1">
      <c r="A38949" t="s">
        <v>39058</v>
      </c>
    </row>
    <row r="38950" spans="1:1">
      <c r="A38950" t="s">
        <v>39059</v>
      </c>
    </row>
    <row r="38951" spans="1:1">
      <c r="A38951" t="s">
        <v>39060</v>
      </c>
    </row>
    <row r="38952" spans="1:1">
      <c r="A38952" t="s">
        <v>39061</v>
      </c>
    </row>
    <row r="38953" spans="1:1">
      <c r="A38953" t="s">
        <v>39062</v>
      </c>
    </row>
    <row r="38954" spans="1:1">
      <c r="A38954" t="s">
        <v>39063</v>
      </c>
    </row>
    <row r="38955" spans="1:1">
      <c r="A38955" t="s">
        <v>39064</v>
      </c>
    </row>
    <row r="38956" spans="1:1">
      <c r="A38956" t="s">
        <v>39065</v>
      </c>
    </row>
    <row r="38957" spans="1:1">
      <c r="A38957" t="s">
        <v>39066</v>
      </c>
    </row>
    <row r="38958" spans="1:1">
      <c r="A38958" t="s">
        <v>39067</v>
      </c>
    </row>
    <row r="38959" spans="1:1">
      <c r="A38959" t="s">
        <v>39068</v>
      </c>
    </row>
    <row r="38960" spans="1:1">
      <c r="A38960" t="s">
        <v>39069</v>
      </c>
    </row>
    <row r="38961" spans="1:1">
      <c r="A38961" t="s">
        <v>39070</v>
      </c>
    </row>
    <row r="38962" spans="1:1">
      <c r="A38962" t="s">
        <v>39071</v>
      </c>
    </row>
    <row r="38963" spans="1:1">
      <c r="A38963" t="s">
        <v>39072</v>
      </c>
    </row>
    <row r="38964" spans="1:1">
      <c r="A38964" t="s">
        <v>39073</v>
      </c>
    </row>
    <row r="38965" spans="1:1">
      <c r="A38965" t="s">
        <v>39074</v>
      </c>
    </row>
    <row r="38966" spans="1:1">
      <c r="A38966" t="s">
        <v>39075</v>
      </c>
    </row>
    <row r="38967" spans="1:1">
      <c r="A38967" t="s">
        <v>39076</v>
      </c>
    </row>
    <row r="38968" spans="1:1">
      <c r="A38968" t="s">
        <v>39077</v>
      </c>
    </row>
    <row r="38969" spans="1:1">
      <c r="A38969" t="s">
        <v>39078</v>
      </c>
    </row>
    <row r="38970" spans="1:1">
      <c r="A38970" t="s">
        <v>39079</v>
      </c>
    </row>
    <row r="38971" spans="1:1">
      <c r="A38971" t="s">
        <v>39080</v>
      </c>
    </row>
    <row r="38972" spans="1:1">
      <c r="A38972" t="s">
        <v>39081</v>
      </c>
    </row>
    <row r="38973" spans="1:1">
      <c r="A38973" t="s">
        <v>39082</v>
      </c>
    </row>
    <row r="38974" spans="1:1">
      <c r="A38974" t="s">
        <v>39083</v>
      </c>
    </row>
    <row r="38975" spans="1:1">
      <c r="A38975" t="s">
        <v>39084</v>
      </c>
    </row>
    <row r="38976" spans="1:1">
      <c r="A38976" t="s">
        <v>39085</v>
      </c>
    </row>
    <row r="38977" spans="1:1">
      <c r="A38977" t="s">
        <v>39086</v>
      </c>
    </row>
    <row r="38978" spans="1:1">
      <c r="A38978" t="s">
        <v>39087</v>
      </c>
    </row>
    <row r="38979" spans="1:1">
      <c r="A38979" t="s">
        <v>39088</v>
      </c>
    </row>
    <row r="38980" spans="1:1">
      <c r="A38980" t="s">
        <v>39089</v>
      </c>
    </row>
    <row r="38981" spans="1:1">
      <c r="A38981" t="s">
        <v>39090</v>
      </c>
    </row>
    <row r="38982" spans="1:1">
      <c r="A38982" t="s">
        <v>39091</v>
      </c>
    </row>
    <row r="38983" spans="1:1">
      <c r="A38983" t="s">
        <v>39092</v>
      </c>
    </row>
    <row r="38984" spans="1:1">
      <c r="A38984" t="s">
        <v>39093</v>
      </c>
    </row>
    <row r="38985" spans="1:1">
      <c r="A38985" t="s">
        <v>39094</v>
      </c>
    </row>
    <row r="38986" spans="1:1">
      <c r="A38986" t="s">
        <v>39095</v>
      </c>
    </row>
    <row r="38987" spans="1:1">
      <c r="A38987" t="s">
        <v>39096</v>
      </c>
    </row>
    <row r="38988" spans="1:1">
      <c r="A38988" t="s">
        <v>39097</v>
      </c>
    </row>
    <row r="38989" spans="1:1">
      <c r="A38989" t="s">
        <v>39098</v>
      </c>
    </row>
    <row r="38990" spans="1:1">
      <c r="A38990" t="s">
        <v>39099</v>
      </c>
    </row>
    <row r="38991" spans="1:1">
      <c r="A38991" t="s">
        <v>39100</v>
      </c>
    </row>
    <row r="38992" spans="1:1">
      <c r="A38992" t="s">
        <v>39101</v>
      </c>
    </row>
    <row r="38993" spans="1:1">
      <c r="A38993" t="s">
        <v>39102</v>
      </c>
    </row>
    <row r="38994" spans="1:1">
      <c r="A38994" t="s">
        <v>39103</v>
      </c>
    </row>
    <row r="38995" spans="1:1">
      <c r="A38995" t="s">
        <v>39104</v>
      </c>
    </row>
    <row r="38996" spans="1:1">
      <c r="A38996" t="s">
        <v>39105</v>
      </c>
    </row>
    <row r="38997" spans="1:1">
      <c r="A38997" t="s">
        <v>39106</v>
      </c>
    </row>
    <row r="38998" spans="1:1">
      <c r="A38998" t="s">
        <v>39107</v>
      </c>
    </row>
    <row r="38999" spans="1:1">
      <c r="A38999" t="s">
        <v>39108</v>
      </c>
    </row>
    <row r="39000" spans="1:1">
      <c r="A39000" t="s">
        <v>39109</v>
      </c>
    </row>
    <row r="39001" spans="1:1">
      <c r="A39001" t="s">
        <v>39110</v>
      </c>
    </row>
    <row r="39002" spans="1:1">
      <c r="A39002" t="s">
        <v>39111</v>
      </c>
    </row>
    <row r="39003" spans="1:1">
      <c r="A39003" t="s">
        <v>39112</v>
      </c>
    </row>
    <row r="39004" spans="1:1">
      <c r="A39004" t="s">
        <v>39113</v>
      </c>
    </row>
    <row r="39005" spans="1:1">
      <c r="A39005" t="s">
        <v>39114</v>
      </c>
    </row>
    <row r="39006" spans="1:1">
      <c r="A39006" t="s">
        <v>39115</v>
      </c>
    </row>
    <row r="39007" spans="1:1">
      <c r="A39007" t="s">
        <v>39116</v>
      </c>
    </row>
    <row r="39008" spans="1:1">
      <c r="A39008" t="s">
        <v>39117</v>
      </c>
    </row>
    <row r="39009" spans="1:1">
      <c r="A39009" t="s">
        <v>39118</v>
      </c>
    </row>
    <row r="39010" spans="1:1">
      <c r="A39010" t="s">
        <v>39119</v>
      </c>
    </row>
    <row r="39011" spans="1:1">
      <c r="A39011" t="s">
        <v>39120</v>
      </c>
    </row>
    <row r="39012" spans="1:1">
      <c r="A39012" t="s">
        <v>39121</v>
      </c>
    </row>
    <row r="39013" spans="1:1">
      <c r="A39013" t="s">
        <v>39122</v>
      </c>
    </row>
    <row r="39014" spans="1:1">
      <c r="A39014" t="s">
        <v>39123</v>
      </c>
    </row>
    <row r="39015" spans="1:1">
      <c r="A39015" t="s">
        <v>39124</v>
      </c>
    </row>
    <row r="39016" spans="1:1">
      <c r="A39016" t="s">
        <v>39125</v>
      </c>
    </row>
    <row r="39017" spans="1:1">
      <c r="A39017" t="s">
        <v>39126</v>
      </c>
    </row>
    <row r="39018" spans="1:1">
      <c r="A39018" t="s">
        <v>39127</v>
      </c>
    </row>
    <row r="39019" spans="1:1">
      <c r="A39019" t="s">
        <v>39128</v>
      </c>
    </row>
    <row r="39020" spans="1:1">
      <c r="A39020" t="s">
        <v>39129</v>
      </c>
    </row>
    <row r="39021" spans="1:1">
      <c r="A39021" t="s">
        <v>39130</v>
      </c>
    </row>
    <row r="39022" spans="1:1">
      <c r="A39022" t="s">
        <v>39131</v>
      </c>
    </row>
    <row r="39023" spans="1:1">
      <c r="A39023" t="s">
        <v>39132</v>
      </c>
    </row>
    <row r="39024" spans="1:1">
      <c r="A39024" t="s">
        <v>39133</v>
      </c>
    </row>
    <row r="39025" spans="1:1">
      <c r="A39025" t="s">
        <v>39134</v>
      </c>
    </row>
    <row r="39026" spans="1:1">
      <c r="A39026" t="s">
        <v>39135</v>
      </c>
    </row>
    <row r="39027" spans="1:1">
      <c r="A39027" t="s">
        <v>39136</v>
      </c>
    </row>
    <row r="39028" spans="1:1">
      <c r="A39028" t="s">
        <v>39137</v>
      </c>
    </row>
    <row r="39029" spans="1:1">
      <c r="A39029" t="s">
        <v>39138</v>
      </c>
    </row>
    <row r="39030" spans="1:1">
      <c r="A39030" t="s">
        <v>39139</v>
      </c>
    </row>
    <row r="39031" spans="1:1">
      <c r="A39031" t="s">
        <v>39140</v>
      </c>
    </row>
    <row r="39032" spans="1:1">
      <c r="A39032" t="s">
        <v>39141</v>
      </c>
    </row>
    <row r="39033" spans="1:1">
      <c r="A39033" t="s">
        <v>39142</v>
      </c>
    </row>
    <row r="39034" spans="1:1">
      <c r="A39034" t="s">
        <v>39143</v>
      </c>
    </row>
    <row r="39035" spans="1:1">
      <c r="A39035" t="s">
        <v>39144</v>
      </c>
    </row>
    <row r="39036" spans="1:1">
      <c r="A39036" t="s">
        <v>39145</v>
      </c>
    </row>
    <row r="39037" spans="1:1">
      <c r="A39037" t="s">
        <v>39146</v>
      </c>
    </row>
    <row r="39038" spans="1:1">
      <c r="A39038" t="s">
        <v>39147</v>
      </c>
    </row>
    <row r="39039" spans="1:1">
      <c r="A39039" t="s">
        <v>39148</v>
      </c>
    </row>
    <row r="39040" spans="1:1">
      <c r="A39040" t="s">
        <v>39149</v>
      </c>
    </row>
    <row r="39041" spans="1:1">
      <c r="A39041" t="s">
        <v>39150</v>
      </c>
    </row>
    <row r="39042" spans="1:1">
      <c r="A39042" t="s">
        <v>39151</v>
      </c>
    </row>
    <row r="39043" spans="1:1">
      <c r="A39043" t="s">
        <v>39152</v>
      </c>
    </row>
    <row r="39044" spans="1:1">
      <c r="A39044" t="s">
        <v>39153</v>
      </c>
    </row>
    <row r="39045" spans="1:1">
      <c r="A39045" t="s">
        <v>39154</v>
      </c>
    </row>
    <row r="39046" spans="1:1">
      <c r="A39046" t="s">
        <v>39155</v>
      </c>
    </row>
    <row r="39047" spans="1:1">
      <c r="A39047" t="s">
        <v>39156</v>
      </c>
    </row>
    <row r="39048" spans="1:1">
      <c r="A39048" t="s">
        <v>39157</v>
      </c>
    </row>
    <row r="39049" spans="1:1">
      <c r="A39049" t="s">
        <v>39158</v>
      </c>
    </row>
    <row r="39050" spans="1:1">
      <c r="A39050" t="s">
        <v>39159</v>
      </c>
    </row>
    <row r="39051" spans="1:1">
      <c r="A39051" t="s">
        <v>39160</v>
      </c>
    </row>
    <row r="39052" spans="1:1">
      <c r="A39052" t="s">
        <v>39161</v>
      </c>
    </row>
    <row r="39053" spans="1:1">
      <c r="A39053" t="s">
        <v>39162</v>
      </c>
    </row>
    <row r="39054" spans="1:1">
      <c r="A39054" t="s">
        <v>39163</v>
      </c>
    </row>
    <row r="39055" spans="1:1">
      <c r="A39055" t="s">
        <v>39164</v>
      </c>
    </row>
    <row r="39056" spans="1:1">
      <c r="A39056" t="s">
        <v>39165</v>
      </c>
    </row>
    <row r="39057" spans="1:1">
      <c r="A39057" t="s">
        <v>39166</v>
      </c>
    </row>
    <row r="39058" spans="1:1">
      <c r="A39058" t="s">
        <v>39167</v>
      </c>
    </row>
    <row r="39059" spans="1:1">
      <c r="A39059" t="s">
        <v>39168</v>
      </c>
    </row>
    <row r="39060" spans="1:1">
      <c r="A39060" t="s">
        <v>39169</v>
      </c>
    </row>
    <row r="39061" spans="1:1">
      <c r="A39061" t="s">
        <v>39170</v>
      </c>
    </row>
    <row r="39062" spans="1:1">
      <c r="A39062" t="s">
        <v>39171</v>
      </c>
    </row>
    <row r="39063" spans="1:1">
      <c r="A39063" t="s">
        <v>39172</v>
      </c>
    </row>
    <row r="39064" spans="1:1">
      <c r="A39064" t="s">
        <v>39173</v>
      </c>
    </row>
    <row r="39065" spans="1:1">
      <c r="A39065" t="s">
        <v>39174</v>
      </c>
    </row>
    <row r="39066" spans="1:1">
      <c r="A39066" t="s">
        <v>39175</v>
      </c>
    </row>
    <row r="39067" spans="1:1">
      <c r="A39067" t="s">
        <v>39176</v>
      </c>
    </row>
    <row r="39068" spans="1:1">
      <c r="A39068" t="s">
        <v>39177</v>
      </c>
    </row>
    <row r="39069" spans="1:1">
      <c r="A39069" t="s">
        <v>39178</v>
      </c>
    </row>
    <row r="39070" spans="1:1">
      <c r="A39070" t="s">
        <v>39179</v>
      </c>
    </row>
    <row r="39071" spans="1:1">
      <c r="A39071" t="s">
        <v>39180</v>
      </c>
    </row>
    <row r="39072" spans="1:1">
      <c r="A39072" t="s">
        <v>39181</v>
      </c>
    </row>
    <row r="39073" spans="1:1">
      <c r="A39073" t="s">
        <v>39182</v>
      </c>
    </row>
    <row r="39074" spans="1:1">
      <c r="A39074" t="s">
        <v>39183</v>
      </c>
    </row>
    <row r="39075" spans="1:1">
      <c r="A39075" t="s">
        <v>39184</v>
      </c>
    </row>
    <row r="39076" spans="1:1">
      <c r="A39076" t="s">
        <v>39185</v>
      </c>
    </row>
    <row r="39077" spans="1:1">
      <c r="A39077" t="s">
        <v>39186</v>
      </c>
    </row>
    <row r="39078" spans="1:1">
      <c r="A39078" t="s">
        <v>39187</v>
      </c>
    </row>
    <row r="39079" spans="1:1">
      <c r="A39079" t="s">
        <v>39188</v>
      </c>
    </row>
    <row r="39080" spans="1:1">
      <c r="A39080" t="s">
        <v>39189</v>
      </c>
    </row>
    <row r="39081" spans="1:1">
      <c r="A39081" t="s">
        <v>39190</v>
      </c>
    </row>
    <row r="39082" spans="1:1">
      <c r="A39082" t="s">
        <v>39191</v>
      </c>
    </row>
    <row r="39083" spans="1:1">
      <c r="A39083" t="s">
        <v>39192</v>
      </c>
    </row>
    <row r="39084" spans="1:1">
      <c r="A39084" t="s">
        <v>39193</v>
      </c>
    </row>
    <row r="39085" spans="1:1">
      <c r="A39085" t="s">
        <v>39194</v>
      </c>
    </row>
    <row r="39086" spans="1:1">
      <c r="A39086" t="s">
        <v>39195</v>
      </c>
    </row>
    <row r="39087" spans="1:1">
      <c r="A39087" t="s">
        <v>39196</v>
      </c>
    </row>
    <row r="39088" spans="1:1">
      <c r="A39088" t="s">
        <v>39197</v>
      </c>
    </row>
    <row r="39089" spans="1:1">
      <c r="A39089" t="s">
        <v>39198</v>
      </c>
    </row>
    <row r="39090" spans="1:1">
      <c r="A39090" t="s">
        <v>39199</v>
      </c>
    </row>
    <row r="39091" spans="1:1">
      <c r="A39091" t="s">
        <v>39200</v>
      </c>
    </row>
    <row r="39092" spans="1:1">
      <c r="A39092" t="s">
        <v>39201</v>
      </c>
    </row>
    <row r="39093" spans="1:1">
      <c r="A39093" t="s">
        <v>39202</v>
      </c>
    </row>
    <row r="39094" spans="1:1">
      <c r="A39094" t="s">
        <v>39203</v>
      </c>
    </row>
    <row r="39095" spans="1:1">
      <c r="A39095" t="s">
        <v>39204</v>
      </c>
    </row>
    <row r="39096" spans="1:1">
      <c r="A39096" t="s">
        <v>39205</v>
      </c>
    </row>
    <row r="39097" spans="1:1">
      <c r="A39097" t="s">
        <v>39206</v>
      </c>
    </row>
    <row r="39098" spans="1:1">
      <c r="A39098" t="s">
        <v>39207</v>
      </c>
    </row>
    <row r="39099" spans="1:1">
      <c r="A39099" t="s">
        <v>39208</v>
      </c>
    </row>
    <row r="39100" spans="1:1">
      <c r="A39100" t="s">
        <v>39209</v>
      </c>
    </row>
    <row r="39101" spans="1:1">
      <c r="A39101" t="s">
        <v>39210</v>
      </c>
    </row>
    <row r="39102" spans="1:1">
      <c r="A39102" t="s">
        <v>39211</v>
      </c>
    </row>
    <row r="39103" spans="1:1">
      <c r="A39103" t="s">
        <v>39212</v>
      </c>
    </row>
    <row r="39104" spans="1:1">
      <c r="A39104" t="s">
        <v>39213</v>
      </c>
    </row>
    <row r="39105" spans="1:1">
      <c r="A39105" t="s">
        <v>39214</v>
      </c>
    </row>
    <row r="39106" spans="1:1">
      <c r="A39106" t="s">
        <v>39215</v>
      </c>
    </row>
    <row r="39107" spans="1:1">
      <c r="A39107" t="s">
        <v>39216</v>
      </c>
    </row>
    <row r="39108" spans="1:1">
      <c r="A39108" t="s">
        <v>39217</v>
      </c>
    </row>
    <row r="39109" spans="1:1">
      <c r="A39109" t="s">
        <v>39218</v>
      </c>
    </row>
    <row r="39110" spans="1:1">
      <c r="A39110" t="s">
        <v>39219</v>
      </c>
    </row>
    <row r="39111" spans="1:1">
      <c r="A39111" t="s">
        <v>39220</v>
      </c>
    </row>
    <row r="39112" spans="1:1">
      <c r="A39112" t="s">
        <v>39221</v>
      </c>
    </row>
    <row r="39113" spans="1:1">
      <c r="A39113" t="s">
        <v>39222</v>
      </c>
    </row>
    <row r="39114" spans="1:1">
      <c r="A39114" t="s">
        <v>39223</v>
      </c>
    </row>
    <row r="39115" spans="1:1">
      <c r="A39115" t="s">
        <v>39224</v>
      </c>
    </row>
    <row r="39116" spans="1:1">
      <c r="A39116" t="s">
        <v>39225</v>
      </c>
    </row>
    <row r="39117" spans="1:1">
      <c r="A39117" t="s">
        <v>39226</v>
      </c>
    </row>
    <row r="39118" spans="1:1">
      <c r="A39118" t="s">
        <v>39227</v>
      </c>
    </row>
    <row r="39119" spans="1:1">
      <c r="A39119" t="s">
        <v>39228</v>
      </c>
    </row>
    <row r="39120" spans="1:1">
      <c r="A39120" t="s">
        <v>39229</v>
      </c>
    </row>
    <row r="39121" spans="1:1">
      <c r="A39121" t="s">
        <v>39230</v>
      </c>
    </row>
    <row r="39122" spans="1:1">
      <c r="A39122" t="s">
        <v>39231</v>
      </c>
    </row>
    <row r="39123" spans="1:1">
      <c r="A39123" t="s">
        <v>39232</v>
      </c>
    </row>
    <row r="39124" spans="1:1">
      <c r="A39124" t="s">
        <v>39233</v>
      </c>
    </row>
    <row r="39125" spans="1:1">
      <c r="A39125" t="s">
        <v>39234</v>
      </c>
    </row>
    <row r="39126" spans="1:1">
      <c r="A39126" t="s">
        <v>39235</v>
      </c>
    </row>
    <row r="39127" spans="1:1">
      <c r="A39127" t="s">
        <v>39236</v>
      </c>
    </row>
    <row r="39128" spans="1:1">
      <c r="A39128" t="s">
        <v>39237</v>
      </c>
    </row>
    <row r="39129" spans="1:1">
      <c r="A39129" t="s">
        <v>39238</v>
      </c>
    </row>
    <row r="39130" spans="1:1">
      <c r="A39130" t="s">
        <v>39239</v>
      </c>
    </row>
    <row r="39131" spans="1:1">
      <c r="A39131" t="s">
        <v>39240</v>
      </c>
    </row>
    <row r="39132" spans="1:1">
      <c r="A39132" t="s">
        <v>39241</v>
      </c>
    </row>
    <row r="39133" spans="1:1">
      <c r="A39133" t="s">
        <v>39242</v>
      </c>
    </row>
    <row r="39134" spans="1:1">
      <c r="A39134" t="s">
        <v>39243</v>
      </c>
    </row>
    <row r="39135" spans="1:1">
      <c r="A39135" t="s">
        <v>39244</v>
      </c>
    </row>
    <row r="39136" spans="1:1">
      <c r="A39136" t="s">
        <v>39245</v>
      </c>
    </row>
    <row r="39137" spans="1:1">
      <c r="A39137" t="s">
        <v>39246</v>
      </c>
    </row>
    <row r="39138" spans="1:1">
      <c r="A39138" t="s">
        <v>39247</v>
      </c>
    </row>
    <row r="39139" spans="1:1">
      <c r="A39139" t="s">
        <v>39248</v>
      </c>
    </row>
    <row r="39140" spans="1:1">
      <c r="A39140" t="s">
        <v>39249</v>
      </c>
    </row>
    <row r="39141" spans="1:1">
      <c r="A39141" t="s">
        <v>39250</v>
      </c>
    </row>
    <row r="39142" spans="1:1">
      <c r="A39142" t="s">
        <v>39251</v>
      </c>
    </row>
    <row r="39143" spans="1:1">
      <c r="A39143" t="s">
        <v>39252</v>
      </c>
    </row>
    <row r="39144" spans="1:1">
      <c r="A39144" t="s">
        <v>39253</v>
      </c>
    </row>
    <row r="39145" spans="1:1">
      <c r="A39145" t="s">
        <v>39254</v>
      </c>
    </row>
    <row r="39146" spans="1:1">
      <c r="A39146" t="s">
        <v>39255</v>
      </c>
    </row>
    <row r="39147" spans="1:1">
      <c r="A39147" t="s">
        <v>39256</v>
      </c>
    </row>
    <row r="39148" spans="1:1">
      <c r="A39148" t="s">
        <v>39257</v>
      </c>
    </row>
    <row r="39149" spans="1:1">
      <c r="A39149" t="s">
        <v>39258</v>
      </c>
    </row>
    <row r="39150" spans="1:1">
      <c r="A39150" t="s">
        <v>39259</v>
      </c>
    </row>
    <row r="39151" spans="1:1">
      <c r="A39151" t="s">
        <v>39260</v>
      </c>
    </row>
    <row r="39152" spans="1:1">
      <c r="A39152" t="s">
        <v>39261</v>
      </c>
    </row>
    <row r="39153" spans="1:1">
      <c r="A39153" t="s">
        <v>39262</v>
      </c>
    </row>
    <row r="39154" spans="1:1">
      <c r="A39154" t="s">
        <v>39263</v>
      </c>
    </row>
    <row r="39155" spans="1:1">
      <c r="A39155" t="s">
        <v>39264</v>
      </c>
    </row>
    <row r="39156" spans="1:1">
      <c r="A39156" t="s">
        <v>39265</v>
      </c>
    </row>
    <row r="39157" spans="1:1">
      <c r="A39157" t="s">
        <v>39266</v>
      </c>
    </row>
    <row r="39158" spans="1:1">
      <c r="A39158" t="s">
        <v>39267</v>
      </c>
    </row>
    <row r="39159" spans="1:1">
      <c r="A39159" t="s">
        <v>39268</v>
      </c>
    </row>
    <row r="39160" spans="1:1">
      <c r="A39160" t="s">
        <v>39269</v>
      </c>
    </row>
    <row r="39161" spans="1:1">
      <c r="A39161" t="s">
        <v>39270</v>
      </c>
    </row>
    <row r="39162" spans="1:1">
      <c r="A39162" t="s">
        <v>39271</v>
      </c>
    </row>
    <row r="39163" spans="1:1">
      <c r="A39163" t="s">
        <v>39272</v>
      </c>
    </row>
    <row r="39164" spans="1:1">
      <c r="A39164" t="s">
        <v>39273</v>
      </c>
    </row>
    <row r="39165" spans="1:1">
      <c r="A39165" t="s">
        <v>39274</v>
      </c>
    </row>
    <row r="39166" spans="1:1">
      <c r="A39166" t="s">
        <v>39275</v>
      </c>
    </row>
    <row r="39167" spans="1:1">
      <c r="A39167" t="s">
        <v>39276</v>
      </c>
    </row>
    <row r="39168" spans="1:1">
      <c r="A39168" t="s">
        <v>39277</v>
      </c>
    </row>
    <row r="39169" spans="1:1">
      <c r="A39169" t="s">
        <v>39278</v>
      </c>
    </row>
    <row r="39170" spans="1:1">
      <c r="A39170" t="s">
        <v>39279</v>
      </c>
    </row>
    <row r="39171" spans="1:1">
      <c r="A39171" t="s">
        <v>39280</v>
      </c>
    </row>
    <row r="39172" spans="1:1">
      <c r="A39172" t="s">
        <v>39281</v>
      </c>
    </row>
    <row r="39173" spans="1:1">
      <c r="A39173" t="s">
        <v>39282</v>
      </c>
    </row>
    <row r="39174" spans="1:1">
      <c r="A39174" t="s">
        <v>39283</v>
      </c>
    </row>
    <row r="39175" spans="1:1">
      <c r="A39175" t="s">
        <v>39284</v>
      </c>
    </row>
    <row r="39176" spans="1:1">
      <c r="A39176" t="s">
        <v>39285</v>
      </c>
    </row>
    <row r="39177" spans="1:1">
      <c r="A39177" t="s">
        <v>39286</v>
      </c>
    </row>
    <row r="39178" spans="1:1">
      <c r="A39178" t="s">
        <v>39287</v>
      </c>
    </row>
    <row r="39179" spans="1:1">
      <c r="A39179" t="s">
        <v>39288</v>
      </c>
    </row>
    <row r="39180" spans="1:1">
      <c r="A39180" t="s">
        <v>39289</v>
      </c>
    </row>
    <row r="39181" spans="1:1">
      <c r="A39181" t="s">
        <v>39290</v>
      </c>
    </row>
    <row r="39182" spans="1:1">
      <c r="A39182" t="s">
        <v>39291</v>
      </c>
    </row>
    <row r="39183" spans="1:1">
      <c r="A39183" t="s">
        <v>39292</v>
      </c>
    </row>
    <row r="39184" spans="1:1">
      <c r="A39184" t="s">
        <v>39293</v>
      </c>
    </row>
    <row r="39185" spans="1:1">
      <c r="A39185" t="s">
        <v>39294</v>
      </c>
    </row>
    <row r="39186" spans="1:1">
      <c r="A39186" t="s">
        <v>39295</v>
      </c>
    </row>
    <row r="39187" spans="1:1">
      <c r="A39187" t="s">
        <v>39296</v>
      </c>
    </row>
    <row r="39188" spans="1:1">
      <c r="A39188" t="s">
        <v>39297</v>
      </c>
    </row>
    <row r="39189" spans="1:1">
      <c r="A39189" t="s">
        <v>39298</v>
      </c>
    </row>
    <row r="39190" spans="1:1">
      <c r="A39190" t="s">
        <v>39299</v>
      </c>
    </row>
    <row r="39191" spans="1:1">
      <c r="A39191" t="s">
        <v>39300</v>
      </c>
    </row>
    <row r="39192" spans="1:1">
      <c r="A39192" t="s">
        <v>39301</v>
      </c>
    </row>
    <row r="39193" spans="1:1">
      <c r="A39193" t="s">
        <v>39302</v>
      </c>
    </row>
    <row r="39194" spans="1:1">
      <c r="A39194" t="s">
        <v>39303</v>
      </c>
    </row>
    <row r="39195" spans="1:1">
      <c r="A39195" t="s">
        <v>39304</v>
      </c>
    </row>
    <row r="39196" spans="1:1">
      <c r="A39196" t="s">
        <v>39305</v>
      </c>
    </row>
    <row r="39197" spans="1:1">
      <c r="A39197" t="s">
        <v>39306</v>
      </c>
    </row>
    <row r="39198" spans="1:1">
      <c r="A39198" t="s">
        <v>39307</v>
      </c>
    </row>
    <row r="39199" spans="1:1">
      <c r="A39199" t="s">
        <v>39308</v>
      </c>
    </row>
    <row r="39200" spans="1:1">
      <c r="A39200" t="s">
        <v>39309</v>
      </c>
    </row>
    <row r="39201" spans="1:1">
      <c r="A39201" t="s">
        <v>39310</v>
      </c>
    </row>
    <row r="39202" spans="1:1">
      <c r="A39202" t="s">
        <v>39311</v>
      </c>
    </row>
    <row r="39203" spans="1:1">
      <c r="A39203" t="s">
        <v>39312</v>
      </c>
    </row>
    <row r="39204" spans="1:1">
      <c r="A39204" t="s">
        <v>39313</v>
      </c>
    </row>
    <row r="39205" spans="1:1">
      <c r="A39205" t="s">
        <v>39314</v>
      </c>
    </row>
    <row r="39206" spans="1:1">
      <c r="A39206" t="s">
        <v>39315</v>
      </c>
    </row>
    <row r="39207" spans="1:1">
      <c r="A39207" t="s">
        <v>39316</v>
      </c>
    </row>
    <row r="39208" spans="1:1">
      <c r="A39208" t="s">
        <v>39317</v>
      </c>
    </row>
    <row r="39209" spans="1:1">
      <c r="A39209" t="s">
        <v>39318</v>
      </c>
    </row>
    <row r="39210" spans="1:1">
      <c r="A39210" t="s">
        <v>39319</v>
      </c>
    </row>
    <row r="39211" spans="1:1">
      <c r="A39211" t="s">
        <v>39320</v>
      </c>
    </row>
    <row r="39212" spans="1:1">
      <c r="A39212" t="s">
        <v>39321</v>
      </c>
    </row>
    <row r="39213" spans="1:1">
      <c r="A39213" t="s">
        <v>39322</v>
      </c>
    </row>
    <row r="39214" spans="1:1">
      <c r="A39214" t="s">
        <v>39323</v>
      </c>
    </row>
    <row r="39215" spans="1:1">
      <c r="A39215" t="s">
        <v>39324</v>
      </c>
    </row>
    <row r="39216" spans="1:1">
      <c r="A39216" t="s">
        <v>39325</v>
      </c>
    </row>
    <row r="39217" spans="1:1">
      <c r="A39217" t="s">
        <v>39326</v>
      </c>
    </row>
    <row r="39218" spans="1:1">
      <c r="A39218" t="s">
        <v>39327</v>
      </c>
    </row>
    <row r="39219" spans="1:1">
      <c r="A39219" t="s">
        <v>39328</v>
      </c>
    </row>
    <row r="39220" spans="1:1">
      <c r="A39220" t="s">
        <v>39329</v>
      </c>
    </row>
    <row r="39221" spans="1:1">
      <c r="A39221" t="s">
        <v>39330</v>
      </c>
    </row>
    <row r="39222" spans="1:1">
      <c r="A39222" t="s">
        <v>39331</v>
      </c>
    </row>
    <row r="39223" spans="1:1">
      <c r="A39223" t="s">
        <v>39332</v>
      </c>
    </row>
    <row r="39224" spans="1:1">
      <c r="A39224" t="s">
        <v>39333</v>
      </c>
    </row>
    <row r="39225" spans="1:1">
      <c r="A39225" t="s">
        <v>39334</v>
      </c>
    </row>
    <row r="39226" spans="1:1">
      <c r="A39226" t="s">
        <v>39335</v>
      </c>
    </row>
    <row r="39227" spans="1:1">
      <c r="A39227" t="s">
        <v>39336</v>
      </c>
    </row>
    <row r="39228" spans="1:1">
      <c r="A39228" t="s">
        <v>39337</v>
      </c>
    </row>
    <row r="39229" spans="1:1">
      <c r="A39229" t="s">
        <v>39338</v>
      </c>
    </row>
    <row r="39230" spans="1:1">
      <c r="A39230" t="s">
        <v>39339</v>
      </c>
    </row>
    <row r="39231" spans="1:1">
      <c r="A39231" t="s">
        <v>39340</v>
      </c>
    </row>
    <row r="39232" spans="1:1">
      <c r="A39232" t="s">
        <v>39341</v>
      </c>
    </row>
    <row r="39233" spans="1:1">
      <c r="A39233" t="s">
        <v>39342</v>
      </c>
    </row>
    <row r="39234" spans="1:1">
      <c r="A39234" t="s">
        <v>39343</v>
      </c>
    </row>
    <row r="39235" spans="1:1">
      <c r="A39235" t="s">
        <v>39344</v>
      </c>
    </row>
    <row r="39236" spans="1:1">
      <c r="A39236" t="s">
        <v>39345</v>
      </c>
    </row>
    <row r="39237" spans="1:1">
      <c r="A39237" t="s">
        <v>39346</v>
      </c>
    </row>
    <row r="39238" spans="1:1">
      <c r="A39238" t="s">
        <v>39347</v>
      </c>
    </row>
    <row r="39239" spans="1:1">
      <c r="A39239" t="s">
        <v>39348</v>
      </c>
    </row>
    <row r="39240" spans="1:1">
      <c r="A39240" t="s">
        <v>39349</v>
      </c>
    </row>
    <row r="39241" spans="1:1">
      <c r="A39241" t="s">
        <v>39350</v>
      </c>
    </row>
    <row r="39242" spans="1:1">
      <c r="A39242" t="s">
        <v>39351</v>
      </c>
    </row>
    <row r="39243" spans="1:1">
      <c r="A39243" t="s">
        <v>39352</v>
      </c>
    </row>
    <row r="39244" spans="1:1">
      <c r="A39244" t="s">
        <v>39353</v>
      </c>
    </row>
    <row r="39245" spans="1:1">
      <c r="A39245" t="s">
        <v>39354</v>
      </c>
    </row>
    <row r="39246" spans="1:1">
      <c r="A39246" t="s">
        <v>39355</v>
      </c>
    </row>
    <row r="39247" spans="1:1">
      <c r="A39247" t="s">
        <v>39356</v>
      </c>
    </row>
    <row r="39248" spans="1:1">
      <c r="A39248" t="s">
        <v>39357</v>
      </c>
    </row>
    <row r="39249" spans="1:1">
      <c r="A39249" t="s">
        <v>39358</v>
      </c>
    </row>
    <row r="39250" spans="1:1">
      <c r="A39250" t="s">
        <v>39359</v>
      </c>
    </row>
    <row r="39251" spans="1:1">
      <c r="A39251" t="s">
        <v>39360</v>
      </c>
    </row>
    <row r="39252" spans="1:1">
      <c r="A39252" t="s">
        <v>39361</v>
      </c>
    </row>
    <row r="39253" spans="1:1">
      <c r="A39253" t="s">
        <v>39362</v>
      </c>
    </row>
    <row r="39254" spans="1:1">
      <c r="A39254" t="s">
        <v>39363</v>
      </c>
    </row>
    <row r="39255" spans="1:1">
      <c r="A39255" t="s">
        <v>39364</v>
      </c>
    </row>
    <row r="39256" spans="1:1">
      <c r="A39256" t="s">
        <v>39365</v>
      </c>
    </row>
    <row r="39257" spans="1:1">
      <c r="A39257" t="s">
        <v>39366</v>
      </c>
    </row>
    <row r="39258" spans="1:1">
      <c r="A39258" t="s">
        <v>39367</v>
      </c>
    </row>
    <row r="39259" spans="1:1">
      <c r="A39259" t="s">
        <v>39368</v>
      </c>
    </row>
    <row r="39260" spans="1:1">
      <c r="A39260" t="s">
        <v>39369</v>
      </c>
    </row>
    <row r="39261" spans="1:1">
      <c r="A39261" t="s">
        <v>39370</v>
      </c>
    </row>
    <row r="39262" spans="1:1">
      <c r="A39262" t="s">
        <v>39371</v>
      </c>
    </row>
    <row r="39263" spans="1:1">
      <c r="A39263" t="s">
        <v>39372</v>
      </c>
    </row>
    <row r="39264" spans="1:1">
      <c r="A39264" t="s">
        <v>39373</v>
      </c>
    </row>
    <row r="39265" spans="1:1">
      <c r="A39265" t="s">
        <v>39374</v>
      </c>
    </row>
    <row r="39266" spans="1:1">
      <c r="A39266" t="s">
        <v>39375</v>
      </c>
    </row>
    <row r="39267" spans="1:1">
      <c r="A39267" t="s">
        <v>39376</v>
      </c>
    </row>
    <row r="39268" spans="1:1">
      <c r="A39268" t="s">
        <v>39377</v>
      </c>
    </row>
    <row r="39269" spans="1:1">
      <c r="A39269" t="s">
        <v>39378</v>
      </c>
    </row>
    <row r="39270" spans="1:1">
      <c r="A39270" t="s">
        <v>39379</v>
      </c>
    </row>
    <row r="39271" spans="1:1">
      <c r="A39271" t="s">
        <v>39380</v>
      </c>
    </row>
    <row r="39272" spans="1:1">
      <c r="A39272" t="s">
        <v>39381</v>
      </c>
    </row>
    <row r="39273" spans="1:1">
      <c r="A39273" t="s">
        <v>39382</v>
      </c>
    </row>
    <row r="39274" spans="1:1">
      <c r="A39274" t="s">
        <v>39383</v>
      </c>
    </row>
    <row r="39275" spans="1:1">
      <c r="A39275" t="s">
        <v>39384</v>
      </c>
    </row>
    <row r="39276" spans="1:1">
      <c r="A39276" t="s">
        <v>39385</v>
      </c>
    </row>
    <row r="39277" spans="1:1">
      <c r="A39277" t="s">
        <v>39386</v>
      </c>
    </row>
    <row r="39278" spans="1:1">
      <c r="A39278" t="s">
        <v>39387</v>
      </c>
    </row>
    <row r="39279" spans="1:1">
      <c r="A39279" t="s">
        <v>39388</v>
      </c>
    </row>
    <row r="39280" spans="1:1">
      <c r="A39280" t="s">
        <v>39389</v>
      </c>
    </row>
    <row r="39281" spans="1:1">
      <c r="A39281" t="s">
        <v>39390</v>
      </c>
    </row>
    <row r="39282" spans="1:1">
      <c r="A39282" t="s">
        <v>39391</v>
      </c>
    </row>
    <row r="39283" spans="1:1">
      <c r="A39283" t="s">
        <v>39392</v>
      </c>
    </row>
    <row r="39284" spans="1:1">
      <c r="A39284" t="s">
        <v>39393</v>
      </c>
    </row>
    <row r="39285" spans="1:1">
      <c r="A39285" t="s">
        <v>39394</v>
      </c>
    </row>
    <row r="39286" spans="1:1">
      <c r="A39286" t="s">
        <v>39395</v>
      </c>
    </row>
    <row r="39287" spans="1:1">
      <c r="A39287" t="s">
        <v>39396</v>
      </c>
    </row>
    <row r="39288" spans="1:1">
      <c r="A39288" t="s">
        <v>39397</v>
      </c>
    </row>
    <row r="39289" spans="1:1">
      <c r="A39289" t="s">
        <v>39398</v>
      </c>
    </row>
    <row r="39290" spans="1:1">
      <c r="A39290" t="s">
        <v>39399</v>
      </c>
    </row>
    <row r="39291" spans="1:1">
      <c r="A39291" t="s">
        <v>39400</v>
      </c>
    </row>
    <row r="39292" spans="1:1">
      <c r="A39292" t="s">
        <v>39401</v>
      </c>
    </row>
    <row r="39293" spans="1:1">
      <c r="A39293" t="s">
        <v>39402</v>
      </c>
    </row>
    <row r="39294" spans="1:1">
      <c r="A39294" t="s">
        <v>39403</v>
      </c>
    </row>
    <row r="39295" spans="1:1">
      <c r="A39295" t="s">
        <v>39404</v>
      </c>
    </row>
    <row r="39296" spans="1:1">
      <c r="A39296" t="s">
        <v>39405</v>
      </c>
    </row>
    <row r="39297" spans="1:1">
      <c r="A39297" t="s">
        <v>39406</v>
      </c>
    </row>
    <row r="39298" spans="1:1">
      <c r="A39298" t="s">
        <v>39407</v>
      </c>
    </row>
    <row r="39299" spans="1:1">
      <c r="A39299" t="s">
        <v>39408</v>
      </c>
    </row>
    <row r="39300" spans="1:1">
      <c r="A39300" t="s">
        <v>39409</v>
      </c>
    </row>
    <row r="39301" spans="1:1">
      <c r="A39301" t="s">
        <v>39410</v>
      </c>
    </row>
    <row r="39302" spans="1:1">
      <c r="A39302" t="s">
        <v>39411</v>
      </c>
    </row>
    <row r="39303" spans="1:1">
      <c r="A39303" t="s">
        <v>39412</v>
      </c>
    </row>
    <row r="39304" spans="1:1">
      <c r="A39304" t="s">
        <v>39413</v>
      </c>
    </row>
    <row r="39305" spans="1:1">
      <c r="A39305" t="s">
        <v>39414</v>
      </c>
    </row>
    <row r="39306" spans="1:1">
      <c r="A39306" t="s">
        <v>39415</v>
      </c>
    </row>
    <row r="39307" spans="1:1">
      <c r="A39307" t="s">
        <v>39416</v>
      </c>
    </row>
    <row r="39308" spans="1:1">
      <c r="A39308" t="s">
        <v>39417</v>
      </c>
    </row>
    <row r="39309" spans="1:1">
      <c r="A39309" t="s">
        <v>39418</v>
      </c>
    </row>
    <row r="39310" spans="1:1">
      <c r="A39310" t="s">
        <v>39419</v>
      </c>
    </row>
    <row r="39311" spans="1:1">
      <c r="A39311" t="s">
        <v>39420</v>
      </c>
    </row>
    <row r="39312" spans="1:1">
      <c r="A39312" t="s">
        <v>39421</v>
      </c>
    </row>
    <row r="39313" spans="1:1">
      <c r="A39313" t="s">
        <v>39422</v>
      </c>
    </row>
    <row r="39314" spans="1:1">
      <c r="A39314" t="s">
        <v>39423</v>
      </c>
    </row>
    <row r="39315" spans="1:1">
      <c r="A39315" t="s">
        <v>39424</v>
      </c>
    </row>
    <row r="39316" spans="1:1">
      <c r="A39316" t="s">
        <v>39425</v>
      </c>
    </row>
    <row r="39317" spans="1:1">
      <c r="A39317" t="s">
        <v>39426</v>
      </c>
    </row>
    <row r="39318" spans="1:1">
      <c r="A39318" t="s">
        <v>39427</v>
      </c>
    </row>
    <row r="39319" spans="1:1">
      <c r="A39319" t="s">
        <v>39428</v>
      </c>
    </row>
    <row r="39320" spans="1:1">
      <c r="A39320" t="s">
        <v>39429</v>
      </c>
    </row>
    <row r="39321" spans="1:1">
      <c r="A39321" t="s">
        <v>39430</v>
      </c>
    </row>
    <row r="39322" spans="1:1">
      <c r="A39322" t="s">
        <v>39431</v>
      </c>
    </row>
    <row r="39323" spans="1:1">
      <c r="A39323" t="s">
        <v>39432</v>
      </c>
    </row>
    <row r="39324" spans="1:1">
      <c r="A39324" t="s">
        <v>39433</v>
      </c>
    </row>
    <row r="39325" spans="1:1">
      <c r="A39325" t="s">
        <v>39434</v>
      </c>
    </row>
    <row r="39326" spans="1:1">
      <c r="A39326" t="s">
        <v>39435</v>
      </c>
    </row>
    <row r="39327" spans="1:1">
      <c r="A39327" t="s">
        <v>39436</v>
      </c>
    </row>
    <row r="39328" spans="1:1">
      <c r="A39328" t="s">
        <v>39437</v>
      </c>
    </row>
    <row r="39329" spans="1:1">
      <c r="A39329" t="s">
        <v>39438</v>
      </c>
    </row>
    <row r="39330" spans="1:1">
      <c r="A39330" t="s">
        <v>39439</v>
      </c>
    </row>
    <row r="39331" spans="1:1">
      <c r="A39331" t="s">
        <v>39440</v>
      </c>
    </row>
    <row r="39332" spans="1:1">
      <c r="A39332" t="s">
        <v>39441</v>
      </c>
    </row>
    <row r="39333" spans="1:1">
      <c r="A39333" t="s">
        <v>39442</v>
      </c>
    </row>
    <row r="39334" spans="1:1">
      <c r="A39334" t="s">
        <v>39443</v>
      </c>
    </row>
    <row r="39335" spans="1:1">
      <c r="A39335" t="s">
        <v>39444</v>
      </c>
    </row>
    <row r="39336" spans="1:1">
      <c r="A39336" t="s">
        <v>39445</v>
      </c>
    </row>
    <row r="39337" spans="1:1">
      <c r="A39337" t="s">
        <v>39446</v>
      </c>
    </row>
    <row r="39338" spans="1:1">
      <c r="A39338" t="s">
        <v>39447</v>
      </c>
    </row>
    <row r="39339" spans="1:1">
      <c r="A39339" t="s">
        <v>39448</v>
      </c>
    </row>
    <row r="39340" spans="1:1">
      <c r="A39340" t="s">
        <v>39449</v>
      </c>
    </row>
    <row r="39341" spans="1:1">
      <c r="A39341" t="s">
        <v>39450</v>
      </c>
    </row>
    <row r="39342" spans="1:1">
      <c r="A39342" t="s">
        <v>39451</v>
      </c>
    </row>
    <row r="39343" spans="1:1">
      <c r="A39343" t="s">
        <v>39452</v>
      </c>
    </row>
    <row r="39344" spans="1:1">
      <c r="A39344" t="s">
        <v>39453</v>
      </c>
    </row>
    <row r="39345" spans="1:1">
      <c r="A39345" t="s">
        <v>39454</v>
      </c>
    </row>
    <row r="39346" spans="1:1">
      <c r="A39346" t="s">
        <v>39455</v>
      </c>
    </row>
    <row r="39347" spans="1:1">
      <c r="A39347" t="s">
        <v>39456</v>
      </c>
    </row>
    <row r="39348" spans="1:1">
      <c r="A39348" t="s">
        <v>39457</v>
      </c>
    </row>
    <row r="39349" spans="1:1">
      <c r="A39349" t="s">
        <v>39458</v>
      </c>
    </row>
    <row r="39350" spans="1:1">
      <c r="A39350" t="s">
        <v>39459</v>
      </c>
    </row>
    <row r="39351" spans="1:1">
      <c r="A39351" t="s">
        <v>39460</v>
      </c>
    </row>
    <row r="39352" spans="1:1">
      <c r="A39352" t="s">
        <v>39461</v>
      </c>
    </row>
    <row r="39353" spans="1:1">
      <c r="A39353" t="s">
        <v>39462</v>
      </c>
    </row>
    <row r="39354" spans="1:1">
      <c r="A39354" t="s">
        <v>39463</v>
      </c>
    </row>
    <row r="39355" spans="1:1">
      <c r="A39355" t="s">
        <v>39464</v>
      </c>
    </row>
    <row r="39356" spans="1:1">
      <c r="A39356" t="s">
        <v>39465</v>
      </c>
    </row>
    <row r="39357" spans="1:1">
      <c r="A39357" t="s">
        <v>39466</v>
      </c>
    </row>
    <row r="39358" spans="1:1">
      <c r="A39358" t="s">
        <v>39467</v>
      </c>
    </row>
    <row r="39359" spans="1:1">
      <c r="A39359" t="s">
        <v>39468</v>
      </c>
    </row>
    <row r="39360" spans="1:1">
      <c r="A39360" t="s">
        <v>39469</v>
      </c>
    </row>
    <row r="39361" spans="1:1">
      <c r="A39361" t="s">
        <v>39470</v>
      </c>
    </row>
    <row r="39362" spans="1:1">
      <c r="A39362" t="s">
        <v>39471</v>
      </c>
    </row>
    <row r="39363" spans="1:1">
      <c r="A39363" t="s">
        <v>39472</v>
      </c>
    </row>
    <row r="39364" spans="1:1">
      <c r="A39364" t="s">
        <v>39473</v>
      </c>
    </row>
    <row r="39365" spans="1:1">
      <c r="A39365" t="s">
        <v>39474</v>
      </c>
    </row>
    <row r="39366" spans="1:1">
      <c r="A39366" t="s">
        <v>39475</v>
      </c>
    </row>
    <row r="39367" spans="1:1">
      <c r="A39367" t="s">
        <v>39476</v>
      </c>
    </row>
    <row r="39368" spans="1:1">
      <c r="A39368" t="s">
        <v>39477</v>
      </c>
    </row>
    <row r="39369" spans="1:1">
      <c r="A39369" t="s">
        <v>39478</v>
      </c>
    </row>
    <row r="39370" spans="1:1">
      <c r="A39370" t="s">
        <v>39479</v>
      </c>
    </row>
    <row r="39371" spans="1:1">
      <c r="A39371" t="s">
        <v>39480</v>
      </c>
    </row>
    <row r="39372" spans="1:1">
      <c r="A39372" t="s">
        <v>39481</v>
      </c>
    </row>
    <row r="39373" spans="1:1">
      <c r="A39373" t="s">
        <v>39482</v>
      </c>
    </row>
    <row r="39374" spans="1:1">
      <c r="A39374" t="s">
        <v>39483</v>
      </c>
    </row>
    <row r="39375" spans="1:1">
      <c r="A39375" t="s">
        <v>39484</v>
      </c>
    </row>
    <row r="39376" spans="1:1">
      <c r="A39376" t="s">
        <v>39485</v>
      </c>
    </row>
    <row r="39377" spans="1:1">
      <c r="A39377" t="s">
        <v>39486</v>
      </c>
    </row>
    <row r="39378" spans="1:1">
      <c r="A39378" t="s">
        <v>39487</v>
      </c>
    </row>
    <row r="39379" spans="1:1">
      <c r="A39379" t="s">
        <v>39488</v>
      </c>
    </row>
    <row r="39380" spans="1:1">
      <c r="A39380" t="s">
        <v>39489</v>
      </c>
    </row>
    <row r="39381" spans="1:1">
      <c r="A39381" t="s">
        <v>39490</v>
      </c>
    </row>
    <row r="39382" spans="1:1">
      <c r="A39382" t="s">
        <v>39491</v>
      </c>
    </row>
    <row r="39383" spans="1:1">
      <c r="A39383" t="s">
        <v>39492</v>
      </c>
    </row>
    <row r="39384" spans="1:1">
      <c r="A39384" t="s">
        <v>39493</v>
      </c>
    </row>
    <row r="39385" spans="1:1">
      <c r="A39385" t="s">
        <v>39494</v>
      </c>
    </row>
    <row r="39386" spans="1:1">
      <c r="A39386" t="s">
        <v>39495</v>
      </c>
    </row>
    <row r="39387" spans="1:1">
      <c r="A39387" t="s">
        <v>39496</v>
      </c>
    </row>
    <row r="39388" spans="1:1">
      <c r="A39388" t="s">
        <v>39497</v>
      </c>
    </row>
    <row r="39389" spans="1:1">
      <c r="A39389" t="s">
        <v>39498</v>
      </c>
    </row>
    <row r="39390" spans="1:1">
      <c r="A39390" t="s">
        <v>39499</v>
      </c>
    </row>
    <row r="39391" spans="1:1">
      <c r="A39391" t="s">
        <v>39500</v>
      </c>
    </row>
    <row r="39392" spans="1:1">
      <c r="A39392" t="s">
        <v>39501</v>
      </c>
    </row>
    <row r="39393" spans="1:1">
      <c r="A39393" t="s">
        <v>39502</v>
      </c>
    </row>
    <row r="39394" spans="1:1">
      <c r="A39394" t="s">
        <v>39503</v>
      </c>
    </row>
    <row r="39395" spans="1:1">
      <c r="A39395" t="s">
        <v>39504</v>
      </c>
    </row>
    <row r="39396" spans="1:1">
      <c r="A39396" t="s">
        <v>39505</v>
      </c>
    </row>
    <row r="39397" spans="1:1">
      <c r="A39397" t="s">
        <v>39506</v>
      </c>
    </row>
    <row r="39398" spans="1:1">
      <c r="A39398" t="s">
        <v>39507</v>
      </c>
    </row>
    <row r="39399" spans="1:1">
      <c r="A39399" t="s">
        <v>39508</v>
      </c>
    </row>
    <row r="39400" spans="1:1">
      <c r="A39400" t="s">
        <v>39509</v>
      </c>
    </row>
    <row r="39401" spans="1:1">
      <c r="A39401" t="s">
        <v>39510</v>
      </c>
    </row>
    <row r="39402" spans="1:1">
      <c r="A39402" t="s">
        <v>39511</v>
      </c>
    </row>
    <row r="39403" spans="1:1">
      <c r="A39403" t="s">
        <v>39512</v>
      </c>
    </row>
    <row r="39404" spans="1:1">
      <c r="A39404" t="s">
        <v>39513</v>
      </c>
    </row>
    <row r="39405" spans="1:1">
      <c r="A39405" t="s">
        <v>39514</v>
      </c>
    </row>
    <row r="39406" spans="1:1">
      <c r="A39406" t="s">
        <v>39515</v>
      </c>
    </row>
    <row r="39407" spans="1:1">
      <c r="A39407" t="s">
        <v>39516</v>
      </c>
    </row>
    <row r="39408" spans="1:1">
      <c r="A39408" t="s">
        <v>39517</v>
      </c>
    </row>
    <row r="39409" spans="1:1">
      <c r="A39409" t="s">
        <v>39518</v>
      </c>
    </row>
    <row r="39410" spans="1:1">
      <c r="A39410" t="s">
        <v>39519</v>
      </c>
    </row>
    <row r="39411" spans="1:1">
      <c r="A39411" t="s">
        <v>39520</v>
      </c>
    </row>
    <row r="39412" spans="1:1">
      <c r="A39412" t="s">
        <v>39521</v>
      </c>
    </row>
    <row r="39413" spans="1:1">
      <c r="A39413" t="s">
        <v>39522</v>
      </c>
    </row>
    <row r="39414" spans="1:1">
      <c r="A39414" t="s">
        <v>39523</v>
      </c>
    </row>
    <row r="39415" spans="1:1">
      <c r="A39415" t="s">
        <v>39524</v>
      </c>
    </row>
    <row r="39416" spans="1:1">
      <c r="A39416" t="s">
        <v>39525</v>
      </c>
    </row>
    <row r="39417" spans="1:1">
      <c r="A39417" t="s">
        <v>39526</v>
      </c>
    </row>
    <row r="39418" spans="1:1">
      <c r="A39418" t="s">
        <v>39527</v>
      </c>
    </row>
    <row r="39419" spans="1:1">
      <c r="A39419" t="s">
        <v>39528</v>
      </c>
    </row>
    <row r="39420" spans="1:1">
      <c r="A39420" t="s">
        <v>39529</v>
      </c>
    </row>
    <row r="39421" spans="1:1">
      <c r="A39421" t="s">
        <v>39530</v>
      </c>
    </row>
    <row r="39422" spans="1:1">
      <c r="A39422" t="s">
        <v>39531</v>
      </c>
    </row>
    <row r="39423" spans="1:1">
      <c r="A39423" t="s">
        <v>39532</v>
      </c>
    </row>
    <row r="39424" spans="1:1">
      <c r="A39424" t="s">
        <v>39533</v>
      </c>
    </row>
    <row r="39425" spans="1:1">
      <c r="A39425" t="s">
        <v>39534</v>
      </c>
    </row>
    <row r="39426" spans="1:1">
      <c r="A39426" t="s">
        <v>39535</v>
      </c>
    </row>
    <row r="39427" spans="1:1">
      <c r="A39427" t="s">
        <v>39536</v>
      </c>
    </row>
    <row r="39428" spans="1:1">
      <c r="A39428" t="s">
        <v>39537</v>
      </c>
    </row>
    <row r="39429" spans="1:1">
      <c r="A39429" t="s">
        <v>39538</v>
      </c>
    </row>
    <row r="39430" spans="1:1">
      <c r="A39430" t="s">
        <v>39539</v>
      </c>
    </row>
    <row r="39431" spans="1:1">
      <c r="A39431" t="s">
        <v>39540</v>
      </c>
    </row>
    <row r="39432" spans="1:1">
      <c r="A39432" t="s">
        <v>39541</v>
      </c>
    </row>
    <row r="39433" spans="1:1">
      <c r="A39433" t="s">
        <v>39542</v>
      </c>
    </row>
    <row r="39434" spans="1:1">
      <c r="A39434" t="s">
        <v>39543</v>
      </c>
    </row>
    <row r="39435" spans="1:1">
      <c r="A39435" t="s">
        <v>39544</v>
      </c>
    </row>
    <row r="39436" spans="1:1">
      <c r="A39436" t="s">
        <v>39545</v>
      </c>
    </row>
    <row r="39437" spans="1:1">
      <c r="A39437" t="s">
        <v>39546</v>
      </c>
    </row>
    <row r="39438" spans="1:1">
      <c r="A39438" t="s">
        <v>39547</v>
      </c>
    </row>
    <row r="39439" spans="1:1">
      <c r="A39439" t="s">
        <v>39548</v>
      </c>
    </row>
    <row r="39440" spans="1:1">
      <c r="A39440" t="s">
        <v>39549</v>
      </c>
    </row>
    <row r="39441" spans="1:1">
      <c r="A39441" t="s">
        <v>39550</v>
      </c>
    </row>
    <row r="39442" spans="1:1">
      <c r="A39442" t="s">
        <v>39551</v>
      </c>
    </row>
    <row r="39443" spans="1:1">
      <c r="A39443" t="s">
        <v>39552</v>
      </c>
    </row>
    <row r="39444" spans="1:1">
      <c r="A39444" t="s">
        <v>39553</v>
      </c>
    </row>
    <row r="39445" spans="1:1">
      <c r="A39445" t="s">
        <v>39554</v>
      </c>
    </row>
    <row r="39446" spans="1:1">
      <c r="A39446" t="s">
        <v>39555</v>
      </c>
    </row>
    <row r="39447" spans="1:1">
      <c r="A39447" t="s">
        <v>39556</v>
      </c>
    </row>
    <row r="39448" spans="1:1">
      <c r="A39448" t="s">
        <v>39557</v>
      </c>
    </row>
    <row r="39449" spans="1:1">
      <c r="A39449" t="s">
        <v>39558</v>
      </c>
    </row>
    <row r="39450" spans="1:1">
      <c r="A39450" t="s">
        <v>39559</v>
      </c>
    </row>
    <row r="39451" spans="1:1">
      <c r="A39451" t="s">
        <v>39560</v>
      </c>
    </row>
    <row r="39452" spans="1:1">
      <c r="A39452" t="s">
        <v>39561</v>
      </c>
    </row>
    <row r="39453" spans="1:1">
      <c r="A39453" t="s">
        <v>39562</v>
      </c>
    </row>
    <row r="39454" spans="1:1">
      <c r="A39454" t="s">
        <v>39563</v>
      </c>
    </row>
    <row r="39455" spans="1:1">
      <c r="A39455" t="s">
        <v>39564</v>
      </c>
    </row>
    <row r="39456" spans="1:1">
      <c r="A39456" t="s">
        <v>39565</v>
      </c>
    </row>
    <row r="39457" spans="1:1">
      <c r="A39457" t="s">
        <v>39566</v>
      </c>
    </row>
    <row r="39458" spans="1:1">
      <c r="A39458" t="s">
        <v>39567</v>
      </c>
    </row>
    <row r="39459" spans="1:1">
      <c r="A39459" t="s">
        <v>39568</v>
      </c>
    </row>
    <row r="39460" spans="1:1">
      <c r="A39460" t="s">
        <v>39569</v>
      </c>
    </row>
    <row r="39461" spans="1:1">
      <c r="A39461" t="s">
        <v>39570</v>
      </c>
    </row>
    <row r="39462" spans="1:1">
      <c r="A39462" t="s">
        <v>39571</v>
      </c>
    </row>
    <row r="39463" spans="1:1">
      <c r="A39463" t="s">
        <v>39572</v>
      </c>
    </row>
    <row r="39464" spans="1:1">
      <c r="A39464" t="s">
        <v>39573</v>
      </c>
    </row>
    <row r="39465" spans="1:1">
      <c r="A39465" t="s">
        <v>39574</v>
      </c>
    </row>
    <row r="39466" spans="1:1">
      <c r="A39466" t="s">
        <v>39575</v>
      </c>
    </row>
    <row r="39467" spans="1:1">
      <c r="A39467" t="s">
        <v>39576</v>
      </c>
    </row>
    <row r="39468" spans="1:1">
      <c r="A39468" t="s">
        <v>39577</v>
      </c>
    </row>
    <row r="39469" spans="1:1">
      <c r="A39469" t="s">
        <v>39578</v>
      </c>
    </row>
    <row r="39470" spans="1:1">
      <c r="A39470" t="s">
        <v>39579</v>
      </c>
    </row>
    <row r="39471" spans="1:1">
      <c r="A39471" t="s">
        <v>39580</v>
      </c>
    </row>
    <row r="39472" spans="1:1">
      <c r="A39472" t="s">
        <v>39581</v>
      </c>
    </row>
    <row r="39473" spans="1:1">
      <c r="A39473" t="s">
        <v>39582</v>
      </c>
    </row>
    <row r="39474" spans="1:1">
      <c r="A39474" t="s">
        <v>39583</v>
      </c>
    </row>
    <row r="39475" spans="1:1">
      <c r="A39475" t="s">
        <v>39584</v>
      </c>
    </row>
    <row r="39476" spans="1:1">
      <c r="A39476" t="s">
        <v>39585</v>
      </c>
    </row>
    <row r="39477" spans="1:1">
      <c r="A39477" t="s">
        <v>39586</v>
      </c>
    </row>
    <row r="39478" spans="1:1">
      <c r="A39478" t="s">
        <v>39587</v>
      </c>
    </row>
    <row r="39479" spans="1:1">
      <c r="A39479" t="s">
        <v>39588</v>
      </c>
    </row>
    <row r="39480" spans="1:1">
      <c r="A39480" t="s">
        <v>39589</v>
      </c>
    </row>
    <row r="39481" spans="1:1">
      <c r="A39481" t="s">
        <v>39590</v>
      </c>
    </row>
    <row r="39482" spans="1:1">
      <c r="A39482" t="s">
        <v>39591</v>
      </c>
    </row>
    <row r="39483" spans="1:1">
      <c r="A39483" t="s">
        <v>39592</v>
      </c>
    </row>
    <row r="39484" spans="1:1">
      <c r="A39484" t="s">
        <v>39593</v>
      </c>
    </row>
    <row r="39485" spans="1:1">
      <c r="A39485" t="s">
        <v>39594</v>
      </c>
    </row>
    <row r="39486" spans="1:1">
      <c r="A39486" t="s">
        <v>39595</v>
      </c>
    </row>
    <row r="39487" spans="1:1">
      <c r="A39487" t="s">
        <v>39596</v>
      </c>
    </row>
    <row r="39488" spans="1:1">
      <c r="A39488" t="s">
        <v>39597</v>
      </c>
    </row>
    <row r="39489" spans="1:1">
      <c r="A39489" t="s">
        <v>39598</v>
      </c>
    </row>
    <row r="39490" spans="1:1">
      <c r="A39490" t="s">
        <v>39599</v>
      </c>
    </row>
    <row r="39491" spans="1:1">
      <c r="A39491" t="s">
        <v>39600</v>
      </c>
    </row>
    <row r="39492" spans="1:1">
      <c r="A39492" t="s">
        <v>39601</v>
      </c>
    </row>
    <row r="39493" spans="1:1">
      <c r="A39493" t="s">
        <v>39602</v>
      </c>
    </row>
    <row r="39494" spans="1:1">
      <c r="A39494" t="s">
        <v>39603</v>
      </c>
    </row>
    <row r="39495" spans="1:1">
      <c r="A39495" t="s">
        <v>39604</v>
      </c>
    </row>
    <row r="39496" spans="1:1">
      <c r="A39496" t="s">
        <v>39605</v>
      </c>
    </row>
    <row r="39497" spans="1:1">
      <c r="A39497" t="s">
        <v>39606</v>
      </c>
    </row>
    <row r="39498" spans="1:1">
      <c r="A39498" t="s">
        <v>39607</v>
      </c>
    </row>
    <row r="39499" spans="1:1">
      <c r="A39499" t="s">
        <v>39608</v>
      </c>
    </row>
    <row r="39500" spans="1:1">
      <c r="A39500" t="s">
        <v>39609</v>
      </c>
    </row>
    <row r="39501" spans="1:1">
      <c r="A39501" t="s">
        <v>39610</v>
      </c>
    </row>
    <row r="39502" spans="1:1">
      <c r="A39502" t="s">
        <v>39611</v>
      </c>
    </row>
    <row r="39503" spans="1:1">
      <c r="A39503" t="s">
        <v>39612</v>
      </c>
    </row>
    <row r="39504" spans="1:1">
      <c r="A39504" t="s">
        <v>39613</v>
      </c>
    </row>
    <row r="39505" spans="1:1">
      <c r="A39505" t="s">
        <v>39614</v>
      </c>
    </row>
    <row r="39506" spans="1:1">
      <c r="A39506" t="s">
        <v>39615</v>
      </c>
    </row>
    <row r="39507" spans="1:1">
      <c r="A39507" t="s">
        <v>39616</v>
      </c>
    </row>
    <row r="39508" spans="1:1">
      <c r="A39508" t="s">
        <v>39617</v>
      </c>
    </row>
    <row r="39509" spans="1:1">
      <c r="A39509" t="s">
        <v>39618</v>
      </c>
    </row>
    <row r="39510" spans="1:1">
      <c r="A39510" t="s">
        <v>39619</v>
      </c>
    </row>
    <row r="39511" spans="1:1">
      <c r="A39511" t="s">
        <v>39620</v>
      </c>
    </row>
    <row r="39512" spans="1:1">
      <c r="A39512" t="s">
        <v>39621</v>
      </c>
    </row>
    <row r="39513" spans="1:1">
      <c r="A39513" t="s">
        <v>39622</v>
      </c>
    </row>
    <row r="39514" spans="1:1">
      <c r="A39514" t="s">
        <v>39623</v>
      </c>
    </row>
    <row r="39515" spans="1:1">
      <c r="A39515" t="s">
        <v>39624</v>
      </c>
    </row>
    <row r="39516" spans="1:1">
      <c r="A39516" t="s">
        <v>39625</v>
      </c>
    </row>
    <row r="39517" spans="1:1">
      <c r="A39517" t="s">
        <v>39626</v>
      </c>
    </row>
    <row r="39518" spans="1:1">
      <c r="A39518" t="s">
        <v>39627</v>
      </c>
    </row>
    <row r="39519" spans="1:1">
      <c r="A39519" t="s">
        <v>39628</v>
      </c>
    </row>
    <row r="39520" spans="1:1">
      <c r="A39520" t="s">
        <v>39629</v>
      </c>
    </row>
    <row r="39521" spans="1:1">
      <c r="A39521" t="s">
        <v>39630</v>
      </c>
    </row>
    <row r="39522" spans="1:1">
      <c r="A39522" t="s">
        <v>39631</v>
      </c>
    </row>
    <row r="39523" spans="1:1">
      <c r="A39523" t="s">
        <v>39632</v>
      </c>
    </row>
    <row r="39524" spans="1:1">
      <c r="A39524" t="s">
        <v>39633</v>
      </c>
    </row>
    <row r="39525" spans="1:1">
      <c r="A39525" t="s">
        <v>39634</v>
      </c>
    </row>
    <row r="39526" spans="1:1">
      <c r="A39526" t="s">
        <v>39635</v>
      </c>
    </row>
    <row r="39527" spans="1:1">
      <c r="A39527" t="s">
        <v>39636</v>
      </c>
    </row>
    <row r="39528" spans="1:1">
      <c r="A39528" t="s">
        <v>39637</v>
      </c>
    </row>
    <row r="39529" spans="1:1">
      <c r="A39529" t="s">
        <v>39638</v>
      </c>
    </row>
    <row r="39530" spans="1:1">
      <c r="A39530" t="s">
        <v>39639</v>
      </c>
    </row>
    <row r="39531" spans="1:1">
      <c r="A39531" t="s">
        <v>39640</v>
      </c>
    </row>
    <row r="39532" spans="1:1">
      <c r="A39532" t="s">
        <v>39641</v>
      </c>
    </row>
    <row r="39533" spans="1:1">
      <c r="A39533" t="s">
        <v>39642</v>
      </c>
    </row>
    <row r="39534" spans="1:1">
      <c r="A39534" t="s">
        <v>39643</v>
      </c>
    </row>
    <row r="39535" spans="1:1">
      <c r="A39535" t="s">
        <v>39644</v>
      </c>
    </row>
    <row r="39536" spans="1:1">
      <c r="A39536" t="s">
        <v>39645</v>
      </c>
    </row>
    <row r="39537" spans="1:1">
      <c r="A39537" t="s">
        <v>39646</v>
      </c>
    </row>
    <row r="39538" spans="1:1">
      <c r="A39538" t="s">
        <v>39647</v>
      </c>
    </row>
    <row r="39539" spans="1:1">
      <c r="A39539" t="s">
        <v>39648</v>
      </c>
    </row>
    <row r="39540" spans="1:1">
      <c r="A39540" t="s">
        <v>39649</v>
      </c>
    </row>
    <row r="39541" spans="1:1">
      <c r="A39541" t="s">
        <v>39650</v>
      </c>
    </row>
    <row r="39542" spans="1:1">
      <c r="A39542" t="s">
        <v>39651</v>
      </c>
    </row>
    <row r="39543" spans="1:1">
      <c r="A39543" t="s">
        <v>39652</v>
      </c>
    </row>
    <row r="39544" spans="1:1">
      <c r="A39544" t="s">
        <v>39653</v>
      </c>
    </row>
    <row r="39545" spans="1:1">
      <c r="A39545" t="s">
        <v>39654</v>
      </c>
    </row>
    <row r="39546" spans="1:1">
      <c r="A39546" t="s">
        <v>39655</v>
      </c>
    </row>
    <row r="39547" spans="1:1">
      <c r="A39547" t="s">
        <v>39656</v>
      </c>
    </row>
    <row r="39548" spans="1:1">
      <c r="A39548" t="s">
        <v>39657</v>
      </c>
    </row>
    <row r="39549" spans="1:1">
      <c r="A39549" t="s">
        <v>39658</v>
      </c>
    </row>
    <row r="39550" spans="1:1">
      <c r="A39550" t="s">
        <v>39659</v>
      </c>
    </row>
    <row r="39551" spans="1:1">
      <c r="A39551" t="s">
        <v>39660</v>
      </c>
    </row>
    <row r="39552" spans="1:1">
      <c r="A39552" t="s">
        <v>39661</v>
      </c>
    </row>
    <row r="39553" spans="1:1">
      <c r="A39553" t="s">
        <v>39662</v>
      </c>
    </row>
    <row r="39554" spans="1:1">
      <c r="A39554" t="s">
        <v>39663</v>
      </c>
    </row>
    <row r="39555" spans="1:1">
      <c r="A39555" t="s">
        <v>39664</v>
      </c>
    </row>
    <row r="39556" spans="1:1">
      <c r="A39556" t="s">
        <v>39665</v>
      </c>
    </row>
    <row r="39557" spans="1:1">
      <c r="A39557" t="s">
        <v>39666</v>
      </c>
    </row>
    <row r="39558" spans="1:1">
      <c r="A39558" t="s">
        <v>39667</v>
      </c>
    </row>
    <row r="39559" spans="1:1">
      <c r="A39559" t="s">
        <v>39668</v>
      </c>
    </row>
    <row r="39560" spans="1:1">
      <c r="A39560" t="s">
        <v>39669</v>
      </c>
    </row>
    <row r="39561" spans="1:1">
      <c r="A39561" t="s">
        <v>39670</v>
      </c>
    </row>
    <row r="39562" spans="1:1">
      <c r="A39562" t="s">
        <v>39671</v>
      </c>
    </row>
    <row r="39563" spans="1:1">
      <c r="A39563" t="s">
        <v>39672</v>
      </c>
    </row>
    <row r="39564" spans="1:1">
      <c r="A39564" t="s">
        <v>39673</v>
      </c>
    </row>
    <row r="39565" spans="1:1">
      <c r="A39565" t="s">
        <v>39674</v>
      </c>
    </row>
    <row r="39566" spans="1:1">
      <c r="A39566" t="s">
        <v>39675</v>
      </c>
    </row>
    <row r="39567" spans="1:1">
      <c r="A39567" t="s">
        <v>39676</v>
      </c>
    </row>
    <row r="39568" spans="1:1">
      <c r="A39568" t="s">
        <v>39677</v>
      </c>
    </row>
    <row r="39569" spans="1:1">
      <c r="A39569" t="s">
        <v>39678</v>
      </c>
    </row>
    <row r="39570" spans="1:1">
      <c r="A39570" t="s">
        <v>39679</v>
      </c>
    </row>
    <row r="39571" spans="1:1">
      <c r="A39571" t="s">
        <v>39680</v>
      </c>
    </row>
    <row r="39572" spans="1:1">
      <c r="A39572" t="s">
        <v>39681</v>
      </c>
    </row>
    <row r="39573" spans="1:1">
      <c r="A39573" t="s">
        <v>39682</v>
      </c>
    </row>
    <row r="39574" spans="1:1">
      <c r="A39574" t="s">
        <v>39683</v>
      </c>
    </row>
    <row r="39575" spans="1:1">
      <c r="A39575" t="s">
        <v>39684</v>
      </c>
    </row>
    <row r="39576" spans="1:1">
      <c r="A39576" t="s">
        <v>39685</v>
      </c>
    </row>
    <row r="39577" spans="1:1">
      <c r="A39577" t="s">
        <v>39686</v>
      </c>
    </row>
    <row r="39578" spans="1:1">
      <c r="A39578" t="s">
        <v>39687</v>
      </c>
    </row>
    <row r="39579" spans="1:1">
      <c r="A39579" t="s">
        <v>39688</v>
      </c>
    </row>
    <row r="39580" spans="1:1">
      <c r="A39580" t="s">
        <v>39689</v>
      </c>
    </row>
    <row r="39581" spans="1:1">
      <c r="A39581" t="s">
        <v>39690</v>
      </c>
    </row>
    <row r="39582" spans="1:1">
      <c r="A39582" t="s">
        <v>39691</v>
      </c>
    </row>
    <row r="39583" spans="1:1">
      <c r="A39583" t="s">
        <v>39692</v>
      </c>
    </row>
    <row r="39584" spans="1:1">
      <c r="A39584" t="s">
        <v>39693</v>
      </c>
    </row>
    <row r="39585" spans="1:1">
      <c r="A39585" t="s">
        <v>39694</v>
      </c>
    </row>
    <row r="39586" spans="1:1">
      <c r="A39586" t="s">
        <v>39695</v>
      </c>
    </row>
    <row r="39587" spans="1:1">
      <c r="A39587" t="s">
        <v>39696</v>
      </c>
    </row>
    <row r="39588" spans="1:1">
      <c r="A39588" t="s">
        <v>39697</v>
      </c>
    </row>
    <row r="39589" spans="1:1">
      <c r="A39589" t="s">
        <v>39698</v>
      </c>
    </row>
    <row r="39590" spans="1:1">
      <c r="A39590" t="s">
        <v>39699</v>
      </c>
    </row>
    <row r="39591" spans="1:1">
      <c r="A39591" t="s">
        <v>39700</v>
      </c>
    </row>
    <row r="39592" spans="1:1">
      <c r="A39592" t="s">
        <v>39701</v>
      </c>
    </row>
    <row r="39593" spans="1:1">
      <c r="A39593" t="s">
        <v>39702</v>
      </c>
    </row>
    <row r="39594" spans="1:1">
      <c r="A39594" t="s">
        <v>39703</v>
      </c>
    </row>
    <row r="39595" spans="1:1">
      <c r="A39595" t="s">
        <v>39704</v>
      </c>
    </row>
    <row r="39596" spans="1:1">
      <c r="A39596" t="s">
        <v>39705</v>
      </c>
    </row>
    <row r="39597" spans="1:1">
      <c r="A39597" t="s">
        <v>39706</v>
      </c>
    </row>
    <row r="39598" spans="1:1">
      <c r="A39598" t="s">
        <v>39707</v>
      </c>
    </row>
    <row r="39599" spans="1:1">
      <c r="A39599" t="s">
        <v>39708</v>
      </c>
    </row>
    <row r="39600" spans="1:1">
      <c r="A39600" t="s">
        <v>39709</v>
      </c>
    </row>
    <row r="39601" spans="1:1">
      <c r="A39601" t="s">
        <v>39710</v>
      </c>
    </row>
    <row r="39602" spans="1:1">
      <c r="A39602" t="s">
        <v>39711</v>
      </c>
    </row>
    <row r="39603" spans="1:1">
      <c r="A39603" t="s">
        <v>39712</v>
      </c>
    </row>
    <row r="39604" spans="1:1">
      <c r="A39604" t="s">
        <v>39713</v>
      </c>
    </row>
    <row r="39605" spans="1:1">
      <c r="A39605" t="s">
        <v>39714</v>
      </c>
    </row>
    <row r="39606" spans="1:1">
      <c r="A39606" t="s">
        <v>39715</v>
      </c>
    </row>
    <row r="39607" spans="1:1">
      <c r="A39607" t="s">
        <v>39716</v>
      </c>
    </row>
    <row r="39608" spans="1:1">
      <c r="A39608" t="s">
        <v>39717</v>
      </c>
    </row>
    <row r="39609" spans="1:1">
      <c r="A39609" t="s">
        <v>39718</v>
      </c>
    </row>
    <row r="39610" spans="1:1">
      <c r="A39610" t="s">
        <v>39719</v>
      </c>
    </row>
    <row r="39611" spans="1:1">
      <c r="A39611" t="s">
        <v>39720</v>
      </c>
    </row>
    <row r="39612" spans="1:1">
      <c r="A39612" t="s">
        <v>39721</v>
      </c>
    </row>
    <row r="39613" spans="1:1">
      <c r="A39613" t="s">
        <v>39722</v>
      </c>
    </row>
    <row r="39614" spans="1:1">
      <c r="A39614" t="s">
        <v>39723</v>
      </c>
    </row>
    <row r="39615" spans="1:1">
      <c r="A39615" t="s">
        <v>39724</v>
      </c>
    </row>
    <row r="39616" spans="1:1">
      <c r="A39616" t="s">
        <v>39725</v>
      </c>
    </row>
    <row r="39617" spans="1:1">
      <c r="A39617" t="s">
        <v>39726</v>
      </c>
    </row>
    <row r="39618" spans="1:1">
      <c r="A39618" t="s">
        <v>39727</v>
      </c>
    </row>
    <row r="39619" spans="1:1">
      <c r="A39619" t="s">
        <v>39728</v>
      </c>
    </row>
    <row r="39620" spans="1:1">
      <c r="A39620" t="s">
        <v>39729</v>
      </c>
    </row>
    <row r="39621" spans="1:1">
      <c r="A39621" t="s">
        <v>39730</v>
      </c>
    </row>
    <row r="39622" spans="1:1">
      <c r="A39622" t="s">
        <v>39731</v>
      </c>
    </row>
    <row r="39623" spans="1:1">
      <c r="A39623" t="s">
        <v>39732</v>
      </c>
    </row>
    <row r="39624" spans="1:1">
      <c r="A39624" t="s">
        <v>39733</v>
      </c>
    </row>
    <row r="39625" spans="1:1">
      <c r="A39625" t="s">
        <v>39734</v>
      </c>
    </row>
    <row r="39626" spans="1:1">
      <c r="A39626" t="s">
        <v>39735</v>
      </c>
    </row>
    <row r="39627" spans="1:1">
      <c r="A39627" t="s">
        <v>39736</v>
      </c>
    </row>
    <row r="39628" spans="1:1">
      <c r="A39628" t="s">
        <v>39737</v>
      </c>
    </row>
    <row r="39629" spans="1:1">
      <c r="A39629" t="s">
        <v>39738</v>
      </c>
    </row>
    <row r="39630" spans="1:1">
      <c r="A39630" t="s">
        <v>39739</v>
      </c>
    </row>
    <row r="39631" spans="1:1">
      <c r="A39631" t="s">
        <v>39740</v>
      </c>
    </row>
    <row r="39632" spans="1:1">
      <c r="A39632" t="s">
        <v>39741</v>
      </c>
    </row>
    <row r="39633" spans="1:1">
      <c r="A39633" t="s">
        <v>39742</v>
      </c>
    </row>
    <row r="39634" spans="1:1">
      <c r="A39634" t="s">
        <v>39743</v>
      </c>
    </row>
    <row r="39635" spans="1:1">
      <c r="A39635" t="s">
        <v>39744</v>
      </c>
    </row>
    <row r="39636" spans="1:1">
      <c r="A39636" t="s">
        <v>39745</v>
      </c>
    </row>
    <row r="39637" spans="1:1">
      <c r="A39637" t="s">
        <v>39746</v>
      </c>
    </row>
    <row r="39638" spans="1:1">
      <c r="A39638" t="s">
        <v>39747</v>
      </c>
    </row>
    <row r="39639" spans="1:1">
      <c r="A39639" t="s">
        <v>39748</v>
      </c>
    </row>
    <row r="39640" spans="1:1">
      <c r="A39640" t="s">
        <v>39749</v>
      </c>
    </row>
    <row r="39641" spans="1:1">
      <c r="A39641" t="s">
        <v>39750</v>
      </c>
    </row>
    <row r="39642" spans="1:1">
      <c r="A39642" t="s">
        <v>39751</v>
      </c>
    </row>
    <row r="39643" spans="1:1">
      <c r="A39643" t="s">
        <v>39752</v>
      </c>
    </row>
    <row r="39644" spans="1:1">
      <c r="A39644" t="s">
        <v>39753</v>
      </c>
    </row>
    <row r="39645" spans="1:1">
      <c r="A39645" t="s">
        <v>39754</v>
      </c>
    </row>
    <row r="39646" spans="1:1">
      <c r="A39646" t="s">
        <v>39755</v>
      </c>
    </row>
    <row r="39647" spans="1:1">
      <c r="A39647" t="s">
        <v>39756</v>
      </c>
    </row>
    <row r="39648" spans="1:1">
      <c r="A39648" t="s">
        <v>39757</v>
      </c>
    </row>
    <row r="39649" spans="1:1">
      <c r="A39649" t="s">
        <v>39758</v>
      </c>
    </row>
    <row r="39650" spans="1:1">
      <c r="A39650" t="s">
        <v>39759</v>
      </c>
    </row>
    <row r="39651" spans="1:1">
      <c r="A39651" t="s">
        <v>39760</v>
      </c>
    </row>
    <row r="39652" spans="1:1">
      <c r="A39652" t="s">
        <v>39761</v>
      </c>
    </row>
    <row r="39653" spans="1:1">
      <c r="A39653" t="s">
        <v>39762</v>
      </c>
    </row>
    <row r="39654" spans="1:1">
      <c r="A39654" t="s">
        <v>39763</v>
      </c>
    </row>
    <row r="39655" spans="1:1">
      <c r="A39655" t="s">
        <v>39764</v>
      </c>
    </row>
    <row r="39656" spans="1:1">
      <c r="A39656" t="s">
        <v>39765</v>
      </c>
    </row>
    <row r="39657" spans="1:1">
      <c r="A39657" t="s">
        <v>39766</v>
      </c>
    </row>
    <row r="39658" spans="1:1">
      <c r="A39658" t="s">
        <v>39767</v>
      </c>
    </row>
    <row r="39659" spans="1:1">
      <c r="A39659" t="s">
        <v>39768</v>
      </c>
    </row>
    <row r="39660" spans="1:1">
      <c r="A39660" t="s">
        <v>39769</v>
      </c>
    </row>
    <row r="39661" spans="1:1">
      <c r="A39661" t="s">
        <v>39770</v>
      </c>
    </row>
    <row r="39662" spans="1:1">
      <c r="A39662" t="s">
        <v>39771</v>
      </c>
    </row>
    <row r="39663" spans="1:1">
      <c r="A39663" t="s">
        <v>39772</v>
      </c>
    </row>
    <row r="39664" spans="1:1">
      <c r="A39664" t="s">
        <v>39773</v>
      </c>
    </row>
    <row r="39665" spans="1:1">
      <c r="A39665" t="s">
        <v>39774</v>
      </c>
    </row>
    <row r="39666" spans="1:1">
      <c r="A39666" t="s">
        <v>39775</v>
      </c>
    </row>
    <row r="39667" spans="1:1">
      <c r="A39667" t="s">
        <v>39776</v>
      </c>
    </row>
    <row r="39668" spans="1:1">
      <c r="A39668" t="s">
        <v>39777</v>
      </c>
    </row>
    <row r="39669" spans="1:1">
      <c r="A39669" t="s">
        <v>39778</v>
      </c>
    </row>
    <row r="39670" spans="1:1">
      <c r="A39670" t="s">
        <v>39779</v>
      </c>
    </row>
    <row r="39671" spans="1:1">
      <c r="A39671" t="s">
        <v>39780</v>
      </c>
    </row>
    <row r="39672" spans="1:1">
      <c r="A39672" t="s">
        <v>39781</v>
      </c>
    </row>
    <row r="39673" spans="1:1">
      <c r="A39673" t="s">
        <v>39782</v>
      </c>
    </row>
    <row r="39674" spans="1:1">
      <c r="A39674" t="s">
        <v>39783</v>
      </c>
    </row>
    <row r="39675" spans="1:1">
      <c r="A39675" t="s">
        <v>39784</v>
      </c>
    </row>
    <row r="39676" spans="1:1">
      <c r="A39676" t="s">
        <v>39785</v>
      </c>
    </row>
    <row r="39677" spans="1:1">
      <c r="A39677" t="s">
        <v>39786</v>
      </c>
    </row>
    <row r="39678" spans="1:1">
      <c r="A39678" t="s">
        <v>39787</v>
      </c>
    </row>
    <row r="39679" spans="1:1">
      <c r="A39679" t="s">
        <v>39788</v>
      </c>
    </row>
    <row r="39680" spans="1:1">
      <c r="A39680" t="s">
        <v>39789</v>
      </c>
    </row>
    <row r="39681" spans="1:1">
      <c r="A39681" t="s">
        <v>39790</v>
      </c>
    </row>
    <row r="39682" spans="1:1">
      <c r="A39682" t="s">
        <v>39791</v>
      </c>
    </row>
    <row r="39683" spans="1:1">
      <c r="A39683" t="s">
        <v>39792</v>
      </c>
    </row>
    <row r="39684" spans="1:1">
      <c r="A39684" t="s">
        <v>39793</v>
      </c>
    </row>
    <row r="39685" spans="1:1">
      <c r="A39685" t="s">
        <v>39794</v>
      </c>
    </row>
    <row r="39686" spans="1:1">
      <c r="A39686" t="s">
        <v>39795</v>
      </c>
    </row>
    <row r="39687" spans="1:1">
      <c r="A39687" t="s">
        <v>39796</v>
      </c>
    </row>
    <row r="39688" spans="1:1">
      <c r="A39688" t="s">
        <v>39797</v>
      </c>
    </row>
    <row r="39689" spans="1:1">
      <c r="A39689" t="s">
        <v>39798</v>
      </c>
    </row>
    <row r="39690" spans="1:1">
      <c r="A39690" t="s">
        <v>39799</v>
      </c>
    </row>
    <row r="39691" spans="1:1">
      <c r="A39691" t="s">
        <v>39800</v>
      </c>
    </row>
    <row r="39692" spans="1:1">
      <c r="A39692" t="s">
        <v>39801</v>
      </c>
    </row>
    <row r="39693" spans="1:1">
      <c r="A39693" t="s">
        <v>39802</v>
      </c>
    </row>
    <row r="39694" spans="1:1">
      <c r="A39694" t="s">
        <v>39803</v>
      </c>
    </row>
    <row r="39695" spans="1:1">
      <c r="A39695" t="s">
        <v>39804</v>
      </c>
    </row>
    <row r="39696" spans="1:1">
      <c r="A39696" t="s">
        <v>39805</v>
      </c>
    </row>
    <row r="39697" spans="1:1">
      <c r="A39697" t="s">
        <v>39806</v>
      </c>
    </row>
    <row r="39698" spans="1:1">
      <c r="A39698" t="s">
        <v>39807</v>
      </c>
    </row>
    <row r="39699" spans="1:1">
      <c r="A39699" t="s">
        <v>39808</v>
      </c>
    </row>
    <row r="39700" spans="1:1">
      <c r="A39700" t="s">
        <v>39809</v>
      </c>
    </row>
    <row r="39701" spans="1:1">
      <c r="A39701" t="s">
        <v>39810</v>
      </c>
    </row>
    <row r="39702" spans="1:1">
      <c r="A39702" t="s">
        <v>39811</v>
      </c>
    </row>
    <row r="39703" spans="1:1">
      <c r="A39703" t="s">
        <v>39812</v>
      </c>
    </row>
    <row r="39704" spans="1:1">
      <c r="A39704" t="s">
        <v>39813</v>
      </c>
    </row>
    <row r="39705" spans="1:1">
      <c r="A39705" t="s">
        <v>39814</v>
      </c>
    </row>
    <row r="39706" spans="1:1">
      <c r="A39706" t="s">
        <v>39815</v>
      </c>
    </row>
    <row r="39707" spans="1:1">
      <c r="A39707" t="s">
        <v>39816</v>
      </c>
    </row>
    <row r="39708" spans="1:1">
      <c r="A39708" t="s">
        <v>39817</v>
      </c>
    </row>
    <row r="39709" spans="1:1">
      <c r="A39709" t="s">
        <v>39818</v>
      </c>
    </row>
    <row r="39710" spans="1:1">
      <c r="A39710" t="s">
        <v>39819</v>
      </c>
    </row>
    <row r="39711" spans="1:1">
      <c r="A39711" t="s">
        <v>39820</v>
      </c>
    </row>
    <row r="39712" spans="1:1">
      <c r="A39712" t="s">
        <v>39821</v>
      </c>
    </row>
    <row r="39713" spans="1:1">
      <c r="A39713" t="s">
        <v>39822</v>
      </c>
    </row>
    <row r="39714" spans="1:1">
      <c r="A39714" t="s">
        <v>39823</v>
      </c>
    </row>
    <row r="39715" spans="1:1">
      <c r="A39715" t="s">
        <v>39824</v>
      </c>
    </row>
    <row r="39716" spans="1:1">
      <c r="A39716" t="s">
        <v>39825</v>
      </c>
    </row>
    <row r="39717" spans="1:1">
      <c r="A39717" t="s">
        <v>39826</v>
      </c>
    </row>
    <row r="39718" spans="1:1">
      <c r="A39718" t="s">
        <v>39827</v>
      </c>
    </row>
    <row r="39719" spans="1:1">
      <c r="A39719" t="s">
        <v>39828</v>
      </c>
    </row>
    <row r="39720" spans="1:1">
      <c r="A39720" t="s">
        <v>39829</v>
      </c>
    </row>
    <row r="39721" spans="1:1">
      <c r="A39721" t="s">
        <v>39830</v>
      </c>
    </row>
    <row r="39722" spans="1:1">
      <c r="A39722" t="s">
        <v>39831</v>
      </c>
    </row>
    <row r="39723" spans="1:1">
      <c r="A39723" t="s">
        <v>39832</v>
      </c>
    </row>
    <row r="39724" spans="1:1">
      <c r="A39724" t="s">
        <v>39833</v>
      </c>
    </row>
    <row r="39725" spans="1:1">
      <c r="A39725" t="s">
        <v>39834</v>
      </c>
    </row>
    <row r="39726" spans="1:1">
      <c r="A39726" t="s">
        <v>39835</v>
      </c>
    </row>
    <row r="39727" spans="1:1">
      <c r="A39727" t="s">
        <v>39836</v>
      </c>
    </row>
    <row r="39728" spans="1:1">
      <c r="A39728" t="s">
        <v>39837</v>
      </c>
    </row>
    <row r="39729" spans="1:1">
      <c r="A39729" t="s">
        <v>39838</v>
      </c>
    </row>
    <row r="39730" spans="1:1">
      <c r="A39730" t="s">
        <v>39839</v>
      </c>
    </row>
    <row r="39731" spans="1:1">
      <c r="A39731" t="s">
        <v>39840</v>
      </c>
    </row>
    <row r="39732" spans="1:1">
      <c r="A39732" t="s">
        <v>39841</v>
      </c>
    </row>
    <row r="39733" spans="1:1">
      <c r="A39733" t="s">
        <v>39842</v>
      </c>
    </row>
    <row r="39734" spans="1:1">
      <c r="A39734" t="s">
        <v>39843</v>
      </c>
    </row>
    <row r="39735" spans="1:1">
      <c r="A39735" t="s">
        <v>39844</v>
      </c>
    </row>
    <row r="39736" spans="1:1">
      <c r="A39736" t="s">
        <v>39845</v>
      </c>
    </row>
    <row r="39737" spans="1:1">
      <c r="A39737" t="s">
        <v>39846</v>
      </c>
    </row>
    <row r="39738" spans="1:1">
      <c r="A39738" t="s">
        <v>39847</v>
      </c>
    </row>
    <row r="39739" spans="1:1">
      <c r="A39739" t="s">
        <v>39848</v>
      </c>
    </row>
    <row r="39740" spans="1:1">
      <c r="A39740" t="s">
        <v>39849</v>
      </c>
    </row>
    <row r="39741" spans="1:1">
      <c r="A39741" t="s">
        <v>39850</v>
      </c>
    </row>
    <row r="39742" spans="1:1">
      <c r="A39742" t="s">
        <v>39851</v>
      </c>
    </row>
    <row r="39743" spans="1:1">
      <c r="A39743" t="s">
        <v>39852</v>
      </c>
    </row>
    <row r="39744" spans="1:1">
      <c r="A39744" t="s">
        <v>39853</v>
      </c>
    </row>
    <row r="39745" spans="1:1">
      <c r="A39745" t="s">
        <v>39854</v>
      </c>
    </row>
    <row r="39746" spans="1:1">
      <c r="A39746" t="s">
        <v>39855</v>
      </c>
    </row>
    <row r="39747" spans="1:1">
      <c r="A39747" t="s">
        <v>39856</v>
      </c>
    </row>
    <row r="39748" spans="1:1">
      <c r="A39748" t="s">
        <v>39857</v>
      </c>
    </row>
    <row r="39749" spans="1:1">
      <c r="A39749" t="s">
        <v>39858</v>
      </c>
    </row>
    <row r="39750" spans="1:1">
      <c r="A39750" t="s">
        <v>39859</v>
      </c>
    </row>
    <row r="39751" spans="1:1">
      <c r="A39751" t="s">
        <v>39860</v>
      </c>
    </row>
    <row r="39752" spans="1:1">
      <c r="A39752" t="s">
        <v>39861</v>
      </c>
    </row>
    <row r="39753" spans="1:1">
      <c r="A39753" t="s">
        <v>39862</v>
      </c>
    </row>
    <row r="39754" spans="1:1">
      <c r="A39754" t="s">
        <v>39863</v>
      </c>
    </row>
    <row r="39755" spans="1:1">
      <c r="A39755" t="s">
        <v>39864</v>
      </c>
    </row>
    <row r="39756" spans="1:1">
      <c r="A39756" t="s">
        <v>39865</v>
      </c>
    </row>
    <row r="39757" spans="1:1">
      <c r="A39757" t="s">
        <v>39866</v>
      </c>
    </row>
    <row r="39758" spans="1:1">
      <c r="A39758" t="s">
        <v>39867</v>
      </c>
    </row>
    <row r="39759" spans="1:1">
      <c r="A39759" t="s">
        <v>39868</v>
      </c>
    </row>
    <row r="39760" spans="1:1">
      <c r="A39760" t="s">
        <v>39869</v>
      </c>
    </row>
    <row r="39761" spans="1:1">
      <c r="A39761" t="s">
        <v>39870</v>
      </c>
    </row>
    <row r="39762" spans="1:1">
      <c r="A39762" t="s">
        <v>39871</v>
      </c>
    </row>
    <row r="39763" spans="1:1">
      <c r="A39763" t="s">
        <v>39872</v>
      </c>
    </row>
    <row r="39764" spans="1:1">
      <c r="A39764" t="s">
        <v>39873</v>
      </c>
    </row>
    <row r="39765" spans="1:1">
      <c r="A39765" t="s">
        <v>39874</v>
      </c>
    </row>
    <row r="39766" spans="1:1">
      <c r="A39766" t="s">
        <v>39875</v>
      </c>
    </row>
    <row r="39767" spans="1:1">
      <c r="A39767" t="s">
        <v>39876</v>
      </c>
    </row>
    <row r="39768" spans="1:1">
      <c r="A39768" t="s">
        <v>39877</v>
      </c>
    </row>
    <row r="39769" spans="1:1">
      <c r="A39769" t="s">
        <v>39878</v>
      </c>
    </row>
    <row r="39770" spans="1:1">
      <c r="A39770" t="s">
        <v>39879</v>
      </c>
    </row>
    <row r="39771" spans="1:1">
      <c r="A39771" t="s">
        <v>39880</v>
      </c>
    </row>
    <row r="39772" spans="1:1">
      <c r="A39772" t="s">
        <v>39881</v>
      </c>
    </row>
    <row r="39773" spans="1:1">
      <c r="A39773" t="s">
        <v>39882</v>
      </c>
    </row>
    <row r="39774" spans="1:1">
      <c r="A39774" t="s">
        <v>39883</v>
      </c>
    </row>
    <row r="39775" spans="1:1">
      <c r="A39775" t="s">
        <v>39884</v>
      </c>
    </row>
    <row r="39776" spans="1:1">
      <c r="A39776" t="s">
        <v>39885</v>
      </c>
    </row>
    <row r="39777" spans="1:1">
      <c r="A39777" t="s">
        <v>39886</v>
      </c>
    </row>
    <row r="39778" spans="1:1">
      <c r="A39778" t="s">
        <v>39887</v>
      </c>
    </row>
    <row r="39779" spans="1:1">
      <c r="A39779" t="s">
        <v>39888</v>
      </c>
    </row>
    <row r="39780" spans="1:1">
      <c r="A39780" t="s">
        <v>39889</v>
      </c>
    </row>
    <row r="39781" spans="1:1">
      <c r="A39781" t="s">
        <v>39890</v>
      </c>
    </row>
    <row r="39782" spans="1:1">
      <c r="A39782" t="s">
        <v>39891</v>
      </c>
    </row>
    <row r="39783" spans="1:1">
      <c r="A39783" t="s">
        <v>39892</v>
      </c>
    </row>
    <row r="39784" spans="1:1">
      <c r="A39784" t="s">
        <v>39893</v>
      </c>
    </row>
    <row r="39785" spans="1:1">
      <c r="A39785" t="s">
        <v>39894</v>
      </c>
    </row>
    <row r="39786" spans="1:1">
      <c r="A39786" t="s">
        <v>39895</v>
      </c>
    </row>
    <row r="39787" spans="1:1">
      <c r="A39787" t="s">
        <v>39896</v>
      </c>
    </row>
    <row r="39788" spans="1:1">
      <c r="A39788" t="s">
        <v>39897</v>
      </c>
    </row>
    <row r="39789" spans="1:1">
      <c r="A39789" t="s">
        <v>39898</v>
      </c>
    </row>
    <row r="39790" spans="1:1">
      <c r="A39790" t="s">
        <v>39899</v>
      </c>
    </row>
    <row r="39791" spans="1:1">
      <c r="A39791" t="s">
        <v>39900</v>
      </c>
    </row>
    <row r="39792" spans="1:1">
      <c r="A39792" t="s">
        <v>39901</v>
      </c>
    </row>
    <row r="39793" spans="1:1">
      <c r="A39793" t="s">
        <v>39902</v>
      </c>
    </row>
    <row r="39794" spans="1:1">
      <c r="A39794" t="s">
        <v>39903</v>
      </c>
    </row>
    <row r="39795" spans="1:1">
      <c r="A39795" t="s">
        <v>39904</v>
      </c>
    </row>
    <row r="39796" spans="1:1">
      <c r="A39796" t="s">
        <v>39905</v>
      </c>
    </row>
    <row r="39797" spans="1:1">
      <c r="A39797" t="s">
        <v>39906</v>
      </c>
    </row>
    <row r="39798" spans="1:1">
      <c r="A39798" t="s">
        <v>39907</v>
      </c>
    </row>
    <row r="39799" spans="1:1">
      <c r="A39799" t="s">
        <v>39908</v>
      </c>
    </row>
    <row r="39800" spans="1:1">
      <c r="A39800" t="s">
        <v>39909</v>
      </c>
    </row>
    <row r="39801" spans="1:1">
      <c r="A39801" t="s">
        <v>39910</v>
      </c>
    </row>
    <row r="39802" spans="1:1">
      <c r="A39802" t="s">
        <v>39911</v>
      </c>
    </row>
    <row r="39803" spans="1:1">
      <c r="A39803" t="s">
        <v>39912</v>
      </c>
    </row>
    <row r="39804" spans="1:1">
      <c r="A39804" t="s">
        <v>39913</v>
      </c>
    </row>
    <row r="39805" spans="1:1">
      <c r="A39805" t="s">
        <v>39914</v>
      </c>
    </row>
    <row r="39806" spans="1:1">
      <c r="A39806" t="s">
        <v>39915</v>
      </c>
    </row>
    <row r="39807" spans="1:1">
      <c r="A39807" t="s">
        <v>39916</v>
      </c>
    </row>
    <row r="39808" spans="1:1">
      <c r="A39808" t="s">
        <v>39917</v>
      </c>
    </row>
    <row r="39809" spans="1:1">
      <c r="A39809" t="s">
        <v>39918</v>
      </c>
    </row>
    <row r="39810" spans="1:1">
      <c r="A39810" t="s">
        <v>39919</v>
      </c>
    </row>
    <row r="39811" spans="1:1">
      <c r="A39811" t="s">
        <v>39920</v>
      </c>
    </row>
    <row r="39812" spans="1:1">
      <c r="A39812" t="s">
        <v>39921</v>
      </c>
    </row>
    <row r="39813" spans="1:1">
      <c r="A39813" t="s">
        <v>39922</v>
      </c>
    </row>
    <row r="39814" spans="1:1">
      <c r="A39814" t="s">
        <v>39923</v>
      </c>
    </row>
    <row r="39815" spans="1:1">
      <c r="A39815" t="s">
        <v>39924</v>
      </c>
    </row>
    <row r="39816" spans="1:1">
      <c r="A39816" t="s">
        <v>39925</v>
      </c>
    </row>
    <row r="39817" spans="1:1">
      <c r="A39817" t="s">
        <v>39926</v>
      </c>
    </row>
    <row r="39818" spans="1:1">
      <c r="A39818" t="s">
        <v>39927</v>
      </c>
    </row>
    <row r="39819" spans="1:1">
      <c r="A39819" t="s">
        <v>39928</v>
      </c>
    </row>
    <row r="39820" spans="1:1">
      <c r="A39820" t="s">
        <v>39929</v>
      </c>
    </row>
    <row r="39821" spans="1:1">
      <c r="A39821" t="s">
        <v>39930</v>
      </c>
    </row>
    <row r="39822" spans="1:1">
      <c r="A39822" t="s">
        <v>39931</v>
      </c>
    </row>
    <row r="39823" spans="1:1">
      <c r="A39823" t="s">
        <v>39932</v>
      </c>
    </row>
    <row r="39824" spans="1:1">
      <c r="A39824" t="s">
        <v>39933</v>
      </c>
    </row>
    <row r="39825" spans="1:1">
      <c r="A39825" t="s">
        <v>39934</v>
      </c>
    </row>
    <row r="39826" spans="1:1">
      <c r="A39826" t="s">
        <v>39935</v>
      </c>
    </row>
    <row r="39827" spans="1:1">
      <c r="A39827" t="s">
        <v>39936</v>
      </c>
    </row>
    <row r="39828" spans="1:1">
      <c r="A39828" t="s">
        <v>39937</v>
      </c>
    </row>
    <row r="39829" spans="1:1">
      <c r="A39829" t="s">
        <v>39938</v>
      </c>
    </row>
    <row r="39830" spans="1:1">
      <c r="A39830" t="s">
        <v>39939</v>
      </c>
    </row>
    <row r="39831" spans="1:1">
      <c r="A39831" t="s">
        <v>39940</v>
      </c>
    </row>
    <row r="39832" spans="1:1">
      <c r="A39832" t="s">
        <v>39941</v>
      </c>
    </row>
    <row r="39833" spans="1:1">
      <c r="A39833" t="s">
        <v>39942</v>
      </c>
    </row>
    <row r="39834" spans="1:1">
      <c r="A39834" t="s">
        <v>39943</v>
      </c>
    </row>
    <row r="39835" spans="1:1">
      <c r="A39835" t="s">
        <v>39944</v>
      </c>
    </row>
    <row r="39836" spans="1:1">
      <c r="A39836" t="s">
        <v>39945</v>
      </c>
    </row>
    <row r="39837" spans="1:1">
      <c r="A39837" t="s">
        <v>39946</v>
      </c>
    </row>
    <row r="39838" spans="1:1">
      <c r="A39838" t="s">
        <v>39947</v>
      </c>
    </row>
    <row r="39839" spans="1:1">
      <c r="A39839" t="s">
        <v>39948</v>
      </c>
    </row>
    <row r="39840" spans="1:1">
      <c r="A39840" t="s">
        <v>39949</v>
      </c>
    </row>
    <row r="39841" spans="1:1">
      <c r="A39841" t="s">
        <v>39950</v>
      </c>
    </row>
    <row r="39842" spans="1:1">
      <c r="A39842" t="s">
        <v>39951</v>
      </c>
    </row>
    <row r="39843" spans="1:1">
      <c r="A39843" t="s">
        <v>39952</v>
      </c>
    </row>
    <row r="39844" spans="1:1">
      <c r="A39844" t="s">
        <v>39953</v>
      </c>
    </row>
    <row r="39845" spans="1:1">
      <c r="A39845" t="s">
        <v>39954</v>
      </c>
    </row>
    <row r="39846" spans="1:1">
      <c r="A39846" t="s">
        <v>39955</v>
      </c>
    </row>
    <row r="39847" spans="1:1">
      <c r="A39847" t="s">
        <v>39956</v>
      </c>
    </row>
    <row r="39848" spans="1:1">
      <c r="A39848" t="s">
        <v>39957</v>
      </c>
    </row>
    <row r="39849" spans="1:1">
      <c r="A39849" t="s">
        <v>39958</v>
      </c>
    </row>
    <row r="39850" spans="1:1">
      <c r="A39850" t="s">
        <v>39959</v>
      </c>
    </row>
    <row r="39851" spans="1:1">
      <c r="A39851" t="s">
        <v>39960</v>
      </c>
    </row>
    <row r="39852" spans="1:1">
      <c r="A39852" t="s">
        <v>39961</v>
      </c>
    </row>
    <row r="39853" spans="1:1">
      <c r="A39853" t="s">
        <v>39962</v>
      </c>
    </row>
    <row r="39854" spans="1:1">
      <c r="A39854" t="s">
        <v>39963</v>
      </c>
    </row>
    <row r="39855" spans="1:1">
      <c r="A39855" t="s">
        <v>39964</v>
      </c>
    </row>
    <row r="39856" spans="1:1">
      <c r="A39856" t="s">
        <v>39965</v>
      </c>
    </row>
    <row r="39857" spans="1:1">
      <c r="A39857" t="s">
        <v>39966</v>
      </c>
    </row>
    <row r="39858" spans="1:1">
      <c r="A39858" t="s">
        <v>39967</v>
      </c>
    </row>
    <row r="39859" spans="1:1">
      <c r="A39859" t="s">
        <v>39968</v>
      </c>
    </row>
    <row r="39860" spans="1:1">
      <c r="A39860" t="s">
        <v>39969</v>
      </c>
    </row>
    <row r="39861" spans="1:1">
      <c r="A39861" t="s">
        <v>39970</v>
      </c>
    </row>
    <row r="39862" spans="1:1">
      <c r="A39862" t="s">
        <v>39971</v>
      </c>
    </row>
    <row r="39863" spans="1:1">
      <c r="A39863" t="s">
        <v>39972</v>
      </c>
    </row>
    <row r="39864" spans="1:1">
      <c r="A39864" t="s">
        <v>39973</v>
      </c>
    </row>
    <row r="39865" spans="1:1">
      <c r="A39865" t="s">
        <v>39974</v>
      </c>
    </row>
    <row r="39866" spans="1:1">
      <c r="A39866" t="s">
        <v>39975</v>
      </c>
    </row>
    <row r="39867" spans="1:1">
      <c r="A39867" t="s">
        <v>39976</v>
      </c>
    </row>
    <row r="39868" spans="1:1">
      <c r="A39868" t="s">
        <v>39977</v>
      </c>
    </row>
    <row r="39869" spans="1:1">
      <c r="A39869" t="s">
        <v>39978</v>
      </c>
    </row>
    <row r="39870" spans="1:1">
      <c r="A39870" t="s">
        <v>39979</v>
      </c>
    </row>
    <row r="39871" spans="1:1">
      <c r="A39871" t="s">
        <v>39980</v>
      </c>
    </row>
    <row r="39872" spans="1:1">
      <c r="A39872" t="s">
        <v>39981</v>
      </c>
    </row>
    <row r="39873" spans="1:1">
      <c r="A39873" t="s">
        <v>39982</v>
      </c>
    </row>
    <row r="39874" spans="1:1">
      <c r="A39874" t="s">
        <v>39983</v>
      </c>
    </row>
    <row r="39875" spans="1:1">
      <c r="A39875" t="s">
        <v>39984</v>
      </c>
    </row>
    <row r="39876" spans="1:1">
      <c r="A39876" t="s">
        <v>39985</v>
      </c>
    </row>
    <row r="39877" spans="1:1">
      <c r="A39877" t="s">
        <v>39986</v>
      </c>
    </row>
    <row r="39878" spans="1:1">
      <c r="A39878" t="s">
        <v>39987</v>
      </c>
    </row>
    <row r="39879" spans="1:1">
      <c r="A39879" t="s">
        <v>39988</v>
      </c>
    </row>
    <row r="39880" spans="1:1">
      <c r="A39880" t="s">
        <v>39989</v>
      </c>
    </row>
    <row r="39881" spans="1:1">
      <c r="A39881" t="s">
        <v>39990</v>
      </c>
    </row>
    <row r="39882" spans="1:1">
      <c r="A39882" t="s">
        <v>39991</v>
      </c>
    </row>
    <row r="39883" spans="1:1">
      <c r="A39883" t="s">
        <v>39992</v>
      </c>
    </row>
    <row r="39884" spans="1:1">
      <c r="A39884" t="s">
        <v>39993</v>
      </c>
    </row>
    <row r="39885" spans="1:1">
      <c r="A39885" t="s">
        <v>39994</v>
      </c>
    </row>
    <row r="39886" spans="1:1">
      <c r="A39886" t="s">
        <v>39995</v>
      </c>
    </row>
    <row r="39887" spans="1:1">
      <c r="A39887" t="s">
        <v>39996</v>
      </c>
    </row>
    <row r="39888" spans="1:1">
      <c r="A39888" t="s">
        <v>39997</v>
      </c>
    </row>
    <row r="39889" spans="1:1">
      <c r="A39889" t="s">
        <v>39998</v>
      </c>
    </row>
    <row r="39890" spans="1:1">
      <c r="A39890" t="s">
        <v>39999</v>
      </c>
    </row>
    <row r="39891" spans="1:1">
      <c r="A39891" t="s">
        <v>40000</v>
      </c>
    </row>
    <row r="39892" spans="1:1">
      <c r="A39892" t="s">
        <v>40001</v>
      </c>
    </row>
    <row r="39893" spans="1:1">
      <c r="A39893" t="s">
        <v>40002</v>
      </c>
    </row>
    <row r="39894" spans="1:1">
      <c r="A39894" t="s">
        <v>40003</v>
      </c>
    </row>
    <row r="39895" spans="1:1">
      <c r="A39895" t="s">
        <v>40004</v>
      </c>
    </row>
    <row r="39896" spans="1:1">
      <c r="A39896" t="s">
        <v>40005</v>
      </c>
    </row>
    <row r="39897" spans="1:1">
      <c r="A39897" t="s">
        <v>40006</v>
      </c>
    </row>
    <row r="39898" spans="1:1">
      <c r="A39898" t="s">
        <v>40007</v>
      </c>
    </row>
    <row r="39899" spans="1:1">
      <c r="A39899" t="s">
        <v>40008</v>
      </c>
    </row>
    <row r="39900" spans="1:1">
      <c r="A39900" t="s">
        <v>40009</v>
      </c>
    </row>
    <row r="39901" spans="1:1">
      <c r="A39901" t="s">
        <v>40010</v>
      </c>
    </row>
    <row r="39902" spans="1:1">
      <c r="A39902" t="s">
        <v>40011</v>
      </c>
    </row>
    <row r="39903" spans="1:1">
      <c r="A39903" t="s">
        <v>40012</v>
      </c>
    </row>
    <row r="39904" spans="1:1">
      <c r="A39904" t="s">
        <v>40013</v>
      </c>
    </row>
    <row r="39905" spans="1:1">
      <c r="A39905" t="s">
        <v>40014</v>
      </c>
    </row>
    <row r="39906" spans="1:1">
      <c r="A39906" t="s">
        <v>40015</v>
      </c>
    </row>
    <row r="39907" spans="1:1">
      <c r="A39907" t="s">
        <v>40016</v>
      </c>
    </row>
    <row r="39908" spans="1:1">
      <c r="A39908" t="s">
        <v>40017</v>
      </c>
    </row>
    <row r="39909" spans="1:1">
      <c r="A39909" t="s">
        <v>40018</v>
      </c>
    </row>
    <row r="39910" spans="1:1">
      <c r="A39910" t="s">
        <v>40019</v>
      </c>
    </row>
    <row r="39911" spans="1:1">
      <c r="A39911" t="s">
        <v>40020</v>
      </c>
    </row>
    <row r="39912" spans="1:1">
      <c r="A39912" t="s">
        <v>40021</v>
      </c>
    </row>
    <row r="39913" spans="1:1">
      <c r="A39913" t="s">
        <v>40022</v>
      </c>
    </row>
    <row r="39914" spans="1:1">
      <c r="A39914" t="s">
        <v>40023</v>
      </c>
    </row>
    <row r="39915" spans="1:1">
      <c r="A39915" t="s">
        <v>40024</v>
      </c>
    </row>
    <row r="39916" spans="1:1">
      <c r="A39916" t="s">
        <v>40025</v>
      </c>
    </row>
    <row r="39917" spans="1:1">
      <c r="A39917" t="s">
        <v>40026</v>
      </c>
    </row>
    <row r="39918" spans="1:1">
      <c r="A39918" t="s">
        <v>40027</v>
      </c>
    </row>
    <row r="39919" spans="1:1">
      <c r="A39919" t="s">
        <v>40028</v>
      </c>
    </row>
    <row r="39920" spans="1:1">
      <c r="A39920" t="s">
        <v>40029</v>
      </c>
    </row>
    <row r="39921" spans="1:1">
      <c r="A39921" t="s">
        <v>40030</v>
      </c>
    </row>
    <row r="39922" spans="1:1">
      <c r="A39922" t="s">
        <v>40031</v>
      </c>
    </row>
    <row r="39923" spans="1:1">
      <c r="A39923" t="s">
        <v>40032</v>
      </c>
    </row>
    <row r="39924" spans="1:1">
      <c r="A39924" t="s">
        <v>40033</v>
      </c>
    </row>
    <row r="39925" spans="1:1">
      <c r="A39925" t="s">
        <v>40034</v>
      </c>
    </row>
    <row r="39926" spans="1:1">
      <c r="A39926" t="s">
        <v>40035</v>
      </c>
    </row>
    <row r="39927" spans="1:1">
      <c r="A39927" t="s">
        <v>40036</v>
      </c>
    </row>
    <row r="39928" spans="1:1">
      <c r="A39928" t="s">
        <v>40037</v>
      </c>
    </row>
    <row r="39929" spans="1:1">
      <c r="A39929" t="s">
        <v>40038</v>
      </c>
    </row>
    <row r="39930" spans="1:1">
      <c r="A39930" t="s">
        <v>40039</v>
      </c>
    </row>
    <row r="39931" spans="1:1">
      <c r="A39931" t="s">
        <v>40040</v>
      </c>
    </row>
    <row r="39932" spans="1:1">
      <c r="A39932" t="s">
        <v>40041</v>
      </c>
    </row>
    <row r="39933" spans="1:1">
      <c r="A39933" t="s">
        <v>40042</v>
      </c>
    </row>
    <row r="39934" spans="1:1">
      <c r="A39934" t="s">
        <v>40043</v>
      </c>
    </row>
    <row r="39935" spans="1:1">
      <c r="A39935" t="s">
        <v>40044</v>
      </c>
    </row>
    <row r="39936" spans="1:1">
      <c r="A39936" t="s">
        <v>40045</v>
      </c>
    </row>
    <row r="39937" spans="1:1">
      <c r="A39937" t="s">
        <v>40046</v>
      </c>
    </row>
    <row r="39938" spans="1:1">
      <c r="A39938" t="s">
        <v>40047</v>
      </c>
    </row>
    <row r="39939" spans="1:1">
      <c r="A39939" t="s">
        <v>40048</v>
      </c>
    </row>
    <row r="39940" spans="1:1">
      <c r="A39940" t="s">
        <v>40049</v>
      </c>
    </row>
    <row r="39941" spans="1:1">
      <c r="A39941" t="s">
        <v>40050</v>
      </c>
    </row>
    <row r="39942" spans="1:1">
      <c r="A39942" t="s">
        <v>40051</v>
      </c>
    </row>
    <row r="39943" spans="1:1">
      <c r="A39943" t="s">
        <v>40052</v>
      </c>
    </row>
    <row r="39944" spans="1:1">
      <c r="A39944" t="s">
        <v>40053</v>
      </c>
    </row>
    <row r="39945" spans="1:1">
      <c r="A39945" t="s">
        <v>40054</v>
      </c>
    </row>
    <row r="39946" spans="1:1">
      <c r="A39946" t="s">
        <v>40055</v>
      </c>
    </row>
    <row r="39947" spans="1:1">
      <c r="A39947" t="s">
        <v>40056</v>
      </c>
    </row>
    <row r="39948" spans="1:1">
      <c r="A39948" t="s">
        <v>40057</v>
      </c>
    </row>
    <row r="39949" spans="1:1">
      <c r="A39949" t="s">
        <v>40058</v>
      </c>
    </row>
    <row r="39950" spans="1:1">
      <c r="A39950" t="s">
        <v>40059</v>
      </c>
    </row>
    <row r="39951" spans="1:1">
      <c r="A39951" t="s">
        <v>40060</v>
      </c>
    </row>
    <row r="39952" spans="1:1">
      <c r="A39952" t="s">
        <v>40061</v>
      </c>
    </row>
    <row r="39953" spans="1:1">
      <c r="A39953" t="s">
        <v>40062</v>
      </c>
    </row>
    <row r="39954" spans="1:1">
      <c r="A39954" t="s">
        <v>40063</v>
      </c>
    </row>
    <row r="39955" spans="1:1">
      <c r="A39955" t="s">
        <v>40064</v>
      </c>
    </row>
    <row r="39956" spans="1:1">
      <c r="A39956" t="s">
        <v>40065</v>
      </c>
    </row>
    <row r="39957" spans="1:1">
      <c r="A39957" t="s">
        <v>40066</v>
      </c>
    </row>
    <row r="39958" spans="1:1">
      <c r="A39958" t="s">
        <v>40067</v>
      </c>
    </row>
    <row r="39959" spans="1:1">
      <c r="A39959" t="s">
        <v>40068</v>
      </c>
    </row>
    <row r="39960" spans="1:1">
      <c r="A39960" t="s">
        <v>40069</v>
      </c>
    </row>
    <row r="39961" spans="1:1">
      <c r="A39961" t="s">
        <v>40070</v>
      </c>
    </row>
    <row r="39962" spans="1:1">
      <c r="A39962" t="s">
        <v>40071</v>
      </c>
    </row>
    <row r="39963" spans="1:1">
      <c r="A39963" t="s">
        <v>40072</v>
      </c>
    </row>
    <row r="39964" spans="1:1">
      <c r="A39964" t="s">
        <v>40073</v>
      </c>
    </row>
    <row r="39965" spans="1:1">
      <c r="A39965" t="s">
        <v>40074</v>
      </c>
    </row>
    <row r="39966" spans="1:1">
      <c r="A39966" t="s">
        <v>40075</v>
      </c>
    </row>
    <row r="39967" spans="1:1">
      <c r="A39967" t="s">
        <v>40076</v>
      </c>
    </row>
    <row r="39968" spans="1:1">
      <c r="A39968" t="s">
        <v>40077</v>
      </c>
    </row>
    <row r="39969" spans="1:1">
      <c r="A39969" t="s">
        <v>40078</v>
      </c>
    </row>
    <row r="39970" spans="1:1">
      <c r="A39970" t="s">
        <v>40079</v>
      </c>
    </row>
    <row r="39971" spans="1:1">
      <c r="A39971" t="s">
        <v>40080</v>
      </c>
    </row>
    <row r="39972" spans="1:1">
      <c r="A39972" t="s">
        <v>40081</v>
      </c>
    </row>
    <row r="39973" spans="1:1">
      <c r="A39973" t="s">
        <v>40082</v>
      </c>
    </row>
    <row r="39974" spans="1:1">
      <c r="A39974" t="s">
        <v>40083</v>
      </c>
    </row>
    <row r="39975" spans="1:1">
      <c r="A39975" t="s">
        <v>40084</v>
      </c>
    </row>
    <row r="39976" spans="1:1">
      <c r="A39976" t="s">
        <v>40085</v>
      </c>
    </row>
    <row r="39977" spans="1:1">
      <c r="A39977" t="s">
        <v>40086</v>
      </c>
    </row>
    <row r="39978" spans="1:1">
      <c r="A39978" t="s">
        <v>40087</v>
      </c>
    </row>
    <row r="39979" spans="1:1">
      <c r="A39979" t="s">
        <v>40088</v>
      </c>
    </row>
    <row r="39980" spans="1:1">
      <c r="A39980" t="s">
        <v>40089</v>
      </c>
    </row>
    <row r="39981" spans="1:1">
      <c r="A39981" t="s">
        <v>40090</v>
      </c>
    </row>
    <row r="39982" spans="1:1">
      <c r="A39982" t="s">
        <v>40091</v>
      </c>
    </row>
    <row r="39983" spans="1:1">
      <c r="A39983" t="s">
        <v>40092</v>
      </c>
    </row>
    <row r="39984" spans="1:1">
      <c r="A39984" t="s">
        <v>40093</v>
      </c>
    </row>
    <row r="39985" spans="1:1">
      <c r="A39985" t="s">
        <v>40094</v>
      </c>
    </row>
    <row r="39986" spans="1:1">
      <c r="A39986" t="s">
        <v>40095</v>
      </c>
    </row>
    <row r="39987" spans="1:1">
      <c r="A39987" t="s">
        <v>40096</v>
      </c>
    </row>
    <row r="39988" spans="1:1">
      <c r="A39988" t="s">
        <v>40097</v>
      </c>
    </row>
    <row r="39989" spans="1:1">
      <c r="A39989" t="s">
        <v>40098</v>
      </c>
    </row>
    <row r="39990" spans="1:1">
      <c r="A39990" t="s">
        <v>40099</v>
      </c>
    </row>
    <row r="39991" spans="1:1">
      <c r="A39991" t="s">
        <v>40100</v>
      </c>
    </row>
    <row r="39992" spans="1:1">
      <c r="A39992" t="s">
        <v>40101</v>
      </c>
    </row>
    <row r="39993" spans="1:1">
      <c r="A39993" t="s">
        <v>40102</v>
      </c>
    </row>
    <row r="39994" spans="1:1">
      <c r="A39994" t="s">
        <v>40103</v>
      </c>
    </row>
    <row r="39995" spans="1:1">
      <c r="A39995" t="s">
        <v>40104</v>
      </c>
    </row>
    <row r="39996" spans="1:1">
      <c r="A39996" t="s">
        <v>40105</v>
      </c>
    </row>
    <row r="39997" spans="1:1">
      <c r="A39997" t="s">
        <v>40106</v>
      </c>
    </row>
    <row r="39998" spans="1:1">
      <c r="A39998" t="s">
        <v>40107</v>
      </c>
    </row>
    <row r="39999" spans="1:1">
      <c r="A39999" t="s">
        <v>40108</v>
      </c>
    </row>
    <row r="40000" spans="1:1">
      <c r="A40000" t="s">
        <v>40109</v>
      </c>
    </row>
    <row r="40001" spans="1:1">
      <c r="A40001" t="s">
        <v>40110</v>
      </c>
    </row>
    <row r="40002" spans="1:1">
      <c r="A40002" t="s">
        <v>40111</v>
      </c>
    </row>
    <row r="40003" spans="1:1">
      <c r="A40003" t="s">
        <v>40112</v>
      </c>
    </row>
    <row r="40004" spans="1:1">
      <c r="A40004" t="s">
        <v>40113</v>
      </c>
    </row>
    <row r="40005" spans="1:1">
      <c r="A40005" t="s">
        <v>40114</v>
      </c>
    </row>
    <row r="40006" spans="1:1">
      <c r="A40006" t="s">
        <v>40115</v>
      </c>
    </row>
    <row r="40007" spans="1:1">
      <c r="A40007" t="s">
        <v>40116</v>
      </c>
    </row>
    <row r="40008" spans="1:1">
      <c r="A40008" t="s">
        <v>40117</v>
      </c>
    </row>
    <row r="40009" spans="1:1">
      <c r="A40009" t="s">
        <v>40118</v>
      </c>
    </row>
    <row r="40010" spans="1:1">
      <c r="A40010" t="s">
        <v>40119</v>
      </c>
    </row>
    <row r="40011" spans="1:1">
      <c r="A40011" t="s">
        <v>40120</v>
      </c>
    </row>
    <row r="40012" spans="1:1">
      <c r="A40012" t="s">
        <v>40121</v>
      </c>
    </row>
    <row r="40013" spans="1:1">
      <c r="A40013" t="s">
        <v>40122</v>
      </c>
    </row>
    <row r="40014" spans="1:1">
      <c r="A40014" t="s">
        <v>40123</v>
      </c>
    </row>
    <row r="40015" spans="1:1">
      <c r="A40015" t="s">
        <v>40124</v>
      </c>
    </row>
    <row r="40016" spans="1:1">
      <c r="A40016" t="s">
        <v>40125</v>
      </c>
    </row>
    <row r="40017" spans="1:1">
      <c r="A40017" t="s">
        <v>40126</v>
      </c>
    </row>
    <row r="40018" spans="1:1">
      <c r="A40018" t="s">
        <v>40127</v>
      </c>
    </row>
    <row r="40019" spans="1:1">
      <c r="A40019" t="s">
        <v>40128</v>
      </c>
    </row>
    <row r="40020" spans="1:1">
      <c r="A40020" t="s">
        <v>40129</v>
      </c>
    </row>
    <row r="40021" spans="1:1">
      <c r="A40021" t="s">
        <v>40130</v>
      </c>
    </row>
    <row r="40022" spans="1:1">
      <c r="A40022" t="s">
        <v>40131</v>
      </c>
    </row>
    <row r="40023" spans="1:1">
      <c r="A40023" t="s">
        <v>40132</v>
      </c>
    </row>
    <row r="40024" spans="1:1">
      <c r="A40024" t="s">
        <v>40133</v>
      </c>
    </row>
    <row r="40025" spans="1:1">
      <c r="A40025" t="s">
        <v>40134</v>
      </c>
    </row>
    <row r="40026" spans="1:1">
      <c r="A40026" t="s">
        <v>40135</v>
      </c>
    </row>
    <row r="40027" spans="1:1">
      <c r="A40027" t="s">
        <v>40136</v>
      </c>
    </row>
    <row r="40028" spans="1:1">
      <c r="A40028" t="s">
        <v>40137</v>
      </c>
    </row>
    <row r="40029" spans="1:1">
      <c r="A40029" t="s">
        <v>40138</v>
      </c>
    </row>
    <row r="40030" spans="1:1">
      <c r="A40030" t="s">
        <v>40139</v>
      </c>
    </row>
    <row r="40031" spans="1:1">
      <c r="A40031" t="s">
        <v>40140</v>
      </c>
    </row>
    <row r="40032" spans="1:1">
      <c r="A40032" t="s">
        <v>40141</v>
      </c>
    </row>
    <row r="40033" spans="1:1">
      <c r="A40033" t="s">
        <v>40142</v>
      </c>
    </row>
    <row r="40034" spans="1:1">
      <c r="A40034" t="s">
        <v>40143</v>
      </c>
    </row>
    <row r="40035" spans="1:1">
      <c r="A40035" t="s">
        <v>40144</v>
      </c>
    </row>
    <row r="40036" spans="1:1">
      <c r="A40036" t="s">
        <v>40145</v>
      </c>
    </row>
    <row r="40037" spans="1:1">
      <c r="A40037" t="s">
        <v>40146</v>
      </c>
    </row>
    <row r="40038" spans="1:1">
      <c r="A40038" t="s">
        <v>40147</v>
      </c>
    </row>
    <row r="40039" spans="1:1">
      <c r="A40039" t="s">
        <v>40148</v>
      </c>
    </row>
    <row r="40040" spans="1:1">
      <c r="A40040" t="s">
        <v>40149</v>
      </c>
    </row>
    <row r="40041" spans="1:1">
      <c r="A40041" t="s">
        <v>40150</v>
      </c>
    </row>
    <row r="40042" spans="1:1">
      <c r="A40042" t="s">
        <v>40151</v>
      </c>
    </row>
    <row r="40043" spans="1:1">
      <c r="A40043" t="s">
        <v>40152</v>
      </c>
    </row>
    <row r="40044" spans="1:1">
      <c r="A40044" t="s">
        <v>40153</v>
      </c>
    </row>
    <row r="40045" spans="1:1">
      <c r="A40045" t="s">
        <v>40154</v>
      </c>
    </row>
    <row r="40046" spans="1:1">
      <c r="A40046" t="s">
        <v>40155</v>
      </c>
    </row>
    <row r="40047" spans="1:1">
      <c r="A40047" t="s">
        <v>40156</v>
      </c>
    </row>
    <row r="40048" spans="1:1">
      <c r="A40048" t="s">
        <v>40157</v>
      </c>
    </row>
    <row r="40049" spans="1:1">
      <c r="A40049" t="s">
        <v>40158</v>
      </c>
    </row>
    <row r="40050" spans="1:1">
      <c r="A40050" t="s">
        <v>40159</v>
      </c>
    </row>
    <row r="40051" spans="1:1">
      <c r="A40051" t="s">
        <v>40160</v>
      </c>
    </row>
    <row r="40052" spans="1:1">
      <c r="A40052" t="s">
        <v>40161</v>
      </c>
    </row>
    <row r="40053" spans="1:1">
      <c r="A40053" t="s">
        <v>40162</v>
      </c>
    </row>
    <row r="40054" spans="1:1">
      <c r="A40054" t="s">
        <v>40163</v>
      </c>
    </row>
    <row r="40055" spans="1:1">
      <c r="A40055" t="s">
        <v>40164</v>
      </c>
    </row>
    <row r="40056" spans="1:1">
      <c r="A40056" t="s">
        <v>40165</v>
      </c>
    </row>
    <row r="40057" spans="1:1">
      <c r="A40057" t="s">
        <v>40166</v>
      </c>
    </row>
    <row r="40058" spans="1:1">
      <c r="A40058" t="s">
        <v>40167</v>
      </c>
    </row>
    <row r="40059" spans="1:1">
      <c r="A40059" t="s">
        <v>40168</v>
      </c>
    </row>
    <row r="40060" spans="1:1">
      <c r="A40060" t="s">
        <v>40169</v>
      </c>
    </row>
    <row r="40061" spans="1:1">
      <c r="A40061" t="s">
        <v>40170</v>
      </c>
    </row>
    <row r="40062" spans="1:1">
      <c r="A40062" t="s">
        <v>40171</v>
      </c>
    </row>
    <row r="40063" spans="1:1">
      <c r="A40063" t="s">
        <v>40172</v>
      </c>
    </row>
    <row r="40064" spans="1:1">
      <c r="A40064" t="s">
        <v>40173</v>
      </c>
    </row>
    <row r="40065" spans="1:1">
      <c r="A40065" t="s">
        <v>40174</v>
      </c>
    </row>
    <row r="40066" spans="1:1">
      <c r="A40066" t="s">
        <v>40175</v>
      </c>
    </row>
    <row r="40067" spans="1:1">
      <c r="A40067" t="s">
        <v>40176</v>
      </c>
    </row>
    <row r="40068" spans="1:1">
      <c r="A40068" t="s">
        <v>40177</v>
      </c>
    </row>
    <row r="40069" spans="1:1">
      <c r="A40069" t="s">
        <v>40178</v>
      </c>
    </row>
    <row r="40070" spans="1:1">
      <c r="A40070" t="s">
        <v>40179</v>
      </c>
    </row>
    <row r="40071" spans="1:1">
      <c r="A40071" t="s">
        <v>40180</v>
      </c>
    </row>
    <row r="40072" spans="1:1">
      <c r="A40072" t="s">
        <v>40181</v>
      </c>
    </row>
    <row r="40073" spans="1:1">
      <c r="A40073" t="s">
        <v>40182</v>
      </c>
    </row>
    <row r="40074" spans="1:1">
      <c r="A40074" t="s">
        <v>40183</v>
      </c>
    </row>
    <row r="40075" spans="1:1">
      <c r="A40075" t="s">
        <v>40184</v>
      </c>
    </row>
    <row r="40076" spans="1:1">
      <c r="A40076" t="s">
        <v>40185</v>
      </c>
    </row>
    <row r="40077" spans="1:1">
      <c r="A40077" t="s">
        <v>40186</v>
      </c>
    </row>
    <row r="40078" spans="1:1">
      <c r="A40078" t="s">
        <v>40187</v>
      </c>
    </row>
    <row r="40079" spans="1:1">
      <c r="A40079" t="s">
        <v>40188</v>
      </c>
    </row>
    <row r="40080" spans="1:1">
      <c r="A40080" t="s">
        <v>40189</v>
      </c>
    </row>
    <row r="40081" spans="1:1">
      <c r="A40081" t="s">
        <v>40190</v>
      </c>
    </row>
    <row r="40082" spans="1:1">
      <c r="A40082" t="s">
        <v>40191</v>
      </c>
    </row>
    <row r="40083" spans="1:1">
      <c r="A40083" t="s">
        <v>40192</v>
      </c>
    </row>
    <row r="40084" spans="1:1">
      <c r="A40084" t="s">
        <v>40193</v>
      </c>
    </row>
    <row r="40085" spans="1:1">
      <c r="A40085" t="s">
        <v>40194</v>
      </c>
    </row>
    <row r="40086" spans="1:1">
      <c r="A40086" t="s">
        <v>40195</v>
      </c>
    </row>
    <row r="40087" spans="1:1">
      <c r="A40087" t="s">
        <v>40196</v>
      </c>
    </row>
    <row r="40088" spans="1:1">
      <c r="A40088" t="s">
        <v>40197</v>
      </c>
    </row>
    <row r="40089" spans="1:1">
      <c r="A40089" t="s">
        <v>40198</v>
      </c>
    </row>
    <row r="40090" spans="1:1">
      <c r="A40090" t="s">
        <v>40199</v>
      </c>
    </row>
    <row r="40091" spans="1:1">
      <c r="A40091" t="s">
        <v>40200</v>
      </c>
    </row>
    <row r="40092" spans="1:1">
      <c r="A40092" t="s">
        <v>40201</v>
      </c>
    </row>
    <row r="40093" spans="1:1">
      <c r="A40093" t="s">
        <v>40202</v>
      </c>
    </row>
    <row r="40094" spans="1:1">
      <c r="A40094" t="s">
        <v>40203</v>
      </c>
    </row>
    <row r="40095" spans="1:1">
      <c r="A40095" t="s">
        <v>40204</v>
      </c>
    </row>
    <row r="40096" spans="1:1">
      <c r="A40096" t="s">
        <v>40205</v>
      </c>
    </row>
    <row r="40097" spans="1:1">
      <c r="A40097" t="s">
        <v>40206</v>
      </c>
    </row>
    <row r="40098" spans="1:1">
      <c r="A40098" t="s">
        <v>40207</v>
      </c>
    </row>
    <row r="40099" spans="1:1">
      <c r="A40099" t="s">
        <v>40208</v>
      </c>
    </row>
    <row r="40100" spans="1:1">
      <c r="A40100" t="s">
        <v>40209</v>
      </c>
    </row>
    <row r="40101" spans="1:1">
      <c r="A40101" t="s">
        <v>40210</v>
      </c>
    </row>
    <row r="40102" spans="1:1">
      <c r="A40102" t="s">
        <v>40211</v>
      </c>
    </row>
    <row r="40103" spans="1:1">
      <c r="A40103" t="s">
        <v>40212</v>
      </c>
    </row>
    <row r="40104" spans="1:1">
      <c r="A40104" t="s">
        <v>40213</v>
      </c>
    </row>
    <row r="40105" spans="1:1">
      <c r="A40105" t="s">
        <v>40214</v>
      </c>
    </row>
    <row r="40106" spans="1:1">
      <c r="A40106" t="s">
        <v>40215</v>
      </c>
    </row>
    <row r="40107" spans="1:1">
      <c r="A40107" t="s">
        <v>40216</v>
      </c>
    </row>
    <row r="40108" spans="1:1">
      <c r="A40108" t="s">
        <v>40217</v>
      </c>
    </row>
    <row r="40109" spans="1:1">
      <c r="A40109" t="s">
        <v>40218</v>
      </c>
    </row>
    <row r="40110" spans="1:1">
      <c r="A40110" t="s">
        <v>40219</v>
      </c>
    </row>
    <row r="40111" spans="1:1">
      <c r="A40111" t="s">
        <v>40220</v>
      </c>
    </row>
    <row r="40112" spans="1:1">
      <c r="A40112" t="s">
        <v>40221</v>
      </c>
    </row>
    <row r="40113" spans="1:1">
      <c r="A40113" t="s">
        <v>40222</v>
      </c>
    </row>
    <row r="40114" spans="1:1">
      <c r="A40114" t="s">
        <v>40223</v>
      </c>
    </row>
    <row r="40115" spans="1:1">
      <c r="A40115" t="s">
        <v>40224</v>
      </c>
    </row>
    <row r="40116" spans="1:1">
      <c r="A40116" t="s">
        <v>40225</v>
      </c>
    </row>
    <row r="40117" spans="1:1">
      <c r="A40117" t="s">
        <v>40226</v>
      </c>
    </row>
    <row r="40118" spans="1:1">
      <c r="A40118" t="s">
        <v>40227</v>
      </c>
    </row>
    <row r="40119" spans="1:1">
      <c r="A40119" t="s">
        <v>40228</v>
      </c>
    </row>
    <row r="40120" spans="1:1">
      <c r="A40120" t="s">
        <v>40229</v>
      </c>
    </row>
    <row r="40121" spans="1:1">
      <c r="A40121" t="s">
        <v>40230</v>
      </c>
    </row>
    <row r="40122" spans="1:1">
      <c r="A40122" t="s">
        <v>40231</v>
      </c>
    </row>
    <row r="40123" spans="1:1">
      <c r="A40123" t="s">
        <v>40232</v>
      </c>
    </row>
    <row r="40124" spans="1:1">
      <c r="A40124" t="s">
        <v>40233</v>
      </c>
    </row>
    <row r="40125" spans="1:1">
      <c r="A40125" t="s">
        <v>40234</v>
      </c>
    </row>
    <row r="40126" spans="1:1">
      <c r="A40126" t="s">
        <v>40235</v>
      </c>
    </row>
    <row r="40127" spans="1:1">
      <c r="A40127" t="s">
        <v>40236</v>
      </c>
    </row>
    <row r="40128" spans="1:1">
      <c r="A40128" t="s">
        <v>40237</v>
      </c>
    </row>
    <row r="40129" spans="1:1">
      <c r="A40129" t="s">
        <v>40238</v>
      </c>
    </row>
    <row r="40130" spans="1:1">
      <c r="A40130" t="s">
        <v>40239</v>
      </c>
    </row>
    <row r="40131" spans="1:1">
      <c r="A40131" t="s">
        <v>40240</v>
      </c>
    </row>
    <row r="40132" spans="1:1">
      <c r="A40132" t="s">
        <v>40241</v>
      </c>
    </row>
    <row r="40133" spans="1:1">
      <c r="A40133" t="s">
        <v>40242</v>
      </c>
    </row>
    <row r="40134" spans="1:1">
      <c r="A40134" t="s">
        <v>40243</v>
      </c>
    </row>
    <row r="40135" spans="1:1">
      <c r="A40135" t="s">
        <v>40244</v>
      </c>
    </row>
    <row r="40136" spans="1:1">
      <c r="A40136" t="s">
        <v>40245</v>
      </c>
    </row>
    <row r="40137" spans="1:1">
      <c r="A40137" t="s">
        <v>40246</v>
      </c>
    </row>
    <row r="40138" spans="1:1">
      <c r="A40138" t="s">
        <v>40247</v>
      </c>
    </row>
    <row r="40139" spans="1:1">
      <c r="A40139" t="s">
        <v>40248</v>
      </c>
    </row>
    <row r="40140" spans="1:1">
      <c r="A40140" t="s">
        <v>40249</v>
      </c>
    </row>
    <row r="40141" spans="1:1">
      <c r="A40141" t="s">
        <v>40250</v>
      </c>
    </row>
    <row r="40142" spans="1:1">
      <c r="A40142" t="s">
        <v>40251</v>
      </c>
    </row>
    <row r="40143" spans="1:1">
      <c r="A40143" t="s">
        <v>40252</v>
      </c>
    </row>
    <row r="40144" spans="1:1">
      <c r="A40144" t="s">
        <v>40253</v>
      </c>
    </row>
    <row r="40145" spans="1:1">
      <c r="A40145" t="s">
        <v>40254</v>
      </c>
    </row>
    <row r="40146" spans="1:1">
      <c r="A40146" t="s">
        <v>40255</v>
      </c>
    </row>
    <row r="40147" spans="1:1">
      <c r="A40147" t="s">
        <v>40256</v>
      </c>
    </row>
    <row r="40148" spans="1:1">
      <c r="A40148" t="s">
        <v>40257</v>
      </c>
    </row>
    <row r="40149" spans="1:1">
      <c r="A40149" t="s">
        <v>40258</v>
      </c>
    </row>
    <row r="40150" spans="1:1">
      <c r="A40150" t="s">
        <v>40259</v>
      </c>
    </row>
    <row r="40151" spans="1:1">
      <c r="A40151" t="s">
        <v>40260</v>
      </c>
    </row>
    <row r="40152" spans="1:1">
      <c r="A40152" t="s">
        <v>40261</v>
      </c>
    </row>
    <row r="40153" spans="1:1">
      <c r="A40153" t="s">
        <v>40262</v>
      </c>
    </row>
    <row r="40154" spans="1:1">
      <c r="A40154" t="s">
        <v>40263</v>
      </c>
    </row>
    <row r="40155" spans="1:1">
      <c r="A40155" t="s">
        <v>40264</v>
      </c>
    </row>
    <row r="40156" spans="1:1">
      <c r="A40156" t="s">
        <v>40265</v>
      </c>
    </row>
    <row r="40157" spans="1:1">
      <c r="A40157" t="s">
        <v>40266</v>
      </c>
    </row>
    <row r="40158" spans="1:1">
      <c r="A40158" t="s">
        <v>40267</v>
      </c>
    </row>
    <row r="40159" spans="1:1">
      <c r="A40159" t="s">
        <v>40268</v>
      </c>
    </row>
    <row r="40160" spans="1:1">
      <c r="A40160" t="s">
        <v>40269</v>
      </c>
    </row>
    <row r="40161" spans="1:1">
      <c r="A40161" t="s">
        <v>40270</v>
      </c>
    </row>
    <row r="40162" spans="1:1">
      <c r="A40162" t="s">
        <v>40271</v>
      </c>
    </row>
    <row r="40163" spans="1:1">
      <c r="A40163" t="s">
        <v>40272</v>
      </c>
    </row>
    <row r="40164" spans="1:1">
      <c r="A40164" t="s">
        <v>40273</v>
      </c>
    </row>
    <row r="40165" spans="1:1">
      <c r="A40165" t="s">
        <v>40274</v>
      </c>
    </row>
    <row r="40166" spans="1:1">
      <c r="A40166" t="s">
        <v>40275</v>
      </c>
    </row>
    <row r="40167" spans="1:1">
      <c r="A40167" t="s">
        <v>40276</v>
      </c>
    </row>
    <row r="40168" spans="1:1">
      <c r="A40168" t="s">
        <v>40277</v>
      </c>
    </row>
    <row r="40169" spans="1:1">
      <c r="A40169" t="s">
        <v>40278</v>
      </c>
    </row>
    <row r="40170" spans="1:1">
      <c r="A40170" t="s">
        <v>40279</v>
      </c>
    </row>
    <row r="40171" spans="1:1">
      <c r="A40171" t="s">
        <v>40280</v>
      </c>
    </row>
    <row r="40172" spans="1:1">
      <c r="A40172" t="s">
        <v>40281</v>
      </c>
    </row>
    <row r="40173" spans="1:1">
      <c r="A40173" t="s">
        <v>40282</v>
      </c>
    </row>
    <row r="40174" spans="1:1">
      <c r="A40174" t="s">
        <v>40283</v>
      </c>
    </row>
    <row r="40175" spans="1:1">
      <c r="A40175" t="s">
        <v>40284</v>
      </c>
    </row>
    <row r="40176" spans="1:1">
      <c r="A40176" t="s">
        <v>40285</v>
      </c>
    </row>
    <row r="40177" spans="1:1">
      <c r="A40177" t="s">
        <v>40286</v>
      </c>
    </row>
    <row r="40178" spans="1:1">
      <c r="A40178" t="s">
        <v>40287</v>
      </c>
    </row>
    <row r="40179" spans="1:1">
      <c r="A40179" t="s">
        <v>40288</v>
      </c>
    </row>
    <row r="40180" spans="1:1">
      <c r="A40180" t="s">
        <v>40289</v>
      </c>
    </row>
    <row r="40181" spans="1:1">
      <c r="A40181" t="s">
        <v>40290</v>
      </c>
    </row>
    <row r="40182" spans="1:1">
      <c r="A40182" t="s">
        <v>40291</v>
      </c>
    </row>
    <row r="40183" spans="1:1">
      <c r="A40183" t="s">
        <v>40292</v>
      </c>
    </row>
    <row r="40184" spans="1:1">
      <c r="A40184" t="s">
        <v>40293</v>
      </c>
    </row>
    <row r="40185" spans="1:1">
      <c r="A40185" t="s">
        <v>40294</v>
      </c>
    </row>
    <row r="40186" spans="1:1">
      <c r="A40186" t="s">
        <v>40295</v>
      </c>
    </row>
    <row r="40187" spans="1:1">
      <c r="A40187" t="s">
        <v>40296</v>
      </c>
    </row>
    <row r="40188" spans="1:1">
      <c r="A40188" t="s">
        <v>40297</v>
      </c>
    </row>
    <row r="40189" spans="1:1">
      <c r="A40189" t="s">
        <v>40298</v>
      </c>
    </row>
    <row r="40190" spans="1:1">
      <c r="A40190" t="s">
        <v>40299</v>
      </c>
    </row>
    <row r="40191" spans="1:1">
      <c r="A40191" t="s">
        <v>40300</v>
      </c>
    </row>
    <row r="40192" spans="1:1">
      <c r="A40192" t="s">
        <v>40301</v>
      </c>
    </row>
    <row r="40193" spans="1:1">
      <c r="A40193" t="s">
        <v>40302</v>
      </c>
    </row>
    <row r="40194" spans="1:1">
      <c r="A40194" t="s">
        <v>40303</v>
      </c>
    </row>
    <row r="40195" spans="1:1">
      <c r="A40195" t="s">
        <v>40304</v>
      </c>
    </row>
    <row r="40196" spans="1:1">
      <c r="A40196" t="s">
        <v>40305</v>
      </c>
    </row>
    <row r="40197" spans="1:1">
      <c r="A40197" t="s">
        <v>40306</v>
      </c>
    </row>
    <row r="40198" spans="1:1">
      <c r="A40198" t="s">
        <v>40307</v>
      </c>
    </row>
    <row r="40199" spans="1:1">
      <c r="A40199" t="s">
        <v>40308</v>
      </c>
    </row>
    <row r="40200" spans="1:1">
      <c r="A40200" t="s">
        <v>40309</v>
      </c>
    </row>
    <row r="40201" spans="1:1">
      <c r="A40201" t="s">
        <v>40310</v>
      </c>
    </row>
    <row r="40202" spans="1:1">
      <c r="A40202" t="s">
        <v>40311</v>
      </c>
    </row>
    <row r="40203" spans="1:1">
      <c r="A40203" t="s">
        <v>40312</v>
      </c>
    </row>
    <row r="40204" spans="1:1">
      <c r="A40204" t="s">
        <v>40313</v>
      </c>
    </row>
    <row r="40205" spans="1:1">
      <c r="A40205" t="s">
        <v>40314</v>
      </c>
    </row>
    <row r="40206" spans="1:1">
      <c r="A40206" t="s">
        <v>40315</v>
      </c>
    </row>
    <row r="40207" spans="1:1">
      <c r="A40207" t="s">
        <v>40316</v>
      </c>
    </row>
    <row r="40208" spans="1:1">
      <c r="A40208" t="s">
        <v>40317</v>
      </c>
    </row>
    <row r="40209" spans="1:1">
      <c r="A40209" t="s">
        <v>40318</v>
      </c>
    </row>
    <row r="40210" spans="1:1">
      <c r="A40210" t="s">
        <v>40319</v>
      </c>
    </row>
    <row r="40211" spans="1:1">
      <c r="A40211" t="s">
        <v>40320</v>
      </c>
    </row>
    <row r="40212" spans="1:1">
      <c r="A40212" t="s">
        <v>40321</v>
      </c>
    </row>
    <row r="40213" spans="1:1">
      <c r="A40213" t="s">
        <v>40322</v>
      </c>
    </row>
    <row r="40214" spans="1:1">
      <c r="A40214" t="s">
        <v>40323</v>
      </c>
    </row>
    <row r="40215" spans="1:1">
      <c r="A40215" t="s">
        <v>40324</v>
      </c>
    </row>
    <row r="40216" spans="1:1">
      <c r="A40216" t="s">
        <v>40325</v>
      </c>
    </row>
    <row r="40217" spans="1:1">
      <c r="A40217" t="s">
        <v>40326</v>
      </c>
    </row>
    <row r="40218" spans="1:1">
      <c r="A40218" t="s">
        <v>40327</v>
      </c>
    </row>
    <row r="40219" spans="1:1">
      <c r="A40219" t="s">
        <v>40328</v>
      </c>
    </row>
    <row r="40220" spans="1:1">
      <c r="A40220" t="s">
        <v>40329</v>
      </c>
    </row>
    <row r="40221" spans="1:1">
      <c r="A40221" t="s">
        <v>40330</v>
      </c>
    </row>
    <row r="40222" spans="1:1">
      <c r="A40222" t="s">
        <v>40331</v>
      </c>
    </row>
    <row r="40223" spans="1:1">
      <c r="A40223" t="s">
        <v>40332</v>
      </c>
    </row>
    <row r="40224" spans="1:1">
      <c r="A40224" t="s">
        <v>40333</v>
      </c>
    </row>
    <row r="40225" spans="1:1">
      <c r="A40225" t="s">
        <v>40334</v>
      </c>
    </row>
    <row r="40226" spans="1:1">
      <c r="A40226" t="s">
        <v>40335</v>
      </c>
    </row>
    <row r="40227" spans="1:1">
      <c r="A40227" t="s">
        <v>40336</v>
      </c>
    </row>
    <row r="40228" spans="1:1">
      <c r="A40228" t="s">
        <v>40337</v>
      </c>
    </row>
    <row r="40229" spans="1:1">
      <c r="A40229" t="s">
        <v>40338</v>
      </c>
    </row>
    <row r="40230" spans="1:1">
      <c r="A40230" t="s">
        <v>40339</v>
      </c>
    </row>
    <row r="40231" spans="1:1">
      <c r="A40231" t="s">
        <v>40340</v>
      </c>
    </row>
    <row r="40232" spans="1:1">
      <c r="A40232" t="s">
        <v>40341</v>
      </c>
    </row>
    <row r="40233" spans="1:1">
      <c r="A40233" t="s">
        <v>40342</v>
      </c>
    </row>
    <row r="40234" spans="1:1">
      <c r="A40234" t="s">
        <v>40343</v>
      </c>
    </row>
    <row r="40235" spans="1:1">
      <c r="A40235" t="s">
        <v>40344</v>
      </c>
    </row>
    <row r="40236" spans="1:1">
      <c r="A40236" t="s">
        <v>40345</v>
      </c>
    </row>
    <row r="40237" spans="1:1">
      <c r="A40237" t="s">
        <v>40346</v>
      </c>
    </row>
    <row r="40238" spans="1:1">
      <c r="A40238" t="s">
        <v>40347</v>
      </c>
    </row>
    <row r="40239" spans="1:1">
      <c r="A40239" t="s">
        <v>40348</v>
      </c>
    </row>
    <row r="40240" spans="1:1">
      <c r="A40240" t="s">
        <v>40349</v>
      </c>
    </row>
    <row r="40241" spans="1:1">
      <c r="A40241" t="s">
        <v>40350</v>
      </c>
    </row>
    <row r="40242" spans="1:1">
      <c r="A40242" t="s">
        <v>40351</v>
      </c>
    </row>
    <row r="40243" spans="1:1">
      <c r="A40243" t="s">
        <v>40352</v>
      </c>
    </row>
    <row r="40244" spans="1:1">
      <c r="A40244" t="s">
        <v>40353</v>
      </c>
    </row>
    <row r="40245" spans="1:1">
      <c r="A40245" t="s">
        <v>40354</v>
      </c>
    </row>
    <row r="40246" spans="1:1">
      <c r="A40246" t="s">
        <v>40355</v>
      </c>
    </row>
    <row r="40247" spans="1:1">
      <c r="A40247" t="s">
        <v>40356</v>
      </c>
    </row>
    <row r="40248" spans="1:1">
      <c r="A40248" t="s">
        <v>40357</v>
      </c>
    </row>
    <row r="40249" spans="1:1">
      <c r="A40249" t="s">
        <v>40358</v>
      </c>
    </row>
    <row r="40250" spans="1:1">
      <c r="A40250" t="s">
        <v>40359</v>
      </c>
    </row>
    <row r="40251" spans="1:1">
      <c r="A40251" t="s">
        <v>40360</v>
      </c>
    </row>
    <row r="40252" spans="1:1">
      <c r="A40252" t="s">
        <v>40361</v>
      </c>
    </row>
    <row r="40253" spans="1:1">
      <c r="A40253" t="s">
        <v>40362</v>
      </c>
    </row>
    <row r="40254" spans="1:1">
      <c r="A40254" t="s">
        <v>40363</v>
      </c>
    </row>
    <row r="40255" spans="1:1">
      <c r="A40255" t="s">
        <v>40364</v>
      </c>
    </row>
    <row r="40256" spans="1:1">
      <c r="A40256" t="s">
        <v>40365</v>
      </c>
    </row>
    <row r="40257" spans="1:1">
      <c r="A40257" t="s">
        <v>40366</v>
      </c>
    </row>
    <row r="40258" spans="1:1">
      <c r="A40258" t="s">
        <v>40367</v>
      </c>
    </row>
    <row r="40259" spans="1:1">
      <c r="A40259" t="s">
        <v>40368</v>
      </c>
    </row>
    <row r="40260" spans="1:1">
      <c r="A40260" t="s">
        <v>40369</v>
      </c>
    </row>
    <row r="40261" spans="1:1">
      <c r="A40261" t="s">
        <v>40370</v>
      </c>
    </row>
    <row r="40262" spans="1:1">
      <c r="A40262" t="s">
        <v>40371</v>
      </c>
    </row>
    <row r="40263" spans="1:1">
      <c r="A40263" t="s">
        <v>40372</v>
      </c>
    </row>
    <row r="40264" spans="1:1">
      <c r="A40264" t="s">
        <v>40373</v>
      </c>
    </row>
    <row r="40265" spans="1:1">
      <c r="A40265" t="s">
        <v>40374</v>
      </c>
    </row>
    <row r="40266" spans="1:1">
      <c r="A40266" t="s">
        <v>40375</v>
      </c>
    </row>
    <row r="40267" spans="1:1">
      <c r="A40267" t="s">
        <v>40376</v>
      </c>
    </row>
    <row r="40268" spans="1:1">
      <c r="A40268" t="s">
        <v>40377</v>
      </c>
    </row>
    <row r="40269" spans="1:1">
      <c r="A40269" t="s">
        <v>40378</v>
      </c>
    </row>
    <row r="40270" spans="1:1">
      <c r="A40270" t="s">
        <v>40379</v>
      </c>
    </row>
    <row r="40271" spans="1:1">
      <c r="A40271" t="s">
        <v>40380</v>
      </c>
    </row>
    <row r="40272" spans="1:1">
      <c r="A40272" t="s">
        <v>40381</v>
      </c>
    </row>
    <row r="40273" spans="1:1">
      <c r="A40273" t="s">
        <v>40382</v>
      </c>
    </row>
    <row r="40274" spans="1:1">
      <c r="A40274" t="s">
        <v>40383</v>
      </c>
    </row>
    <row r="40275" spans="1:1">
      <c r="A40275" t="s">
        <v>40384</v>
      </c>
    </row>
    <row r="40276" spans="1:1">
      <c r="A40276" t="s">
        <v>40385</v>
      </c>
    </row>
    <row r="40277" spans="1:1">
      <c r="A40277" t="s">
        <v>40386</v>
      </c>
    </row>
    <row r="40278" spans="1:1">
      <c r="A40278" t="s">
        <v>40387</v>
      </c>
    </row>
    <row r="40279" spans="1:1">
      <c r="A40279" t="s">
        <v>40388</v>
      </c>
    </row>
    <row r="40280" spans="1:1">
      <c r="A40280" t="s">
        <v>40389</v>
      </c>
    </row>
    <row r="40281" spans="1:1">
      <c r="A40281" t="s">
        <v>40390</v>
      </c>
    </row>
    <row r="40282" spans="1:1">
      <c r="A40282" t="s">
        <v>40391</v>
      </c>
    </row>
    <row r="40283" spans="1:1">
      <c r="A40283" t="s">
        <v>40392</v>
      </c>
    </row>
    <row r="40284" spans="1:1">
      <c r="A40284" t="s">
        <v>40393</v>
      </c>
    </row>
    <row r="40285" spans="1:1">
      <c r="A40285" t="s">
        <v>40394</v>
      </c>
    </row>
    <row r="40286" spans="1:1">
      <c r="A40286" t="s">
        <v>40395</v>
      </c>
    </row>
    <row r="40287" spans="1:1">
      <c r="A40287" t="s">
        <v>40396</v>
      </c>
    </row>
    <row r="40288" spans="1:1">
      <c r="A40288" t="s">
        <v>40397</v>
      </c>
    </row>
    <row r="40289" spans="1:1">
      <c r="A40289" t="s">
        <v>40398</v>
      </c>
    </row>
    <row r="40290" spans="1:1">
      <c r="A40290" t="s">
        <v>40399</v>
      </c>
    </row>
    <row r="40291" spans="1:1">
      <c r="A40291" t="s">
        <v>40400</v>
      </c>
    </row>
    <row r="40292" spans="1:1">
      <c r="A40292" t="s">
        <v>40401</v>
      </c>
    </row>
    <row r="40293" spans="1:1">
      <c r="A40293" t="s">
        <v>40402</v>
      </c>
    </row>
    <row r="40294" spans="1:1">
      <c r="A40294" t="s">
        <v>40403</v>
      </c>
    </row>
    <row r="40295" spans="1:1">
      <c r="A40295" t="s">
        <v>40404</v>
      </c>
    </row>
    <row r="40296" spans="1:1">
      <c r="A40296" t="s">
        <v>40405</v>
      </c>
    </row>
    <row r="40297" spans="1:1">
      <c r="A40297" t="s">
        <v>40406</v>
      </c>
    </row>
    <row r="40298" spans="1:1">
      <c r="A40298" t="s">
        <v>40407</v>
      </c>
    </row>
    <row r="40299" spans="1:1">
      <c r="A40299" t="s">
        <v>40408</v>
      </c>
    </row>
    <row r="40300" spans="1:1">
      <c r="A40300" t="s">
        <v>40409</v>
      </c>
    </row>
    <row r="40301" spans="1:1">
      <c r="A40301" t="s">
        <v>40410</v>
      </c>
    </row>
    <row r="40302" spans="1:1">
      <c r="A40302" t="s">
        <v>40411</v>
      </c>
    </row>
    <row r="40303" spans="1:1">
      <c r="A40303" t="s">
        <v>40412</v>
      </c>
    </row>
    <row r="40304" spans="1:1">
      <c r="A40304" t="s">
        <v>40413</v>
      </c>
    </row>
    <row r="40305" spans="1:1">
      <c r="A40305" t="s">
        <v>40414</v>
      </c>
    </row>
    <row r="40306" spans="1:1">
      <c r="A40306" t="s">
        <v>40415</v>
      </c>
    </row>
    <row r="40307" spans="1:1">
      <c r="A40307" t="s">
        <v>40416</v>
      </c>
    </row>
    <row r="40308" spans="1:1">
      <c r="A40308" t="s">
        <v>40417</v>
      </c>
    </row>
    <row r="40309" spans="1:1">
      <c r="A40309" t="s">
        <v>40418</v>
      </c>
    </row>
    <row r="40310" spans="1:1">
      <c r="A40310" t="s">
        <v>40419</v>
      </c>
    </row>
    <row r="40311" spans="1:1">
      <c r="A40311" t="s">
        <v>40420</v>
      </c>
    </row>
    <row r="40312" spans="1:1">
      <c r="A40312" t="s">
        <v>40421</v>
      </c>
    </row>
    <row r="40313" spans="1:1">
      <c r="A40313" t="s">
        <v>40422</v>
      </c>
    </row>
    <row r="40314" spans="1:1">
      <c r="A40314" t="s">
        <v>40423</v>
      </c>
    </row>
    <row r="40315" spans="1:1">
      <c r="A40315" t="s">
        <v>40424</v>
      </c>
    </row>
    <row r="40316" spans="1:1">
      <c r="A40316" t="s">
        <v>40425</v>
      </c>
    </row>
    <row r="40317" spans="1:1">
      <c r="A40317" t="s">
        <v>40426</v>
      </c>
    </row>
    <row r="40318" spans="1:1">
      <c r="A40318" t="s">
        <v>40427</v>
      </c>
    </row>
    <row r="40319" spans="1:1">
      <c r="A40319" t="s">
        <v>40428</v>
      </c>
    </row>
    <row r="40320" spans="1:1">
      <c r="A40320" t="s">
        <v>40429</v>
      </c>
    </row>
    <row r="40321" spans="1:1">
      <c r="A40321" t="s">
        <v>40430</v>
      </c>
    </row>
    <row r="40322" spans="1:1">
      <c r="A40322" t="s">
        <v>40431</v>
      </c>
    </row>
    <row r="40323" spans="1:1">
      <c r="A40323" t="s">
        <v>40432</v>
      </c>
    </row>
    <row r="40324" spans="1:1">
      <c r="A40324" t="s">
        <v>40433</v>
      </c>
    </row>
    <row r="40325" spans="1:1">
      <c r="A40325" t="s">
        <v>40434</v>
      </c>
    </row>
    <row r="40326" spans="1:1">
      <c r="A40326" t="s">
        <v>40435</v>
      </c>
    </row>
    <row r="40327" spans="1:1">
      <c r="A40327" t="s">
        <v>40436</v>
      </c>
    </row>
    <row r="40328" spans="1:1">
      <c r="A40328" t="s">
        <v>40437</v>
      </c>
    </row>
    <row r="40329" spans="1:1">
      <c r="A40329" t="s">
        <v>40438</v>
      </c>
    </row>
    <row r="40330" spans="1:1">
      <c r="A40330" t="s">
        <v>40439</v>
      </c>
    </row>
    <row r="40331" spans="1:1">
      <c r="A40331" t="s">
        <v>40440</v>
      </c>
    </row>
    <row r="40332" spans="1:1">
      <c r="A40332" t="s">
        <v>40441</v>
      </c>
    </row>
    <row r="40333" spans="1:1">
      <c r="A40333" t="s">
        <v>40442</v>
      </c>
    </row>
    <row r="40334" spans="1:1">
      <c r="A40334" t="s">
        <v>40443</v>
      </c>
    </row>
    <row r="40335" spans="1:1">
      <c r="A40335" t="s">
        <v>40444</v>
      </c>
    </row>
    <row r="40336" spans="1:1">
      <c r="A40336" t="s">
        <v>40445</v>
      </c>
    </row>
    <row r="40337" spans="1:1">
      <c r="A40337" t="s">
        <v>40446</v>
      </c>
    </row>
    <row r="40338" spans="1:1">
      <c r="A40338" t="s">
        <v>40447</v>
      </c>
    </row>
    <row r="40339" spans="1:1">
      <c r="A40339" t="s">
        <v>40448</v>
      </c>
    </row>
    <row r="40340" spans="1:1">
      <c r="A40340" t="s">
        <v>40449</v>
      </c>
    </row>
    <row r="40341" spans="1:1">
      <c r="A40341" t="s">
        <v>40450</v>
      </c>
    </row>
    <row r="40342" spans="1:1">
      <c r="A40342" t="s">
        <v>40451</v>
      </c>
    </row>
    <row r="40343" spans="1:1">
      <c r="A40343" t="s">
        <v>40452</v>
      </c>
    </row>
    <row r="40344" spans="1:1">
      <c r="A40344" t="s">
        <v>40453</v>
      </c>
    </row>
    <row r="40345" spans="1:1">
      <c r="A40345" t="s">
        <v>40454</v>
      </c>
    </row>
    <row r="40346" spans="1:1">
      <c r="A40346" t="s">
        <v>40455</v>
      </c>
    </row>
    <row r="40347" spans="1:1">
      <c r="A40347" t="s">
        <v>40456</v>
      </c>
    </row>
    <row r="40348" spans="1:1">
      <c r="A40348" t="s">
        <v>40457</v>
      </c>
    </row>
    <row r="40349" spans="1:1">
      <c r="A40349" t="s">
        <v>40458</v>
      </c>
    </row>
    <row r="40350" spans="1:1">
      <c r="A40350" t="s">
        <v>40459</v>
      </c>
    </row>
    <row r="40351" spans="1:1">
      <c r="A40351" t="s">
        <v>40460</v>
      </c>
    </row>
    <row r="40352" spans="1:1">
      <c r="A40352" t="s">
        <v>40461</v>
      </c>
    </row>
    <row r="40353" spans="1:1">
      <c r="A40353" t="s">
        <v>40462</v>
      </c>
    </row>
    <row r="40354" spans="1:1">
      <c r="A40354" t="s">
        <v>40463</v>
      </c>
    </row>
    <row r="40355" spans="1:1">
      <c r="A40355" t="s">
        <v>40464</v>
      </c>
    </row>
    <row r="40356" spans="1:1">
      <c r="A40356" t="s">
        <v>40465</v>
      </c>
    </row>
    <row r="40357" spans="1:1">
      <c r="A40357" t="s">
        <v>40466</v>
      </c>
    </row>
    <row r="40358" spans="1:1">
      <c r="A40358" t="s">
        <v>40467</v>
      </c>
    </row>
    <row r="40359" spans="1:1">
      <c r="A40359" t="s">
        <v>40468</v>
      </c>
    </row>
    <row r="40360" spans="1:1">
      <c r="A40360" t="s">
        <v>40469</v>
      </c>
    </row>
    <row r="40361" spans="1:1">
      <c r="A40361" t="s">
        <v>40470</v>
      </c>
    </row>
    <row r="40362" spans="1:1">
      <c r="A40362" t="s">
        <v>40471</v>
      </c>
    </row>
    <row r="40363" spans="1:1">
      <c r="A40363" t="s">
        <v>40472</v>
      </c>
    </row>
    <row r="40364" spans="1:1">
      <c r="A40364" t="s">
        <v>40473</v>
      </c>
    </row>
    <row r="40365" spans="1:1">
      <c r="A40365" t="s">
        <v>40474</v>
      </c>
    </row>
    <row r="40366" spans="1:1">
      <c r="A40366" t="s">
        <v>40475</v>
      </c>
    </row>
    <row r="40367" spans="1:1">
      <c r="A40367" t="s">
        <v>40476</v>
      </c>
    </row>
    <row r="40368" spans="1:1">
      <c r="A40368" t="s">
        <v>40477</v>
      </c>
    </row>
    <row r="40369" spans="1:1">
      <c r="A40369" t="s">
        <v>40478</v>
      </c>
    </row>
    <row r="40370" spans="1:1">
      <c r="A40370" t="s">
        <v>40479</v>
      </c>
    </row>
    <row r="40371" spans="1:1">
      <c r="A40371" t="s">
        <v>40480</v>
      </c>
    </row>
    <row r="40372" spans="1:1">
      <c r="A40372" t="s">
        <v>40481</v>
      </c>
    </row>
    <row r="40373" spans="1:1">
      <c r="A40373" t="s">
        <v>40482</v>
      </c>
    </row>
    <row r="40374" spans="1:1">
      <c r="A40374" t="s">
        <v>40483</v>
      </c>
    </row>
    <row r="40375" spans="1:1">
      <c r="A40375" t="s">
        <v>40484</v>
      </c>
    </row>
    <row r="40376" spans="1:1">
      <c r="A40376" t="s">
        <v>40485</v>
      </c>
    </row>
    <row r="40377" spans="1:1">
      <c r="A40377" t="s">
        <v>40486</v>
      </c>
    </row>
    <row r="40378" spans="1:1">
      <c r="A40378" t="s">
        <v>40487</v>
      </c>
    </row>
    <row r="40379" spans="1:1">
      <c r="A40379" t="s">
        <v>40488</v>
      </c>
    </row>
    <row r="40380" spans="1:1">
      <c r="A40380" t="s">
        <v>40489</v>
      </c>
    </row>
    <row r="40381" spans="1:1">
      <c r="A40381" t="s">
        <v>40490</v>
      </c>
    </row>
    <row r="40382" spans="1:1">
      <c r="A40382" t="s">
        <v>40491</v>
      </c>
    </row>
    <row r="40383" spans="1:1">
      <c r="A40383" t="s">
        <v>40492</v>
      </c>
    </row>
    <row r="40384" spans="1:1">
      <c r="A40384" t="s">
        <v>40493</v>
      </c>
    </row>
    <row r="40385" spans="1:1">
      <c r="A40385" t="s">
        <v>40494</v>
      </c>
    </row>
    <row r="40386" spans="1:1">
      <c r="A40386" t="s">
        <v>40495</v>
      </c>
    </row>
    <row r="40387" spans="1:1">
      <c r="A40387" t="s">
        <v>40496</v>
      </c>
    </row>
    <row r="40388" spans="1:1">
      <c r="A40388" t="s">
        <v>40497</v>
      </c>
    </row>
    <row r="40389" spans="1:1">
      <c r="A40389" t="s">
        <v>40498</v>
      </c>
    </row>
    <row r="40390" spans="1:1">
      <c r="A40390" t="s">
        <v>40499</v>
      </c>
    </row>
    <row r="40391" spans="1:1">
      <c r="A40391" t="s">
        <v>40500</v>
      </c>
    </row>
    <row r="40392" spans="1:1">
      <c r="A40392" t="s">
        <v>40501</v>
      </c>
    </row>
    <row r="40393" spans="1:1">
      <c r="A40393" t="s">
        <v>40502</v>
      </c>
    </row>
    <row r="40394" spans="1:1">
      <c r="A40394" t="s">
        <v>40503</v>
      </c>
    </row>
    <row r="40395" spans="1:1">
      <c r="A40395" t="s">
        <v>40504</v>
      </c>
    </row>
    <row r="40396" spans="1:1">
      <c r="A40396" t="s">
        <v>40505</v>
      </c>
    </row>
    <row r="40397" spans="1:1">
      <c r="A40397" t="s">
        <v>40506</v>
      </c>
    </row>
    <row r="40398" spans="1:1">
      <c r="A40398" t="s">
        <v>40507</v>
      </c>
    </row>
    <row r="40399" spans="1:1">
      <c r="A40399" t="s">
        <v>40508</v>
      </c>
    </row>
    <row r="40400" spans="1:1">
      <c r="A40400" t="s">
        <v>40509</v>
      </c>
    </row>
    <row r="40401" spans="1:1">
      <c r="A40401" t="s">
        <v>40510</v>
      </c>
    </row>
    <row r="40402" spans="1:1">
      <c r="A40402" t="s">
        <v>40511</v>
      </c>
    </row>
    <row r="40403" spans="1:1">
      <c r="A40403" t="s">
        <v>40512</v>
      </c>
    </row>
    <row r="40404" spans="1:1">
      <c r="A40404" t="s">
        <v>40513</v>
      </c>
    </row>
    <row r="40405" spans="1:1">
      <c r="A40405" t="s">
        <v>40514</v>
      </c>
    </row>
    <row r="40406" spans="1:1">
      <c r="A40406" t="s">
        <v>40515</v>
      </c>
    </row>
    <row r="40407" spans="1:1">
      <c r="A40407" t="s">
        <v>40516</v>
      </c>
    </row>
    <row r="40408" spans="1:1">
      <c r="A40408" t="s">
        <v>40517</v>
      </c>
    </row>
    <row r="40409" spans="1:1">
      <c r="A40409" t="s">
        <v>40518</v>
      </c>
    </row>
    <row r="40410" spans="1:1">
      <c r="A40410" t="s">
        <v>40519</v>
      </c>
    </row>
    <row r="40411" spans="1:1">
      <c r="A40411" t="s">
        <v>40520</v>
      </c>
    </row>
    <row r="40412" spans="1:1">
      <c r="A40412" t="s">
        <v>40521</v>
      </c>
    </row>
    <row r="40413" spans="1:1">
      <c r="A40413" t="s">
        <v>40522</v>
      </c>
    </row>
    <row r="40414" spans="1:1">
      <c r="A40414" t="s">
        <v>40523</v>
      </c>
    </row>
    <row r="40415" spans="1:1">
      <c r="A40415" t="s">
        <v>40524</v>
      </c>
    </row>
    <row r="40416" spans="1:1">
      <c r="A40416" t="s">
        <v>40525</v>
      </c>
    </row>
    <row r="40417" spans="1:1">
      <c r="A40417" t="s">
        <v>40526</v>
      </c>
    </row>
    <row r="40418" spans="1:1">
      <c r="A40418" t="s">
        <v>40527</v>
      </c>
    </row>
    <row r="40419" spans="1:1">
      <c r="A40419" t="s">
        <v>40528</v>
      </c>
    </row>
    <row r="40420" spans="1:1">
      <c r="A40420" t="s">
        <v>40529</v>
      </c>
    </row>
    <row r="40421" spans="1:1">
      <c r="A40421" t="s">
        <v>40530</v>
      </c>
    </row>
    <row r="40422" spans="1:1">
      <c r="A40422" t="s">
        <v>40531</v>
      </c>
    </row>
    <row r="40423" spans="1:1">
      <c r="A40423" t="s">
        <v>40532</v>
      </c>
    </row>
    <row r="40424" spans="1:1">
      <c r="A40424" t="s">
        <v>40533</v>
      </c>
    </row>
    <row r="40425" spans="1:1">
      <c r="A40425" t="s">
        <v>40534</v>
      </c>
    </row>
    <row r="40426" spans="1:1">
      <c r="A40426" t="s">
        <v>40535</v>
      </c>
    </row>
    <row r="40427" spans="1:1">
      <c r="A40427" t="s">
        <v>40536</v>
      </c>
    </row>
    <row r="40428" spans="1:1">
      <c r="A40428" t="s">
        <v>40537</v>
      </c>
    </row>
    <row r="40429" spans="1:1">
      <c r="A40429" t="s">
        <v>40538</v>
      </c>
    </row>
    <row r="40430" spans="1:1">
      <c r="A40430" t="s">
        <v>40539</v>
      </c>
    </row>
    <row r="40431" spans="1:1">
      <c r="A40431" t="s">
        <v>40540</v>
      </c>
    </row>
    <row r="40432" spans="1:1">
      <c r="A40432" t="s">
        <v>40541</v>
      </c>
    </row>
    <row r="40433" spans="1:1">
      <c r="A40433" t="s">
        <v>40542</v>
      </c>
    </row>
    <row r="40434" spans="1:1">
      <c r="A40434" t="s">
        <v>40543</v>
      </c>
    </row>
    <row r="40435" spans="1:1">
      <c r="A40435" t="s">
        <v>40544</v>
      </c>
    </row>
    <row r="40436" spans="1:1">
      <c r="A40436" t="s">
        <v>40545</v>
      </c>
    </row>
    <row r="40437" spans="1:1">
      <c r="A40437" t="s">
        <v>40546</v>
      </c>
    </row>
    <row r="40438" spans="1:1">
      <c r="A40438" t="s">
        <v>40547</v>
      </c>
    </row>
    <row r="40439" spans="1:1">
      <c r="A40439" t="s">
        <v>40548</v>
      </c>
    </row>
    <row r="40440" spans="1:1">
      <c r="A40440" t="s">
        <v>40549</v>
      </c>
    </row>
    <row r="40441" spans="1:1">
      <c r="A40441" t="s">
        <v>40550</v>
      </c>
    </row>
    <row r="40442" spans="1:1">
      <c r="A40442" t="s">
        <v>40551</v>
      </c>
    </row>
    <row r="40443" spans="1:1">
      <c r="A40443" t="s">
        <v>40552</v>
      </c>
    </row>
    <row r="40444" spans="1:1">
      <c r="A40444" t="s">
        <v>40553</v>
      </c>
    </row>
    <row r="40445" spans="1:1">
      <c r="A40445" t="s">
        <v>40554</v>
      </c>
    </row>
    <row r="40446" spans="1:1">
      <c r="A40446" t="s">
        <v>40555</v>
      </c>
    </row>
    <row r="40447" spans="1:1">
      <c r="A40447" t="s">
        <v>40556</v>
      </c>
    </row>
    <row r="40448" spans="1:1">
      <c r="A40448" t="s">
        <v>40557</v>
      </c>
    </row>
    <row r="40449" spans="1:1">
      <c r="A40449" t="s">
        <v>40558</v>
      </c>
    </row>
    <row r="40450" spans="1:1">
      <c r="A40450" t="s">
        <v>40559</v>
      </c>
    </row>
    <row r="40451" spans="1:1">
      <c r="A40451" t="s">
        <v>40560</v>
      </c>
    </row>
    <row r="40452" spans="1:1">
      <c r="A40452" t="s">
        <v>40561</v>
      </c>
    </row>
    <row r="40453" spans="1:1">
      <c r="A40453" t="s">
        <v>40562</v>
      </c>
    </row>
    <row r="40454" spans="1:1">
      <c r="A40454" t="s">
        <v>40563</v>
      </c>
    </row>
    <row r="40455" spans="1:1">
      <c r="A40455" t="s">
        <v>40564</v>
      </c>
    </row>
    <row r="40456" spans="1:1">
      <c r="A40456" t="s">
        <v>40565</v>
      </c>
    </row>
    <row r="40457" spans="1:1">
      <c r="A40457" t="s">
        <v>40566</v>
      </c>
    </row>
    <row r="40458" spans="1:1">
      <c r="A40458" t="s">
        <v>40567</v>
      </c>
    </row>
    <row r="40459" spans="1:1">
      <c r="A40459" t="s">
        <v>40568</v>
      </c>
    </row>
    <row r="40460" spans="1:1">
      <c r="A40460" t="s">
        <v>40569</v>
      </c>
    </row>
    <row r="40461" spans="1:1">
      <c r="A40461" t="s">
        <v>40570</v>
      </c>
    </row>
    <row r="40462" spans="1:1">
      <c r="A40462" t="s">
        <v>40571</v>
      </c>
    </row>
    <row r="40463" spans="1:1">
      <c r="A40463" t="s">
        <v>40572</v>
      </c>
    </row>
    <row r="40464" spans="1:1">
      <c r="A40464" t="s">
        <v>40573</v>
      </c>
    </row>
    <row r="40465" spans="1:1">
      <c r="A40465" t="s">
        <v>40574</v>
      </c>
    </row>
    <row r="40466" spans="1:1">
      <c r="A40466" t="s">
        <v>40575</v>
      </c>
    </row>
    <row r="40467" spans="1:1">
      <c r="A40467" t="s">
        <v>40576</v>
      </c>
    </row>
    <row r="40468" spans="1:1">
      <c r="A40468" t="s">
        <v>40577</v>
      </c>
    </row>
    <row r="40469" spans="1:1">
      <c r="A40469" t="s">
        <v>40578</v>
      </c>
    </row>
    <row r="40470" spans="1:1">
      <c r="A40470" t="s">
        <v>40579</v>
      </c>
    </row>
    <row r="40471" spans="1:1">
      <c r="A40471" t="s">
        <v>40580</v>
      </c>
    </row>
    <row r="40472" spans="1:1">
      <c r="A40472" t="s">
        <v>40581</v>
      </c>
    </row>
    <row r="40473" spans="1:1">
      <c r="A40473" t="s">
        <v>40582</v>
      </c>
    </row>
    <row r="40474" spans="1:1">
      <c r="A40474" t="s">
        <v>40583</v>
      </c>
    </row>
    <row r="40475" spans="1:1">
      <c r="A40475" t="s">
        <v>40584</v>
      </c>
    </row>
    <row r="40476" spans="1:1">
      <c r="A40476" t="s">
        <v>40585</v>
      </c>
    </row>
    <row r="40477" spans="1:1">
      <c r="A40477" t="s">
        <v>40586</v>
      </c>
    </row>
    <row r="40478" spans="1:1">
      <c r="A40478" t="s">
        <v>40587</v>
      </c>
    </row>
    <row r="40479" spans="1:1">
      <c r="A40479" t="s">
        <v>40588</v>
      </c>
    </row>
    <row r="40480" spans="1:1">
      <c r="A40480" t="s">
        <v>40589</v>
      </c>
    </row>
    <row r="40481" spans="1:1">
      <c r="A40481" t="s">
        <v>40590</v>
      </c>
    </row>
    <row r="40482" spans="1:1">
      <c r="A40482" t="s">
        <v>40591</v>
      </c>
    </row>
    <row r="40483" spans="1:1">
      <c r="A40483" t="s">
        <v>40592</v>
      </c>
    </row>
    <row r="40484" spans="1:1">
      <c r="A40484" t="s">
        <v>40593</v>
      </c>
    </row>
    <row r="40485" spans="1:1">
      <c r="A40485" t="s">
        <v>40594</v>
      </c>
    </row>
    <row r="40486" spans="1:1">
      <c r="A40486" t="s">
        <v>40595</v>
      </c>
    </row>
    <row r="40487" spans="1:1">
      <c r="A40487" t="s">
        <v>40596</v>
      </c>
    </row>
    <row r="40488" spans="1:1">
      <c r="A40488" t="s">
        <v>40597</v>
      </c>
    </row>
    <row r="40489" spans="1:1">
      <c r="A40489" t="s">
        <v>40598</v>
      </c>
    </row>
    <row r="40490" spans="1:1">
      <c r="A40490" t="s">
        <v>40599</v>
      </c>
    </row>
    <row r="40491" spans="1:1">
      <c r="A40491" t="s">
        <v>40600</v>
      </c>
    </row>
    <row r="40492" spans="1:1">
      <c r="A40492" t="s">
        <v>40601</v>
      </c>
    </row>
    <row r="40493" spans="1:1">
      <c r="A40493" t="s">
        <v>40602</v>
      </c>
    </row>
    <row r="40494" spans="1:1">
      <c r="A40494" t="s">
        <v>40603</v>
      </c>
    </row>
    <row r="40495" spans="1:1">
      <c r="A40495" t="s">
        <v>40604</v>
      </c>
    </row>
    <row r="40496" spans="1:1">
      <c r="A40496" t="s">
        <v>40605</v>
      </c>
    </row>
    <row r="40497" spans="1:1">
      <c r="A40497" t="s">
        <v>40606</v>
      </c>
    </row>
    <row r="40498" spans="1:1">
      <c r="A40498" t="s">
        <v>40607</v>
      </c>
    </row>
    <row r="40499" spans="1:1">
      <c r="A40499" t="s">
        <v>40608</v>
      </c>
    </row>
    <row r="40500" spans="1:1">
      <c r="A40500" t="s">
        <v>40609</v>
      </c>
    </row>
    <row r="40501" spans="1:1">
      <c r="A40501" t="s">
        <v>40610</v>
      </c>
    </row>
    <row r="40502" spans="1:1">
      <c r="A40502" t="s">
        <v>40611</v>
      </c>
    </row>
    <row r="40503" spans="1:1">
      <c r="A40503" t="s">
        <v>40612</v>
      </c>
    </row>
    <row r="40504" spans="1:1">
      <c r="A40504" t="s">
        <v>40613</v>
      </c>
    </row>
    <row r="40505" spans="1:1">
      <c r="A40505" t="s">
        <v>40614</v>
      </c>
    </row>
    <row r="40506" spans="1:1">
      <c r="A40506" t="s">
        <v>40615</v>
      </c>
    </row>
    <row r="40507" spans="1:1">
      <c r="A40507" t="s">
        <v>40616</v>
      </c>
    </row>
    <row r="40508" spans="1:1">
      <c r="A40508" t="s">
        <v>40617</v>
      </c>
    </row>
    <row r="40509" spans="1:1">
      <c r="A40509" t="s">
        <v>40618</v>
      </c>
    </row>
    <row r="40510" spans="1:1">
      <c r="A40510" t="s">
        <v>40619</v>
      </c>
    </row>
    <row r="40511" spans="1:1">
      <c r="A40511" t="s">
        <v>40620</v>
      </c>
    </row>
    <row r="40512" spans="1:1">
      <c r="A40512" t="s">
        <v>40621</v>
      </c>
    </row>
    <row r="40513" spans="1:1">
      <c r="A40513" t="s">
        <v>40622</v>
      </c>
    </row>
    <row r="40514" spans="1:1">
      <c r="A40514" t="s">
        <v>40623</v>
      </c>
    </row>
    <row r="40515" spans="1:1">
      <c r="A40515" t="s">
        <v>40624</v>
      </c>
    </row>
    <row r="40516" spans="1:1">
      <c r="A40516" t="s">
        <v>40625</v>
      </c>
    </row>
    <row r="40517" spans="1:1">
      <c r="A40517" t="s">
        <v>40626</v>
      </c>
    </row>
    <row r="40518" spans="1:1">
      <c r="A40518" t="s">
        <v>40627</v>
      </c>
    </row>
    <row r="40519" spans="1:1">
      <c r="A40519" t="s">
        <v>40628</v>
      </c>
    </row>
    <row r="40520" spans="1:1">
      <c r="A40520" t="s">
        <v>40629</v>
      </c>
    </row>
    <row r="40521" spans="1:1">
      <c r="A40521" t="s">
        <v>40630</v>
      </c>
    </row>
    <row r="40522" spans="1:1">
      <c r="A40522" t="s">
        <v>40631</v>
      </c>
    </row>
    <row r="40523" spans="1:1">
      <c r="A40523" t="s">
        <v>40632</v>
      </c>
    </row>
    <row r="40524" spans="1:1">
      <c r="A40524" t="s">
        <v>40633</v>
      </c>
    </row>
    <row r="40525" spans="1:1">
      <c r="A40525" t="s">
        <v>40634</v>
      </c>
    </row>
    <row r="40526" spans="1:1">
      <c r="A40526" t="s">
        <v>40635</v>
      </c>
    </row>
    <row r="40527" spans="1:1">
      <c r="A40527" t="s">
        <v>40636</v>
      </c>
    </row>
    <row r="40528" spans="1:1">
      <c r="A40528" t="s">
        <v>40637</v>
      </c>
    </row>
    <row r="40529" spans="1:1">
      <c r="A40529" t="s">
        <v>40638</v>
      </c>
    </row>
    <row r="40530" spans="1:1">
      <c r="A40530" t="s">
        <v>40639</v>
      </c>
    </row>
    <row r="40531" spans="1:1">
      <c r="A40531" t="s">
        <v>40640</v>
      </c>
    </row>
    <row r="40532" spans="1:1">
      <c r="A40532" t="s">
        <v>40641</v>
      </c>
    </row>
    <row r="40533" spans="1:1">
      <c r="A40533" t="s">
        <v>40642</v>
      </c>
    </row>
    <row r="40534" spans="1:1">
      <c r="A40534" t="s">
        <v>40643</v>
      </c>
    </row>
    <row r="40535" spans="1:1">
      <c r="A40535" t="s">
        <v>40644</v>
      </c>
    </row>
    <row r="40536" spans="1:1">
      <c r="A40536" t="s">
        <v>40645</v>
      </c>
    </row>
    <row r="40537" spans="1:1">
      <c r="A40537" t="s">
        <v>40646</v>
      </c>
    </row>
    <row r="40538" spans="1:1">
      <c r="A40538" t="s">
        <v>40647</v>
      </c>
    </row>
    <row r="40539" spans="1:1">
      <c r="A40539" t="s">
        <v>40648</v>
      </c>
    </row>
    <row r="40540" spans="1:1">
      <c r="A40540" t="s">
        <v>40649</v>
      </c>
    </row>
    <row r="40541" spans="1:1">
      <c r="A40541" t="s">
        <v>40650</v>
      </c>
    </row>
    <row r="40542" spans="1:1">
      <c r="A40542" t="s">
        <v>40651</v>
      </c>
    </row>
    <row r="40543" spans="1:1">
      <c r="A40543" t="s">
        <v>40652</v>
      </c>
    </row>
    <row r="40544" spans="1:1">
      <c r="A40544" t="s">
        <v>40653</v>
      </c>
    </row>
    <row r="40545" spans="1:1">
      <c r="A40545" t="s">
        <v>40654</v>
      </c>
    </row>
    <row r="40546" spans="1:1">
      <c r="A40546" t="s">
        <v>40655</v>
      </c>
    </row>
    <row r="40547" spans="1:1">
      <c r="A40547" t="s">
        <v>40656</v>
      </c>
    </row>
    <row r="40548" spans="1:1">
      <c r="A40548" t="s">
        <v>40657</v>
      </c>
    </row>
    <row r="40549" spans="1:1">
      <c r="A40549" t="s">
        <v>40658</v>
      </c>
    </row>
    <row r="40550" spans="1:1">
      <c r="A40550" t="s">
        <v>40659</v>
      </c>
    </row>
    <row r="40551" spans="1:1">
      <c r="A40551" t="s">
        <v>40660</v>
      </c>
    </row>
    <row r="40552" spans="1:1">
      <c r="A40552" t="s">
        <v>40661</v>
      </c>
    </row>
    <row r="40553" spans="1:1">
      <c r="A40553" t="s">
        <v>40662</v>
      </c>
    </row>
    <row r="40554" spans="1:1">
      <c r="A40554" t="s">
        <v>40663</v>
      </c>
    </row>
    <row r="40555" spans="1:1">
      <c r="A40555" t="s">
        <v>40664</v>
      </c>
    </row>
    <row r="40556" spans="1:1">
      <c r="A40556" t="s">
        <v>40665</v>
      </c>
    </row>
    <row r="40557" spans="1:1">
      <c r="A40557" t="s">
        <v>40666</v>
      </c>
    </row>
    <row r="40558" spans="1:1">
      <c r="A40558" t="s">
        <v>40667</v>
      </c>
    </row>
    <row r="40559" spans="1:1">
      <c r="A40559" t="s">
        <v>40668</v>
      </c>
    </row>
    <row r="40560" spans="1:1">
      <c r="A40560" t="s">
        <v>40669</v>
      </c>
    </row>
    <row r="40561" spans="1:1">
      <c r="A40561" t="s">
        <v>40670</v>
      </c>
    </row>
    <row r="40562" spans="1:1">
      <c r="A40562" t="s">
        <v>40671</v>
      </c>
    </row>
    <row r="40563" spans="1:1">
      <c r="A40563" t="s">
        <v>40672</v>
      </c>
    </row>
    <row r="40564" spans="1:1">
      <c r="A40564" t="s">
        <v>40673</v>
      </c>
    </row>
    <row r="40565" spans="1:1">
      <c r="A40565" t="s">
        <v>40674</v>
      </c>
    </row>
    <row r="40566" spans="1:1">
      <c r="A40566" t="s">
        <v>40675</v>
      </c>
    </row>
    <row r="40567" spans="1:1">
      <c r="A40567" t="s">
        <v>40676</v>
      </c>
    </row>
    <row r="40568" spans="1:1">
      <c r="A40568" t="s">
        <v>40677</v>
      </c>
    </row>
    <row r="40569" spans="1:1">
      <c r="A40569" t="s">
        <v>40678</v>
      </c>
    </row>
    <row r="40570" spans="1:1">
      <c r="A40570" t="s">
        <v>40679</v>
      </c>
    </row>
    <row r="40571" spans="1:1">
      <c r="A40571" t="s">
        <v>40680</v>
      </c>
    </row>
    <row r="40572" spans="1:1">
      <c r="A40572" t="s">
        <v>40681</v>
      </c>
    </row>
    <row r="40573" spans="1:1">
      <c r="A40573" t="s">
        <v>40682</v>
      </c>
    </row>
    <row r="40574" spans="1:1">
      <c r="A40574" t="s">
        <v>40683</v>
      </c>
    </row>
    <row r="40575" spans="1:1">
      <c r="A40575" t="s">
        <v>40684</v>
      </c>
    </row>
    <row r="40576" spans="1:1">
      <c r="A40576" t="s">
        <v>40685</v>
      </c>
    </row>
    <row r="40577" spans="1:1">
      <c r="A40577" t="s">
        <v>40686</v>
      </c>
    </row>
    <row r="40578" spans="1:1">
      <c r="A40578" t="s">
        <v>40687</v>
      </c>
    </row>
    <row r="40579" spans="1:1">
      <c r="A40579" t="s">
        <v>40688</v>
      </c>
    </row>
    <row r="40580" spans="1:1">
      <c r="A40580" t="s">
        <v>40689</v>
      </c>
    </row>
    <row r="40581" spans="1:1">
      <c r="A40581" t="s">
        <v>40690</v>
      </c>
    </row>
    <row r="40582" spans="1:1">
      <c r="A40582" t="s">
        <v>40691</v>
      </c>
    </row>
    <row r="40583" spans="1:1">
      <c r="A40583" t="s">
        <v>40692</v>
      </c>
    </row>
    <row r="40584" spans="1:1">
      <c r="A40584" t="s">
        <v>40693</v>
      </c>
    </row>
    <row r="40585" spans="1:1">
      <c r="A40585" t="s">
        <v>40694</v>
      </c>
    </row>
    <row r="40586" spans="1:1">
      <c r="A40586" t="s">
        <v>40695</v>
      </c>
    </row>
    <row r="40587" spans="1:1">
      <c r="A40587" t="s">
        <v>40696</v>
      </c>
    </row>
    <row r="40588" spans="1:1">
      <c r="A40588" t="s">
        <v>40697</v>
      </c>
    </row>
    <row r="40589" spans="1:1">
      <c r="A40589" t="s">
        <v>40698</v>
      </c>
    </row>
    <row r="40590" spans="1:1">
      <c r="A40590" t="s">
        <v>40699</v>
      </c>
    </row>
    <row r="40591" spans="1:1">
      <c r="A40591" t="s">
        <v>40700</v>
      </c>
    </row>
    <row r="40592" spans="1:1">
      <c r="A40592" t="s">
        <v>40701</v>
      </c>
    </row>
    <row r="40593" spans="1:1">
      <c r="A40593" t="s">
        <v>40702</v>
      </c>
    </row>
    <row r="40594" spans="1:1">
      <c r="A40594" t="s">
        <v>40703</v>
      </c>
    </row>
    <row r="40595" spans="1:1">
      <c r="A40595" t="s">
        <v>40704</v>
      </c>
    </row>
    <row r="40596" spans="1:1">
      <c r="A40596" t="s">
        <v>40705</v>
      </c>
    </row>
    <row r="40597" spans="1:1">
      <c r="A40597" t="s">
        <v>40706</v>
      </c>
    </row>
    <row r="40598" spans="1:1">
      <c r="A40598" t="s">
        <v>40707</v>
      </c>
    </row>
    <row r="40599" spans="1:1">
      <c r="A40599" t="s">
        <v>40708</v>
      </c>
    </row>
    <row r="40600" spans="1:1">
      <c r="A40600" t="s">
        <v>40709</v>
      </c>
    </row>
    <row r="40601" spans="1:1">
      <c r="A40601" t="s">
        <v>40710</v>
      </c>
    </row>
    <row r="40602" spans="1:1">
      <c r="A40602" t="s">
        <v>40711</v>
      </c>
    </row>
    <row r="40603" spans="1:1">
      <c r="A40603" t="s">
        <v>40712</v>
      </c>
    </row>
    <row r="40604" spans="1:1">
      <c r="A40604" t="s">
        <v>40713</v>
      </c>
    </row>
    <row r="40605" spans="1:1">
      <c r="A40605" t="s">
        <v>40714</v>
      </c>
    </row>
    <row r="40606" spans="1:1">
      <c r="A40606" t="s">
        <v>40715</v>
      </c>
    </row>
    <row r="40607" spans="1:1">
      <c r="A40607" t="s">
        <v>40716</v>
      </c>
    </row>
    <row r="40608" spans="1:1">
      <c r="A40608" t="s">
        <v>40717</v>
      </c>
    </row>
    <row r="40609" spans="1:1">
      <c r="A40609" t="s">
        <v>40718</v>
      </c>
    </row>
    <row r="40610" spans="1:1">
      <c r="A40610" t="s">
        <v>40719</v>
      </c>
    </row>
    <row r="40611" spans="1:1">
      <c r="A40611" t="s">
        <v>40720</v>
      </c>
    </row>
    <row r="40612" spans="1:1">
      <c r="A40612" t="s">
        <v>40721</v>
      </c>
    </row>
    <row r="40613" spans="1:1">
      <c r="A40613" t="s">
        <v>40722</v>
      </c>
    </row>
    <row r="40614" spans="1:1">
      <c r="A40614" t="s">
        <v>40723</v>
      </c>
    </row>
    <row r="40615" spans="1:1">
      <c r="A40615" t="s">
        <v>40724</v>
      </c>
    </row>
    <row r="40616" spans="1:1">
      <c r="A40616" t="s">
        <v>40725</v>
      </c>
    </row>
    <row r="40617" spans="1:1">
      <c r="A40617" t="s">
        <v>40726</v>
      </c>
    </row>
    <row r="40618" spans="1:1">
      <c r="A40618" t="s">
        <v>40727</v>
      </c>
    </row>
    <row r="40619" spans="1:1">
      <c r="A40619" t="s">
        <v>40728</v>
      </c>
    </row>
    <row r="40620" spans="1:1">
      <c r="A40620" t="s">
        <v>40729</v>
      </c>
    </row>
    <row r="40621" spans="1:1">
      <c r="A40621" t="s">
        <v>40730</v>
      </c>
    </row>
    <row r="40622" spans="1:1">
      <c r="A40622" t="s">
        <v>40731</v>
      </c>
    </row>
    <row r="40623" spans="1:1">
      <c r="A40623" t="s">
        <v>40732</v>
      </c>
    </row>
    <row r="40624" spans="1:1">
      <c r="A40624" t="s">
        <v>40733</v>
      </c>
    </row>
    <row r="40625" spans="1:1">
      <c r="A40625" t="s">
        <v>40734</v>
      </c>
    </row>
    <row r="40626" spans="1:1">
      <c r="A40626" t="s">
        <v>40735</v>
      </c>
    </row>
    <row r="40627" spans="1:1">
      <c r="A40627" t="s">
        <v>40736</v>
      </c>
    </row>
    <row r="40628" spans="1:1">
      <c r="A40628" t="s">
        <v>40737</v>
      </c>
    </row>
    <row r="40629" spans="1:1">
      <c r="A40629" t="s">
        <v>40738</v>
      </c>
    </row>
    <row r="40630" spans="1:1">
      <c r="A40630" t="s">
        <v>40739</v>
      </c>
    </row>
    <row r="40631" spans="1:1">
      <c r="A40631" t="s">
        <v>40740</v>
      </c>
    </row>
    <row r="40632" spans="1:1">
      <c r="A40632" t="s">
        <v>40741</v>
      </c>
    </row>
    <row r="40633" spans="1:1">
      <c r="A40633" t="s">
        <v>40742</v>
      </c>
    </row>
    <row r="40634" spans="1:1">
      <c r="A40634" t="s">
        <v>40743</v>
      </c>
    </row>
    <row r="40635" spans="1:1">
      <c r="A40635" t="s">
        <v>40744</v>
      </c>
    </row>
    <row r="40636" spans="1:1">
      <c r="A40636" t="s">
        <v>40745</v>
      </c>
    </row>
    <row r="40637" spans="1:1">
      <c r="A40637" t="s">
        <v>40746</v>
      </c>
    </row>
    <row r="40638" spans="1:1">
      <c r="A40638" t="s">
        <v>40747</v>
      </c>
    </row>
    <row r="40639" spans="1:1">
      <c r="A40639" t="s">
        <v>40748</v>
      </c>
    </row>
    <row r="40640" spans="1:1">
      <c r="A40640" t="s">
        <v>40749</v>
      </c>
    </row>
    <row r="40641" spans="1:1">
      <c r="A40641" t="s">
        <v>40750</v>
      </c>
    </row>
    <row r="40642" spans="1:1">
      <c r="A40642" t="s">
        <v>40751</v>
      </c>
    </row>
    <row r="40643" spans="1:1">
      <c r="A40643" t="s">
        <v>40752</v>
      </c>
    </row>
    <row r="40644" spans="1:1">
      <c r="A40644" t="s">
        <v>40753</v>
      </c>
    </row>
    <row r="40645" spans="1:1">
      <c r="A40645" t="s">
        <v>40754</v>
      </c>
    </row>
    <row r="40646" spans="1:1">
      <c r="A40646" t="s">
        <v>40755</v>
      </c>
    </row>
    <row r="40647" spans="1:1">
      <c r="A40647" t="s">
        <v>40756</v>
      </c>
    </row>
    <row r="40648" spans="1:1">
      <c r="A40648" t="s">
        <v>40757</v>
      </c>
    </row>
    <row r="40649" spans="1:1">
      <c r="A40649" t="s">
        <v>40758</v>
      </c>
    </row>
    <row r="40650" spans="1:1">
      <c r="A40650" t="s">
        <v>40759</v>
      </c>
    </row>
    <row r="40651" spans="1:1">
      <c r="A40651" t="s">
        <v>40760</v>
      </c>
    </row>
    <row r="40652" spans="1:1">
      <c r="A40652" t="s">
        <v>40761</v>
      </c>
    </row>
    <row r="40653" spans="1:1">
      <c r="A40653" t="s">
        <v>40762</v>
      </c>
    </row>
    <row r="40654" spans="1:1">
      <c r="A40654" t="s">
        <v>40763</v>
      </c>
    </row>
    <row r="40655" spans="1:1">
      <c r="A40655" t="s">
        <v>40764</v>
      </c>
    </row>
    <row r="40656" spans="1:1">
      <c r="A40656" t="s">
        <v>40765</v>
      </c>
    </row>
    <row r="40657" spans="1:1">
      <c r="A40657" t="s">
        <v>40766</v>
      </c>
    </row>
    <row r="40658" spans="1:1">
      <c r="A40658" t="s">
        <v>40767</v>
      </c>
    </row>
    <row r="40659" spans="1:1">
      <c r="A40659" t="s">
        <v>40768</v>
      </c>
    </row>
    <row r="40660" spans="1:1">
      <c r="A40660" t="s">
        <v>40769</v>
      </c>
    </row>
    <row r="40661" spans="1:1">
      <c r="A40661" t="s">
        <v>40770</v>
      </c>
    </row>
    <row r="40662" spans="1:1">
      <c r="A40662" t="s">
        <v>40771</v>
      </c>
    </row>
    <row r="40663" spans="1:1">
      <c r="A40663" t="s">
        <v>40772</v>
      </c>
    </row>
    <row r="40664" spans="1:1">
      <c r="A40664" t="s">
        <v>40773</v>
      </c>
    </row>
    <row r="40665" spans="1:1">
      <c r="A40665" t="s">
        <v>40774</v>
      </c>
    </row>
    <row r="40666" spans="1:1">
      <c r="A40666" t="s">
        <v>40775</v>
      </c>
    </row>
    <row r="40667" spans="1:1">
      <c r="A40667" t="s">
        <v>40776</v>
      </c>
    </row>
    <row r="40668" spans="1:1">
      <c r="A40668" t="s">
        <v>40777</v>
      </c>
    </row>
    <row r="40669" spans="1:1">
      <c r="A40669" t="s">
        <v>40778</v>
      </c>
    </row>
    <row r="40670" spans="1:1">
      <c r="A40670" t="s">
        <v>40779</v>
      </c>
    </row>
    <row r="40671" spans="1:1">
      <c r="A40671" t="s">
        <v>40780</v>
      </c>
    </row>
    <row r="40672" spans="1:1">
      <c r="A40672" t="s">
        <v>40781</v>
      </c>
    </row>
    <row r="40673" spans="1:1">
      <c r="A40673" t="s">
        <v>40782</v>
      </c>
    </row>
    <row r="40674" spans="1:1">
      <c r="A40674" t="s">
        <v>40783</v>
      </c>
    </row>
    <row r="40675" spans="1:1">
      <c r="A40675" t="s">
        <v>40784</v>
      </c>
    </row>
    <row r="40676" spans="1:1">
      <c r="A40676" t="s">
        <v>40785</v>
      </c>
    </row>
    <row r="40677" spans="1:1">
      <c r="A40677" t="s">
        <v>40786</v>
      </c>
    </row>
    <row r="40678" spans="1:1">
      <c r="A40678" t="s">
        <v>40787</v>
      </c>
    </row>
    <row r="40679" spans="1:1">
      <c r="A40679" t="s">
        <v>40788</v>
      </c>
    </row>
    <row r="40680" spans="1:1">
      <c r="A40680" t="s">
        <v>40789</v>
      </c>
    </row>
    <row r="40681" spans="1:1">
      <c r="A40681" t="s">
        <v>40790</v>
      </c>
    </row>
    <row r="40682" spans="1:1">
      <c r="A40682" t="s">
        <v>40791</v>
      </c>
    </row>
    <row r="40683" spans="1:1">
      <c r="A40683" t="s">
        <v>40792</v>
      </c>
    </row>
    <row r="40684" spans="1:1">
      <c r="A40684" t="s">
        <v>40793</v>
      </c>
    </row>
    <row r="40685" spans="1:1">
      <c r="A40685" t="s">
        <v>40794</v>
      </c>
    </row>
    <row r="40686" spans="1:1">
      <c r="A40686" t="s">
        <v>40795</v>
      </c>
    </row>
    <row r="40687" spans="1:1">
      <c r="A40687" t="s">
        <v>40796</v>
      </c>
    </row>
    <row r="40688" spans="1:1">
      <c r="A40688" t="s">
        <v>40797</v>
      </c>
    </row>
    <row r="40689" spans="1:1">
      <c r="A40689" t="s">
        <v>40798</v>
      </c>
    </row>
    <row r="40690" spans="1:1">
      <c r="A40690" t="s">
        <v>40799</v>
      </c>
    </row>
    <row r="40691" spans="1:1">
      <c r="A40691" t="s">
        <v>40800</v>
      </c>
    </row>
    <row r="40692" spans="1:1">
      <c r="A40692" t="s">
        <v>40801</v>
      </c>
    </row>
    <row r="40693" spans="1:1">
      <c r="A40693" t="s">
        <v>40802</v>
      </c>
    </row>
    <row r="40694" spans="1:1">
      <c r="A40694" t="s">
        <v>40803</v>
      </c>
    </row>
    <row r="40695" spans="1:1">
      <c r="A40695" t="s">
        <v>40804</v>
      </c>
    </row>
    <row r="40696" spans="1:1">
      <c r="A40696" t="s">
        <v>40805</v>
      </c>
    </row>
    <row r="40697" spans="1:1">
      <c r="A40697" t="s">
        <v>40806</v>
      </c>
    </row>
    <row r="40698" spans="1:1">
      <c r="A40698" t="s">
        <v>40807</v>
      </c>
    </row>
    <row r="40699" spans="1:1">
      <c r="A40699" t="s">
        <v>40808</v>
      </c>
    </row>
    <row r="40700" spans="1:1">
      <c r="A40700" t="s">
        <v>40809</v>
      </c>
    </row>
    <row r="40701" spans="1:1">
      <c r="A40701" t="s">
        <v>40810</v>
      </c>
    </row>
    <row r="40702" spans="1:1">
      <c r="A40702" t="s">
        <v>40811</v>
      </c>
    </row>
    <row r="40703" spans="1:1">
      <c r="A40703" t="s">
        <v>40812</v>
      </c>
    </row>
    <row r="40704" spans="1:1">
      <c r="A40704" t="s">
        <v>40813</v>
      </c>
    </row>
    <row r="40705" spans="1:1">
      <c r="A40705" t="s">
        <v>40814</v>
      </c>
    </row>
    <row r="40706" spans="1:1">
      <c r="A40706" t="s">
        <v>40815</v>
      </c>
    </row>
    <row r="40707" spans="1:1">
      <c r="A40707" t="s">
        <v>40816</v>
      </c>
    </row>
    <row r="40708" spans="1:1">
      <c r="A40708" t="s">
        <v>40817</v>
      </c>
    </row>
    <row r="40709" spans="1:1">
      <c r="A40709" t="s">
        <v>40818</v>
      </c>
    </row>
    <row r="40710" spans="1:1">
      <c r="A40710" t="s">
        <v>40819</v>
      </c>
    </row>
    <row r="40711" spans="1:1">
      <c r="A40711" t="s">
        <v>40820</v>
      </c>
    </row>
    <row r="40712" spans="1:1">
      <c r="A40712" t="s">
        <v>40821</v>
      </c>
    </row>
    <row r="40713" spans="1:1">
      <c r="A40713" t="s">
        <v>40822</v>
      </c>
    </row>
    <row r="40714" spans="1:1">
      <c r="A40714" t="s">
        <v>40823</v>
      </c>
    </row>
    <row r="40715" spans="1:1">
      <c r="A40715" t="s">
        <v>40824</v>
      </c>
    </row>
    <row r="40716" spans="1:1">
      <c r="A40716" t="s">
        <v>40825</v>
      </c>
    </row>
    <row r="40717" spans="1:1">
      <c r="A40717" t="s">
        <v>40826</v>
      </c>
    </row>
    <row r="40718" spans="1:1">
      <c r="A40718" t="s">
        <v>40827</v>
      </c>
    </row>
    <row r="40719" spans="1:1">
      <c r="A40719" t="s">
        <v>40828</v>
      </c>
    </row>
    <row r="40720" spans="1:1">
      <c r="A40720" t="s">
        <v>40829</v>
      </c>
    </row>
    <row r="40721" spans="1:1">
      <c r="A40721" t="s">
        <v>40830</v>
      </c>
    </row>
    <row r="40722" spans="1:1">
      <c r="A40722" t="s">
        <v>40831</v>
      </c>
    </row>
    <row r="40723" spans="1:1">
      <c r="A40723" t="s">
        <v>40832</v>
      </c>
    </row>
    <row r="40724" spans="1:1">
      <c r="A40724" t="s">
        <v>40833</v>
      </c>
    </row>
    <row r="40725" spans="1:1">
      <c r="A40725" t="s">
        <v>40834</v>
      </c>
    </row>
    <row r="40726" spans="1:1">
      <c r="A40726" t="s">
        <v>40835</v>
      </c>
    </row>
    <row r="40727" spans="1:1">
      <c r="A40727" t="s">
        <v>40836</v>
      </c>
    </row>
    <row r="40728" spans="1:1">
      <c r="A40728" t="s">
        <v>40837</v>
      </c>
    </row>
    <row r="40729" spans="1:1">
      <c r="A40729" t="s">
        <v>40838</v>
      </c>
    </row>
    <row r="40730" spans="1:1">
      <c r="A40730" t="s">
        <v>40839</v>
      </c>
    </row>
    <row r="40731" spans="1:1">
      <c r="A40731" t="s">
        <v>40840</v>
      </c>
    </row>
    <row r="40732" spans="1:1">
      <c r="A40732" t="s">
        <v>40841</v>
      </c>
    </row>
    <row r="40733" spans="1:1">
      <c r="A40733" t="s">
        <v>40842</v>
      </c>
    </row>
    <row r="40734" spans="1:1">
      <c r="A40734" t="s">
        <v>40843</v>
      </c>
    </row>
    <row r="40735" spans="1:1">
      <c r="A40735" t="s">
        <v>40844</v>
      </c>
    </row>
    <row r="40736" spans="1:1">
      <c r="A40736" t="s">
        <v>40845</v>
      </c>
    </row>
    <row r="40737" spans="1:1">
      <c r="A40737" t="s">
        <v>40846</v>
      </c>
    </row>
    <row r="40738" spans="1:1">
      <c r="A40738" t="s">
        <v>40847</v>
      </c>
    </row>
    <row r="40739" spans="1:1">
      <c r="A40739" t="s">
        <v>40848</v>
      </c>
    </row>
    <row r="40740" spans="1:1">
      <c r="A40740" t="s">
        <v>40849</v>
      </c>
    </row>
    <row r="40741" spans="1:1">
      <c r="A40741" t="s">
        <v>40850</v>
      </c>
    </row>
    <row r="40742" spans="1:1">
      <c r="A40742" t="s">
        <v>40851</v>
      </c>
    </row>
    <row r="40743" spans="1:1">
      <c r="A40743" t="s">
        <v>40852</v>
      </c>
    </row>
    <row r="40744" spans="1:1">
      <c r="A40744" t="s">
        <v>40853</v>
      </c>
    </row>
    <row r="40745" spans="1:1">
      <c r="A40745" t="s">
        <v>40854</v>
      </c>
    </row>
    <row r="40746" spans="1:1">
      <c r="A40746" t="s">
        <v>40855</v>
      </c>
    </row>
    <row r="40747" spans="1:1">
      <c r="A40747" t="s">
        <v>40856</v>
      </c>
    </row>
    <row r="40748" spans="1:1">
      <c r="A40748" t="s">
        <v>40857</v>
      </c>
    </row>
    <row r="40749" spans="1:1">
      <c r="A40749" t="s">
        <v>40858</v>
      </c>
    </row>
    <row r="40750" spans="1:1">
      <c r="A40750" t="s">
        <v>40859</v>
      </c>
    </row>
    <row r="40751" spans="1:1">
      <c r="A40751" t="s">
        <v>40860</v>
      </c>
    </row>
    <row r="40752" spans="1:1">
      <c r="A40752" t="s">
        <v>40861</v>
      </c>
    </row>
    <row r="40753" spans="1:1">
      <c r="A40753" t="s">
        <v>40862</v>
      </c>
    </row>
    <row r="40754" spans="1:1">
      <c r="A40754" t="s">
        <v>40863</v>
      </c>
    </row>
    <row r="40755" spans="1:1">
      <c r="A40755" t="s">
        <v>40864</v>
      </c>
    </row>
    <row r="40756" spans="1:1">
      <c r="A40756" t="s">
        <v>40865</v>
      </c>
    </row>
    <row r="40757" spans="1:1">
      <c r="A40757" t="s">
        <v>40866</v>
      </c>
    </row>
    <row r="40758" spans="1:1">
      <c r="A40758" t="s">
        <v>40867</v>
      </c>
    </row>
    <row r="40759" spans="1:1">
      <c r="A40759" t="s">
        <v>40868</v>
      </c>
    </row>
    <row r="40760" spans="1:1">
      <c r="A40760" t="s">
        <v>40869</v>
      </c>
    </row>
    <row r="40761" spans="1:1">
      <c r="A40761" t="s">
        <v>40870</v>
      </c>
    </row>
    <row r="40762" spans="1:1">
      <c r="A40762" t="s">
        <v>40871</v>
      </c>
    </row>
    <row r="40763" spans="1:1">
      <c r="A40763" t="s">
        <v>40872</v>
      </c>
    </row>
    <row r="40764" spans="1:1">
      <c r="A40764" t="s">
        <v>40873</v>
      </c>
    </row>
    <row r="40765" spans="1:1">
      <c r="A40765" t="s">
        <v>40874</v>
      </c>
    </row>
    <row r="40766" spans="1:1">
      <c r="A40766" t="s">
        <v>40875</v>
      </c>
    </row>
    <row r="40767" spans="1:1">
      <c r="A40767" t="s">
        <v>40876</v>
      </c>
    </row>
    <row r="40768" spans="1:1">
      <c r="A40768" t="s">
        <v>40877</v>
      </c>
    </row>
    <row r="40769" spans="1:1">
      <c r="A40769" t="s">
        <v>40878</v>
      </c>
    </row>
    <row r="40770" spans="1:1">
      <c r="A40770" t="s">
        <v>40879</v>
      </c>
    </row>
    <row r="40771" spans="1:1">
      <c r="A40771" t="s">
        <v>40880</v>
      </c>
    </row>
    <row r="40772" spans="1:1">
      <c r="A40772" t="s">
        <v>40881</v>
      </c>
    </row>
    <row r="40773" spans="1:1">
      <c r="A40773" t="s">
        <v>40882</v>
      </c>
    </row>
    <row r="40774" spans="1:1">
      <c r="A40774" t="s">
        <v>40883</v>
      </c>
    </row>
    <row r="40775" spans="1:1">
      <c r="A40775" t="s">
        <v>40884</v>
      </c>
    </row>
    <row r="40776" spans="1:1">
      <c r="A40776" t="s">
        <v>40885</v>
      </c>
    </row>
    <row r="40777" spans="1:1">
      <c r="A40777" t="s">
        <v>40886</v>
      </c>
    </row>
    <row r="40778" spans="1:1">
      <c r="A40778" t="s">
        <v>40887</v>
      </c>
    </row>
    <row r="40779" spans="1:1">
      <c r="A40779" t="s">
        <v>40888</v>
      </c>
    </row>
    <row r="40780" spans="1:1">
      <c r="A40780" t="s">
        <v>40889</v>
      </c>
    </row>
    <row r="40781" spans="1:1">
      <c r="A40781" t="s">
        <v>40890</v>
      </c>
    </row>
    <row r="40782" spans="1:1">
      <c r="A40782" t="s">
        <v>40891</v>
      </c>
    </row>
    <row r="40783" spans="1:1">
      <c r="A40783" t="s">
        <v>40892</v>
      </c>
    </row>
    <row r="40784" spans="1:1">
      <c r="A40784" t="s">
        <v>40893</v>
      </c>
    </row>
    <row r="40785" spans="1:1">
      <c r="A40785" t="s">
        <v>40894</v>
      </c>
    </row>
    <row r="40786" spans="1:1">
      <c r="A40786" t="s">
        <v>40895</v>
      </c>
    </row>
    <row r="40787" spans="1:1">
      <c r="A40787" t="s">
        <v>40896</v>
      </c>
    </row>
    <row r="40788" spans="1:1">
      <c r="A40788" t="s">
        <v>40897</v>
      </c>
    </row>
    <row r="40789" spans="1:1">
      <c r="A40789" t="s">
        <v>40898</v>
      </c>
    </row>
    <row r="40790" spans="1:1">
      <c r="A40790" t="s">
        <v>40899</v>
      </c>
    </row>
    <row r="40791" spans="1:1">
      <c r="A40791" t="s">
        <v>40900</v>
      </c>
    </row>
    <row r="40792" spans="1:1">
      <c r="A40792" t="s">
        <v>40901</v>
      </c>
    </row>
    <row r="40793" spans="1:1">
      <c r="A40793" t="s">
        <v>40902</v>
      </c>
    </row>
    <row r="40794" spans="1:1">
      <c r="A40794" t="s">
        <v>40903</v>
      </c>
    </row>
    <row r="40795" spans="1:1">
      <c r="A40795" t="s">
        <v>40904</v>
      </c>
    </row>
    <row r="40796" spans="1:1">
      <c r="A40796" t="s">
        <v>40905</v>
      </c>
    </row>
    <row r="40797" spans="1:1">
      <c r="A40797" t="s">
        <v>40906</v>
      </c>
    </row>
    <row r="40798" spans="1:1">
      <c r="A40798" t="s">
        <v>40907</v>
      </c>
    </row>
    <row r="40799" spans="1:1">
      <c r="A40799" t="s">
        <v>40908</v>
      </c>
    </row>
    <row r="40800" spans="1:1">
      <c r="A40800" t="s">
        <v>40909</v>
      </c>
    </row>
    <row r="40801" spans="1:1">
      <c r="A40801" t="s">
        <v>40910</v>
      </c>
    </row>
    <row r="40802" spans="1:1">
      <c r="A40802" t="s">
        <v>40911</v>
      </c>
    </row>
    <row r="40803" spans="1:1">
      <c r="A40803" t="s">
        <v>40912</v>
      </c>
    </row>
    <row r="40804" spans="1:1">
      <c r="A40804" t="s">
        <v>40913</v>
      </c>
    </row>
    <row r="40805" spans="1:1">
      <c r="A40805" t="s">
        <v>40914</v>
      </c>
    </row>
    <row r="40806" spans="1:1">
      <c r="A40806" t="s">
        <v>40915</v>
      </c>
    </row>
    <row r="40807" spans="1:1">
      <c r="A40807" t="s">
        <v>40916</v>
      </c>
    </row>
    <row r="40808" spans="1:1">
      <c r="A40808" t="s">
        <v>40917</v>
      </c>
    </row>
    <row r="40809" spans="1:1">
      <c r="A40809" t="s">
        <v>40918</v>
      </c>
    </row>
    <row r="40810" spans="1:1">
      <c r="A40810" t="s">
        <v>40919</v>
      </c>
    </row>
    <row r="40811" spans="1:1">
      <c r="A40811" t="s">
        <v>40920</v>
      </c>
    </row>
    <row r="40812" spans="1:1">
      <c r="A40812" t="s">
        <v>40921</v>
      </c>
    </row>
    <row r="40813" spans="1:1">
      <c r="A40813" t="s">
        <v>40922</v>
      </c>
    </row>
    <row r="40814" spans="1:1">
      <c r="A40814" t="s">
        <v>40923</v>
      </c>
    </row>
    <row r="40815" spans="1:1">
      <c r="A40815" t="s">
        <v>40924</v>
      </c>
    </row>
    <row r="40816" spans="1:1">
      <c r="A40816" t="s">
        <v>40925</v>
      </c>
    </row>
    <row r="40817" spans="1:1">
      <c r="A40817" t="s">
        <v>40926</v>
      </c>
    </row>
    <row r="40818" spans="1:1">
      <c r="A40818" t="s">
        <v>40927</v>
      </c>
    </row>
    <row r="40819" spans="1:1">
      <c r="A40819" t="s">
        <v>40928</v>
      </c>
    </row>
    <row r="40820" spans="1:1">
      <c r="A40820" t="s">
        <v>40929</v>
      </c>
    </row>
    <row r="40821" spans="1:1">
      <c r="A40821" t="s">
        <v>40930</v>
      </c>
    </row>
    <row r="40822" spans="1:1">
      <c r="A40822" t="s">
        <v>40931</v>
      </c>
    </row>
    <row r="40823" spans="1:1">
      <c r="A40823" t="s">
        <v>40932</v>
      </c>
    </row>
    <row r="40824" spans="1:1">
      <c r="A40824" t="s">
        <v>40933</v>
      </c>
    </row>
    <row r="40825" spans="1:1">
      <c r="A40825" t="s">
        <v>40934</v>
      </c>
    </row>
    <row r="40826" spans="1:1">
      <c r="A40826" t="s">
        <v>40935</v>
      </c>
    </row>
    <row r="40827" spans="1:1">
      <c r="A40827" t="s">
        <v>40936</v>
      </c>
    </row>
    <row r="40828" spans="1:1">
      <c r="A40828" t="s">
        <v>40937</v>
      </c>
    </row>
    <row r="40829" spans="1:1">
      <c r="A40829" t="s">
        <v>40938</v>
      </c>
    </row>
    <row r="40830" spans="1:1">
      <c r="A40830" t="s">
        <v>40939</v>
      </c>
    </row>
    <row r="40831" spans="1:1">
      <c r="A40831" t="s">
        <v>40940</v>
      </c>
    </row>
    <row r="40832" spans="1:1">
      <c r="A40832" t="s">
        <v>40941</v>
      </c>
    </row>
    <row r="40833" spans="1:1">
      <c r="A40833" t="s">
        <v>40942</v>
      </c>
    </row>
    <row r="40834" spans="1:1">
      <c r="A40834" t="s">
        <v>40943</v>
      </c>
    </row>
    <row r="40835" spans="1:1">
      <c r="A40835" t="s">
        <v>40944</v>
      </c>
    </row>
    <row r="40836" spans="1:1">
      <c r="A40836" t="s">
        <v>40945</v>
      </c>
    </row>
    <row r="40837" spans="1:1">
      <c r="A40837" t="s">
        <v>40946</v>
      </c>
    </row>
    <row r="40838" spans="1:1">
      <c r="A40838" t="s">
        <v>40947</v>
      </c>
    </row>
    <row r="40839" spans="1:1">
      <c r="A40839" t="s">
        <v>40948</v>
      </c>
    </row>
    <row r="40840" spans="1:1">
      <c r="A40840" t="s">
        <v>40949</v>
      </c>
    </row>
    <row r="40841" spans="1:1">
      <c r="A40841" t="s">
        <v>40950</v>
      </c>
    </row>
    <row r="40842" spans="1:1">
      <c r="A40842" t="s">
        <v>40951</v>
      </c>
    </row>
    <row r="40843" spans="1:1">
      <c r="A40843" t="s">
        <v>40952</v>
      </c>
    </row>
    <row r="40844" spans="1:1">
      <c r="A40844" t="s">
        <v>40953</v>
      </c>
    </row>
    <row r="40845" spans="1:1">
      <c r="A40845" t="s">
        <v>40954</v>
      </c>
    </row>
    <row r="40846" spans="1:1">
      <c r="A40846" t="s">
        <v>40955</v>
      </c>
    </row>
    <row r="40847" spans="1:1">
      <c r="A40847" t="s">
        <v>40956</v>
      </c>
    </row>
    <row r="40848" spans="1:1">
      <c r="A40848" t="s">
        <v>40957</v>
      </c>
    </row>
    <row r="40849" spans="1:1">
      <c r="A40849" t="s">
        <v>40958</v>
      </c>
    </row>
    <row r="40850" spans="1:1">
      <c r="A40850" t="s">
        <v>40959</v>
      </c>
    </row>
    <row r="40851" spans="1:1">
      <c r="A40851" t="s">
        <v>40960</v>
      </c>
    </row>
    <row r="40852" spans="1:1">
      <c r="A40852" t="s">
        <v>40961</v>
      </c>
    </row>
    <row r="40853" spans="1:1">
      <c r="A40853" t="s">
        <v>40962</v>
      </c>
    </row>
    <row r="40854" spans="1:1">
      <c r="A40854" t="s">
        <v>40963</v>
      </c>
    </row>
    <row r="40855" spans="1:1">
      <c r="A40855" t="s">
        <v>40964</v>
      </c>
    </row>
    <row r="40856" spans="1:1">
      <c r="A40856" t="s">
        <v>40965</v>
      </c>
    </row>
    <row r="40857" spans="1:1">
      <c r="A40857" t="s">
        <v>40966</v>
      </c>
    </row>
    <row r="40858" spans="1:1">
      <c r="A40858" t="s">
        <v>40967</v>
      </c>
    </row>
    <row r="40859" spans="1:1">
      <c r="A40859" t="s">
        <v>40968</v>
      </c>
    </row>
    <row r="40860" spans="1:1">
      <c r="A40860" t="s">
        <v>40969</v>
      </c>
    </row>
    <row r="40861" spans="1:1">
      <c r="A40861" t="s">
        <v>40970</v>
      </c>
    </row>
    <row r="40862" spans="1:1">
      <c r="A40862" t="s">
        <v>40971</v>
      </c>
    </row>
    <row r="40863" spans="1:1">
      <c r="A40863" t="s">
        <v>40972</v>
      </c>
    </row>
    <row r="40864" spans="1:1">
      <c r="A40864" t="s">
        <v>40973</v>
      </c>
    </row>
    <row r="40865" spans="1:1">
      <c r="A40865" t="s">
        <v>40974</v>
      </c>
    </row>
    <row r="40866" spans="1:1">
      <c r="A40866" t="s">
        <v>40975</v>
      </c>
    </row>
    <row r="40867" spans="1:1">
      <c r="A40867" t="s">
        <v>40976</v>
      </c>
    </row>
    <row r="40868" spans="1:1">
      <c r="A40868" t="s">
        <v>40977</v>
      </c>
    </row>
    <row r="40869" spans="1:1">
      <c r="A40869" t="s">
        <v>40978</v>
      </c>
    </row>
    <row r="40870" spans="1:1">
      <c r="A40870" t="s">
        <v>40979</v>
      </c>
    </row>
    <row r="40871" spans="1:1">
      <c r="A40871" t="s">
        <v>40980</v>
      </c>
    </row>
    <row r="40872" spans="1:1">
      <c r="A40872" t="s">
        <v>40981</v>
      </c>
    </row>
    <row r="40873" spans="1:1">
      <c r="A40873" t="s">
        <v>40982</v>
      </c>
    </row>
    <row r="40874" spans="1:1">
      <c r="A40874" t="s">
        <v>40983</v>
      </c>
    </row>
    <row r="40875" spans="1:1">
      <c r="A40875" t="s">
        <v>40984</v>
      </c>
    </row>
    <row r="40876" spans="1:1">
      <c r="A40876" t="s">
        <v>40985</v>
      </c>
    </row>
    <row r="40877" spans="1:1">
      <c r="A40877" t="s">
        <v>40986</v>
      </c>
    </row>
    <row r="40878" spans="1:1">
      <c r="A40878" t="s">
        <v>40987</v>
      </c>
    </row>
    <row r="40879" spans="1:1">
      <c r="A40879" t="s">
        <v>40988</v>
      </c>
    </row>
    <row r="40880" spans="1:1">
      <c r="A40880" t="s">
        <v>40989</v>
      </c>
    </row>
    <row r="40881" spans="1:1">
      <c r="A40881" t="s">
        <v>40990</v>
      </c>
    </row>
    <row r="40882" spans="1:1">
      <c r="A40882" t="s">
        <v>40991</v>
      </c>
    </row>
    <row r="40883" spans="1:1">
      <c r="A40883" t="s">
        <v>40992</v>
      </c>
    </row>
    <row r="40884" spans="1:1">
      <c r="A40884" t="s">
        <v>40993</v>
      </c>
    </row>
    <row r="40885" spans="1:1">
      <c r="A40885" t="s">
        <v>40994</v>
      </c>
    </row>
    <row r="40886" spans="1:1">
      <c r="A40886" t="s">
        <v>40995</v>
      </c>
    </row>
    <row r="40887" spans="1:1">
      <c r="A40887" t="s">
        <v>40996</v>
      </c>
    </row>
    <row r="40888" spans="1:1">
      <c r="A40888" t="s">
        <v>40997</v>
      </c>
    </row>
    <row r="40889" spans="1:1">
      <c r="A40889" t="s">
        <v>40998</v>
      </c>
    </row>
    <row r="40890" spans="1:1">
      <c r="A40890" t="s">
        <v>40999</v>
      </c>
    </row>
    <row r="40891" spans="1:1">
      <c r="A40891" t="s">
        <v>41000</v>
      </c>
    </row>
    <row r="40892" spans="1:1">
      <c r="A40892" t="s">
        <v>41001</v>
      </c>
    </row>
    <row r="40893" spans="1:1">
      <c r="A40893" t="s">
        <v>41002</v>
      </c>
    </row>
    <row r="40894" spans="1:1">
      <c r="A40894" t="s">
        <v>41003</v>
      </c>
    </row>
    <row r="40895" spans="1:1">
      <c r="A40895" t="s">
        <v>41004</v>
      </c>
    </row>
    <row r="40896" spans="1:1">
      <c r="A40896" t="s">
        <v>41005</v>
      </c>
    </row>
    <row r="40897" spans="1:1">
      <c r="A40897" t="s">
        <v>41006</v>
      </c>
    </row>
    <row r="40898" spans="1:1">
      <c r="A40898" t="s">
        <v>41007</v>
      </c>
    </row>
    <row r="40899" spans="1:1">
      <c r="A40899" t="s">
        <v>41008</v>
      </c>
    </row>
    <row r="40900" spans="1:1">
      <c r="A40900" t="s">
        <v>41009</v>
      </c>
    </row>
    <row r="40901" spans="1:1">
      <c r="A40901" t="s">
        <v>41010</v>
      </c>
    </row>
    <row r="40902" spans="1:1">
      <c r="A40902" t="s">
        <v>41011</v>
      </c>
    </row>
    <row r="40903" spans="1:1">
      <c r="A40903" t="s">
        <v>41012</v>
      </c>
    </row>
    <row r="40904" spans="1:1">
      <c r="A40904" t="s">
        <v>41013</v>
      </c>
    </row>
    <row r="40905" spans="1:1">
      <c r="A40905" t="s">
        <v>41014</v>
      </c>
    </row>
    <row r="40906" spans="1:1">
      <c r="A40906" t="s">
        <v>41015</v>
      </c>
    </row>
    <row r="40907" spans="1:1">
      <c r="A40907" t="s">
        <v>41016</v>
      </c>
    </row>
    <row r="40908" spans="1:1">
      <c r="A40908" t="s">
        <v>41017</v>
      </c>
    </row>
    <row r="40909" spans="1:1">
      <c r="A40909" t="s">
        <v>41018</v>
      </c>
    </row>
    <row r="40910" spans="1:1">
      <c r="A40910" t="s">
        <v>41019</v>
      </c>
    </row>
    <row r="40911" spans="1:1">
      <c r="A40911" t="s">
        <v>41020</v>
      </c>
    </row>
    <row r="40912" spans="1:1">
      <c r="A40912" t="s">
        <v>41021</v>
      </c>
    </row>
    <row r="40913" spans="1:1">
      <c r="A40913" t="s">
        <v>41022</v>
      </c>
    </row>
    <row r="40914" spans="1:1">
      <c r="A40914" t="s">
        <v>41023</v>
      </c>
    </row>
    <row r="40915" spans="1:1">
      <c r="A40915" t="s">
        <v>41024</v>
      </c>
    </row>
    <row r="40916" spans="1:1">
      <c r="A40916" t="s">
        <v>41025</v>
      </c>
    </row>
    <row r="40917" spans="1:1">
      <c r="A40917" t="s">
        <v>41026</v>
      </c>
    </row>
    <row r="40918" spans="1:1">
      <c r="A40918" t="s">
        <v>41027</v>
      </c>
    </row>
    <row r="40919" spans="1:1">
      <c r="A40919" t="s">
        <v>41028</v>
      </c>
    </row>
    <row r="40920" spans="1:1">
      <c r="A40920" t="s">
        <v>41029</v>
      </c>
    </row>
    <row r="40921" spans="1:1">
      <c r="A40921" t="s">
        <v>41030</v>
      </c>
    </row>
    <row r="40922" spans="1:1">
      <c r="A40922" t="s">
        <v>41031</v>
      </c>
    </row>
    <row r="40923" spans="1:1">
      <c r="A40923" t="s">
        <v>41032</v>
      </c>
    </row>
    <row r="40924" spans="1:1">
      <c r="A40924" t="s">
        <v>41033</v>
      </c>
    </row>
    <row r="40925" spans="1:1">
      <c r="A40925" t="s">
        <v>41034</v>
      </c>
    </row>
    <row r="40926" spans="1:1">
      <c r="A40926" t="s">
        <v>41035</v>
      </c>
    </row>
    <row r="40927" spans="1:1">
      <c r="A40927" t="s">
        <v>41036</v>
      </c>
    </row>
    <row r="40928" spans="1:1">
      <c r="A40928" t="s">
        <v>41037</v>
      </c>
    </row>
    <row r="40929" spans="1:1">
      <c r="A40929" t="s">
        <v>41038</v>
      </c>
    </row>
    <row r="40930" spans="1:1">
      <c r="A40930" t="s">
        <v>41039</v>
      </c>
    </row>
    <row r="40931" spans="1:1">
      <c r="A40931" t="s">
        <v>41040</v>
      </c>
    </row>
    <row r="40932" spans="1:1">
      <c r="A40932" t="s">
        <v>41041</v>
      </c>
    </row>
    <row r="40933" spans="1:1">
      <c r="A40933" t="s">
        <v>41042</v>
      </c>
    </row>
    <row r="40934" spans="1:1">
      <c r="A40934" t="s">
        <v>41043</v>
      </c>
    </row>
    <row r="40935" spans="1:1">
      <c r="A40935" t="s">
        <v>41044</v>
      </c>
    </row>
    <row r="40936" spans="1:1">
      <c r="A40936" t="s">
        <v>41045</v>
      </c>
    </row>
    <row r="40937" spans="1:1">
      <c r="A40937" t="s">
        <v>41046</v>
      </c>
    </row>
    <row r="40938" spans="1:1">
      <c r="A40938" t="s">
        <v>41047</v>
      </c>
    </row>
    <row r="40939" spans="1:1">
      <c r="A40939" t="s">
        <v>41048</v>
      </c>
    </row>
    <row r="40940" spans="1:1">
      <c r="A40940" t="s">
        <v>41049</v>
      </c>
    </row>
    <row r="40941" spans="1:1">
      <c r="A40941" t="s">
        <v>41050</v>
      </c>
    </row>
    <row r="40942" spans="1:1">
      <c r="A40942" t="s">
        <v>41051</v>
      </c>
    </row>
    <row r="40943" spans="1:1">
      <c r="A40943" t="s">
        <v>41052</v>
      </c>
    </row>
    <row r="40944" spans="1:1">
      <c r="A40944" t="s">
        <v>41053</v>
      </c>
    </row>
    <row r="40945" spans="1:1">
      <c r="A40945" t="s">
        <v>41054</v>
      </c>
    </row>
    <row r="40946" spans="1:1">
      <c r="A40946" t="s">
        <v>41055</v>
      </c>
    </row>
    <row r="40947" spans="1:1">
      <c r="A40947" t="s">
        <v>41056</v>
      </c>
    </row>
    <row r="40948" spans="1:1">
      <c r="A40948" t="s">
        <v>41057</v>
      </c>
    </row>
    <row r="40949" spans="1:1">
      <c r="A40949" t="s">
        <v>41058</v>
      </c>
    </row>
    <row r="40950" spans="1:1">
      <c r="A40950" t="s">
        <v>41059</v>
      </c>
    </row>
    <row r="40951" spans="1:1">
      <c r="A40951" t="s">
        <v>41060</v>
      </c>
    </row>
    <row r="40952" spans="1:1">
      <c r="A40952" t="s">
        <v>41061</v>
      </c>
    </row>
    <row r="40953" spans="1:1">
      <c r="A40953" t="s">
        <v>41062</v>
      </c>
    </row>
    <row r="40954" spans="1:1">
      <c r="A40954" t="s">
        <v>41063</v>
      </c>
    </row>
    <row r="40955" spans="1:1">
      <c r="A40955" t="s">
        <v>41064</v>
      </c>
    </row>
    <row r="40956" spans="1:1">
      <c r="A40956" t="s">
        <v>41065</v>
      </c>
    </row>
    <row r="40957" spans="1:1">
      <c r="A40957" t="s">
        <v>41066</v>
      </c>
    </row>
    <row r="40958" spans="1:1">
      <c r="A40958" t="s">
        <v>41067</v>
      </c>
    </row>
    <row r="40959" spans="1:1">
      <c r="A40959" t="s">
        <v>41068</v>
      </c>
    </row>
    <row r="40960" spans="1:1">
      <c r="A40960" t="s">
        <v>41069</v>
      </c>
    </row>
    <row r="40961" spans="1:1">
      <c r="A40961" t="s">
        <v>41070</v>
      </c>
    </row>
    <row r="40962" spans="1:1">
      <c r="A40962" t="s">
        <v>41071</v>
      </c>
    </row>
    <row r="40963" spans="1:1">
      <c r="A40963" t="s">
        <v>41072</v>
      </c>
    </row>
    <row r="40964" spans="1:1">
      <c r="A40964" t="s">
        <v>41073</v>
      </c>
    </row>
    <row r="40965" spans="1:1">
      <c r="A40965" t="s">
        <v>41074</v>
      </c>
    </row>
    <row r="40966" spans="1:1">
      <c r="A40966" t="s">
        <v>41075</v>
      </c>
    </row>
    <row r="40967" spans="1:1">
      <c r="A40967" t="s">
        <v>41076</v>
      </c>
    </row>
    <row r="40968" spans="1:1">
      <c r="A40968" t="s">
        <v>41077</v>
      </c>
    </row>
    <row r="40969" spans="1:1">
      <c r="A40969" t="s">
        <v>41078</v>
      </c>
    </row>
    <row r="40970" spans="1:1">
      <c r="A40970" t="s">
        <v>41079</v>
      </c>
    </row>
    <row r="40971" spans="1:1">
      <c r="A40971" t="s">
        <v>41080</v>
      </c>
    </row>
    <row r="40972" spans="1:1">
      <c r="A40972" t="s">
        <v>41081</v>
      </c>
    </row>
    <row r="40973" spans="1:1">
      <c r="A40973" t="s">
        <v>41082</v>
      </c>
    </row>
    <row r="40974" spans="1:1">
      <c r="A40974" t="s">
        <v>41083</v>
      </c>
    </row>
    <row r="40975" spans="1:1">
      <c r="A40975" t="s">
        <v>41084</v>
      </c>
    </row>
    <row r="40976" spans="1:1">
      <c r="A40976" t="s">
        <v>41085</v>
      </c>
    </row>
    <row r="40977" spans="1:1">
      <c r="A40977" t="s">
        <v>41086</v>
      </c>
    </row>
    <row r="40978" spans="1:1">
      <c r="A40978" t="s">
        <v>41087</v>
      </c>
    </row>
    <row r="40979" spans="1:1">
      <c r="A40979" t="s">
        <v>41088</v>
      </c>
    </row>
    <row r="40980" spans="1:1">
      <c r="A40980" t="s">
        <v>41089</v>
      </c>
    </row>
    <row r="40981" spans="1:1">
      <c r="A40981" t="s">
        <v>41090</v>
      </c>
    </row>
    <row r="40982" spans="1:1">
      <c r="A40982" t="s">
        <v>41091</v>
      </c>
    </row>
    <row r="40983" spans="1:1">
      <c r="A40983" t="s">
        <v>41092</v>
      </c>
    </row>
    <row r="40984" spans="1:1">
      <c r="A40984" t="s">
        <v>41093</v>
      </c>
    </row>
    <row r="40985" spans="1:1">
      <c r="A40985" t="s">
        <v>41094</v>
      </c>
    </row>
    <row r="40986" spans="1:1">
      <c r="A40986" t="s">
        <v>41095</v>
      </c>
    </row>
    <row r="40987" spans="1:1">
      <c r="A40987" t="s">
        <v>41096</v>
      </c>
    </row>
    <row r="40988" spans="1:1">
      <c r="A40988" t="s">
        <v>41097</v>
      </c>
    </row>
    <row r="40989" spans="1:1">
      <c r="A40989" t="s">
        <v>41098</v>
      </c>
    </row>
    <row r="40990" spans="1:1">
      <c r="A40990" t="s">
        <v>41099</v>
      </c>
    </row>
    <row r="40991" spans="1:1">
      <c r="A40991" t="s">
        <v>41100</v>
      </c>
    </row>
    <row r="40992" spans="1:1">
      <c r="A40992" t="s">
        <v>41101</v>
      </c>
    </row>
    <row r="40993" spans="1:1">
      <c r="A40993" t="s">
        <v>41102</v>
      </c>
    </row>
    <row r="40994" spans="1:1">
      <c r="A40994" t="s">
        <v>41103</v>
      </c>
    </row>
    <row r="40995" spans="1:1">
      <c r="A40995" t="s">
        <v>41104</v>
      </c>
    </row>
    <row r="40996" spans="1:1">
      <c r="A40996" t="s">
        <v>41105</v>
      </c>
    </row>
    <row r="40997" spans="1:1">
      <c r="A40997" t="s">
        <v>41106</v>
      </c>
    </row>
    <row r="40998" spans="1:1">
      <c r="A40998" t="s">
        <v>41107</v>
      </c>
    </row>
    <row r="40999" spans="1:1">
      <c r="A40999" t="s">
        <v>41108</v>
      </c>
    </row>
    <row r="41000" spans="1:1">
      <c r="A41000" t="s">
        <v>41109</v>
      </c>
    </row>
    <row r="41001" spans="1:1">
      <c r="A41001" t="s">
        <v>41110</v>
      </c>
    </row>
    <row r="41002" spans="1:1">
      <c r="A41002" t="s">
        <v>41111</v>
      </c>
    </row>
    <row r="41003" spans="1:1">
      <c r="A41003" t="s">
        <v>41112</v>
      </c>
    </row>
    <row r="41004" spans="1:1">
      <c r="A41004" t="s">
        <v>41113</v>
      </c>
    </row>
    <row r="41005" spans="1:1">
      <c r="A41005" t="s">
        <v>41114</v>
      </c>
    </row>
    <row r="41006" spans="1:1">
      <c r="A41006" t="s">
        <v>41115</v>
      </c>
    </row>
    <row r="41007" spans="1:1">
      <c r="A41007" t="s">
        <v>41116</v>
      </c>
    </row>
    <row r="41008" spans="1:1">
      <c r="A41008" t="s">
        <v>41117</v>
      </c>
    </row>
    <row r="41009" spans="1:1">
      <c r="A41009" t="s">
        <v>41118</v>
      </c>
    </row>
    <row r="41010" spans="1:1">
      <c r="A41010" t="s">
        <v>41119</v>
      </c>
    </row>
    <row r="41011" spans="1:1">
      <c r="A41011" t="s">
        <v>41120</v>
      </c>
    </row>
    <row r="41012" spans="1:1">
      <c r="A41012" t="s">
        <v>41121</v>
      </c>
    </row>
    <row r="41013" spans="1:1">
      <c r="A41013" t="s">
        <v>41122</v>
      </c>
    </row>
    <row r="41014" spans="1:1">
      <c r="A41014" t="s">
        <v>41123</v>
      </c>
    </row>
    <row r="41015" spans="1:1">
      <c r="A41015" t="s">
        <v>41124</v>
      </c>
    </row>
    <row r="41016" spans="1:1">
      <c r="A41016" t="s">
        <v>41125</v>
      </c>
    </row>
    <row r="41017" spans="1:1">
      <c r="A41017" t="s">
        <v>41126</v>
      </c>
    </row>
    <row r="41018" spans="1:1">
      <c r="A41018" t="s">
        <v>41127</v>
      </c>
    </row>
    <row r="41019" spans="1:1">
      <c r="A41019" t="s">
        <v>41128</v>
      </c>
    </row>
    <row r="41020" spans="1:1">
      <c r="A41020" t="s">
        <v>41129</v>
      </c>
    </row>
    <row r="41021" spans="1:1">
      <c r="A41021" t="s">
        <v>41130</v>
      </c>
    </row>
    <row r="41022" spans="1:1">
      <c r="A41022" t="s">
        <v>41131</v>
      </c>
    </row>
    <row r="41023" spans="1:1">
      <c r="A41023" t="s">
        <v>41132</v>
      </c>
    </row>
    <row r="41024" spans="1:1">
      <c r="A41024" t="s">
        <v>41133</v>
      </c>
    </row>
    <row r="41025" spans="1:1">
      <c r="A41025" t="s">
        <v>41134</v>
      </c>
    </row>
    <row r="41026" spans="1:1">
      <c r="A41026" t="s">
        <v>41135</v>
      </c>
    </row>
    <row r="41027" spans="1:1">
      <c r="A41027" t="s">
        <v>41136</v>
      </c>
    </row>
    <row r="41028" spans="1:1">
      <c r="A41028" t="s">
        <v>41137</v>
      </c>
    </row>
    <row r="41029" spans="1:1">
      <c r="A41029" t="s">
        <v>41138</v>
      </c>
    </row>
    <row r="41030" spans="1:1">
      <c r="A41030" t="s">
        <v>41139</v>
      </c>
    </row>
    <row r="41031" spans="1:1">
      <c r="A41031" t="s">
        <v>41140</v>
      </c>
    </row>
    <row r="41032" spans="1:1">
      <c r="A41032" t="s">
        <v>41141</v>
      </c>
    </row>
    <row r="41033" spans="1:1">
      <c r="A41033" t="s">
        <v>41142</v>
      </c>
    </row>
    <row r="41034" spans="1:1">
      <c r="A41034" t="s">
        <v>41143</v>
      </c>
    </row>
    <row r="41035" spans="1:1">
      <c r="A41035" t="s">
        <v>41144</v>
      </c>
    </row>
    <row r="41036" spans="1:1">
      <c r="A41036" t="s">
        <v>41145</v>
      </c>
    </row>
    <row r="41037" spans="1:1">
      <c r="A41037" t="s">
        <v>41146</v>
      </c>
    </row>
    <row r="41038" spans="1:1">
      <c r="A41038" t="s">
        <v>41147</v>
      </c>
    </row>
    <row r="41039" spans="1:1">
      <c r="A41039" t="s">
        <v>41148</v>
      </c>
    </row>
    <row r="41040" spans="1:1">
      <c r="A41040" t="s">
        <v>41149</v>
      </c>
    </row>
    <row r="41041" spans="1:1">
      <c r="A41041" t="s">
        <v>41150</v>
      </c>
    </row>
    <row r="41042" spans="1:1">
      <c r="A41042" t="s">
        <v>41151</v>
      </c>
    </row>
    <row r="41043" spans="1:1">
      <c r="A41043" t="s">
        <v>41152</v>
      </c>
    </row>
    <row r="41044" spans="1:1">
      <c r="A41044" t="s">
        <v>41153</v>
      </c>
    </row>
    <row r="41045" spans="1:1">
      <c r="A41045" t="s">
        <v>41154</v>
      </c>
    </row>
    <row r="41046" spans="1:1">
      <c r="A41046" t="s">
        <v>41155</v>
      </c>
    </row>
    <row r="41047" spans="1:1">
      <c r="A41047" t="s">
        <v>41156</v>
      </c>
    </row>
    <row r="41048" spans="1:1">
      <c r="A41048" t="s">
        <v>41157</v>
      </c>
    </row>
    <row r="41049" spans="1:1">
      <c r="A41049" t="s">
        <v>41158</v>
      </c>
    </row>
    <row r="41050" spans="1:1">
      <c r="A41050" t="s">
        <v>41159</v>
      </c>
    </row>
    <row r="41051" spans="1:1">
      <c r="A41051" t="s">
        <v>41160</v>
      </c>
    </row>
    <row r="41052" spans="1:1">
      <c r="A41052" t="s">
        <v>41161</v>
      </c>
    </row>
    <row r="41053" spans="1:1">
      <c r="A41053" t="s">
        <v>41162</v>
      </c>
    </row>
    <row r="41054" spans="1:1">
      <c r="A41054" t="s">
        <v>41163</v>
      </c>
    </row>
    <row r="41055" spans="1:1">
      <c r="A41055" t="s">
        <v>41164</v>
      </c>
    </row>
    <row r="41056" spans="1:1">
      <c r="A41056" t="s">
        <v>41165</v>
      </c>
    </row>
    <row r="41057" spans="1:1">
      <c r="A41057" t="s">
        <v>41166</v>
      </c>
    </row>
    <row r="41058" spans="1:1">
      <c r="A41058" t="s">
        <v>41167</v>
      </c>
    </row>
    <row r="41059" spans="1:1">
      <c r="A41059" t="s">
        <v>41168</v>
      </c>
    </row>
    <row r="41060" spans="1:1">
      <c r="A41060" t="s">
        <v>41169</v>
      </c>
    </row>
    <row r="41061" spans="1:1">
      <c r="A41061" t="s">
        <v>41170</v>
      </c>
    </row>
    <row r="41062" spans="1:1">
      <c r="A41062" t="s">
        <v>41171</v>
      </c>
    </row>
    <row r="41063" spans="1:1">
      <c r="A41063" t="s">
        <v>41172</v>
      </c>
    </row>
    <row r="41064" spans="1:1">
      <c r="A41064" t="s">
        <v>41173</v>
      </c>
    </row>
    <row r="41065" spans="1:1">
      <c r="A41065" t="s">
        <v>41174</v>
      </c>
    </row>
    <row r="41066" spans="1:1">
      <c r="A41066" t="s">
        <v>41175</v>
      </c>
    </row>
    <row r="41067" spans="1:1">
      <c r="A41067" t="s">
        <v>41176</v>
      </c>
    </row>
    <row r="41068" spans="1:1">
      <c r="A41068" t="s">
        <v>41177</v>
      </c>
    </row>
    <row r="41069" spans="1:1">
      <c r="A41069" t="s">
        <v>41178</v>
      </c>
    </row>
    <row r="41070" spans="1:1">
      <c r="A41070" t="s">
        <v>41179</v>
      </c>
    </row>
    <row r="41071" spans="1:1">
      <c r="A41071" t="s">
        <v>41180</v>
      </c>
    </row>
    <row r="41072" spans="1:1">
      <c r="A41072" t="s">
        <v>41181</v>
      </c>
    </row>
    <row r="41073" spans="1:1">
      <c r="A41073" t="s">
        <v>41182</v>
      </c>
    </row>
    <row r="41074" spans="1:1">
      <c r="A41074" t="s">
        <v>41183</v>
      </c>
    </row>
    <row r="41075" spans="1:1">
      <c r="A41075" t="s">
        <v>41184</v>
      </c>
    </row>
    <row r="41076" spans="1:1">
      <c r="A41076" t="s">
        <v>41185</v>
      </c>
    </row>
    <row r="41077" spans="1:1">
      <c r="A41077" t="s">
        <v>41186</v>
      </c>
    </row>
    <row r="41078" spans="1:1">
      <c r="A41078" t="s">
        <v>41187</v>
      </c>
    </row>
    <row r="41079" spans="1:1">
      <c r="A41079" t="s">
        <v>41188</v>
      </c>
    </row>
    <row r="41080" spans="1:1">
      <c r="A41080" t="s">
        <v>41189</v>
      </c>
    </row>
    <row r="41081" spans="1:1">
      <c r="A41081" t="s">
        <v>41190</v>
      </c>
    </row>
    <row r="41082" spans="1:1">
      <c r="A41082" t="s">
        <v>41191</v>
      </c>
    </row>
    <row r="41083" spans="1:1">
      <c r="A41083" t="s">
        <v>41192</v>
      </c>
    </row>
    <row r="41084" spans="1:1">
      <c r="A41084" t="s">
        <v>41193</v>
      </c>
    </row>
    <row r="41085" spans="1:1">
      <c r="A41085" t="s">
        <v>41194</v>
      </c>
    </row>
    <row r="41086" spans="1:1">
      <c r="A41086" t="s">
        <v>41195</v>
      </c>
    </row>
    <row r="41087" spans="1:1">
      <c r="A41087" t="s">
        <v>41196</v>
      </c>
    </row>
    <row r="41088" spans="1:1">
      <c r="A41088" t="s">
        <v>41197</v>
      </c>
    </row>
    <row r="41089" spans="1:1">
      <c r="A41089" t="s">
        <v>41198</v>
      </c>
    </row>
    <row r="41090" spans="1:1">
      <c r="A41090" t="s">
        <v>41199</v>
      </c>
    </row>
    <row r="41091" spans="1:1">
      <c r="A41091" t="s">
        <v>41200</v>
      </c>
    </row>
    <row r="41092" spans="1:1">
      <c r="A41092" t="s">
        <v>41201</v>
      </c>
    </row>
    <row r="41093" spans="1:1">
      <c r="A41093" t="s">
        <v>41202</v>
      </c>
    </row>
    <row r="41094" spans="1:1">
      <c r="A41094" t="s">
        <v>41203</v>
      </c>
    </row>
    <row r="41095" spans="1:1">
      <c r="A41095" t="s">
        <v>41204</v>
      </c>
    </row>
    <row r="41096" spans="1:1">
      <c r="A41096" t="s">
        <v>41205</v>
      </c>
    </row>
    <row r="41097" spans="1:1">
      <c r="A41097" t="s">
        <v>41206</v>
      </c>
    </row>
    <row r="41098" spans="1:1">
      <c r="A41098" t="s">
        <v>41207</v>
      </c>
    </row>
    <row r="41099" spans="1:1">
      <c r="A41099" t="s">
        <v>41208</v>
      </c>
    </row>
    <row r="41100" spans="1:1">
      <c r="A41100" t="s">
        <v>41209</v>
      </c>
    </row>
    <row r="41101" spans="1:1">
      <c r="A41101" t="s">
        <v>41210</v>
      </c>
    </row>
    <row r="41102" spans="1:1">
      <c r="A41102" t="s">
        <v>41211</v>
      </c>
    </row>
    <row r="41103" spans="1:1">
      <c r="A41103" t="s">
        <v>41212</v>
      </c>
    </row>
    <row r="41104" spans="1:1">
      <c r="A41104" t="s">
        <v>41213</v>
      </c>
    </row>
    <row r="41105" spans="1:1">
      <c r="A41105" t="s">
        <v>41214</v>
      </c>
    </row>
    <row r="41106" spans="1:1">
      <c r="A41106" t="s">
        <v>41215</v>
      </c>
    </row>
    <row r="41107" spans="1:1">
      <c r="A41107" t="s">
        <v>41216</v>
      </c>
    </row>
    <row r="41108" spans="1:1">
      <c r="A41108" t="s">
        <v>41217</v>
      </c>
    </row>
    <row r="41109" spans="1:1">
      <c r="A41109" t="s">
        <v>41218</v>
      </c>
    </row>
    <row r="41110" spans="1:1">
      <c r="A41110" t="s">
        <v>41219</v>
      </c>
    </row>
    <row r="41111" spans="1:1">
      <c r="A41111" t="s">
        <v>41220</v>
      </c>
    </row>
    <row r="41112" spans="1:1">
      <c r="A41112" t="s">
        <v>41221</v>
      </c>
    </row>
    <row r="41113" spans="1:1">
      <c r="A41113" t="s">
        <v>41222</v>
      </c>
    </row>
    <row r="41114" spans="1:1">
      <c r="A41114" t="s">
        <v>41223</v>
      </c>
    </row>
    <row r="41115" spans="1:1">
      <c r="A41115" t="s">
        <v>41224</v>
      </c>
    </row>
    <row r="41116" spans="1:1">
      <c r="A41116" t="s">
        <v>41225</v>
      </c>
    </row>
    <row r="41117" spans="1:1">
      <c r="A41117" t="s">
        <v>41226</v>
      </c>
    </row>
    <row r="41118" spans="1:1">
      <c r="A41118" t="s">
        <v>41227</v>
      </c>
    </row>
    <row r="41119" spans="1:1">
      <c r="A41119" t="s">
        <v>41228</v>
      </c>
    </row>
    <row r="41120" spans="1:1">
      <c r="A41120" t="s">
        <v>41229</v>
      </c>
    </row>
    <row r="41121" spans="1:1">
      <c r="A41121" t="s">
        <v>41230</v>
      </c>
    </row>
    <row r="41122" spans="1:1">
      <c r="A41122" t="s">
        <v>41231</v>
      </c>
    </row>
    <row r="41123" spans="1:1">
      <c r="A41123" t="s">
        <v>41232</v>
      </c>
    </row>
    <row r="41124" spans="1:1">
      <c r="A41124" t="s">
        <v>41233</v>
      </c>
    </row>
    <row r="41125" spans="1:1">
      <c r="A41125" t="s">
        <v>41234</v>
      </c>
    </row>
    <row r="41126" spans="1:1">
      <c r="A41126" t="s">
        <v>41235</v>
      </c>
    </row>
    <row r="41127" spans="1:1">
      <c r="A41127" t="s">
        <v>41236</v>
      </c>
    </row>
    <row r="41128" spans="1:1">
      <c r="A41128" t="s">
        <v>41237</v>
      </c>
    </row>
    <row r="41129" spans="1:1">
      <c r="A41129" t="s">
        <v>41238</v>
      </c>
    </row>
    <row r="41130" spans="1:1">
      <c r="A41130" t="s">
        <v>41239</v>
      </c>
    </row>
    <row r="41131" spans="1:1">
      <c r="A41131" t="s">
        <v>41240</v>
      </c>
    </row>
    <row r="41132" spans="1:1">
      <c r="A41132" t="s">
        <v>41241</v>
      </c>
    </row>
    <row r="41133" spans="1:1">
      <c r="A41133" t="s">
        <v>41242</v>
      </c>
    </row>
    <row r="41134" spans="1:1">
      <c r="A41134" t="s">
        <v>41243</v>
      </c>
    </row>
    <row r="41135" spans="1:1">
      <c r="A41135" t="s">
        <v>41244</v>
      </c>
    </row>
    <row r="41136" spans="1:1">
      <c r="A41136" t="s">
        <v>41245</v>
      </c>
    </row>
    <row r="41137" spans="1:1">
      <c r="A41137" t="s">
        <v>41246</v>
      </c>
    </row>
    <row r="41138" spans="1:1">
      <c r="A41138" t="s">
        <v>41247</v>
      </c>
    </row>
    <row r="41139" spans="1:1">
      <c r="A41139" t="s">
        <v>41248</v>
      </c>
    </row>
    <row r="41140" spans="1:1">
      <c r="A41140" t="s">
        <v>41249</v>
      </c>
    </row>
    <row r="41141" spans="1:1">
      <c r="A41141" t="s">
        <v>41250</v>
      </c>
    </row>
    <row r="41142" spans="1:1">
      <c r="A41142" t="s">
        <v>41251</v>
      </c>
    </row>
    <row r="41143" spans="1:1">
      <c r="A41143" t="s">
        <v>41252</v>
      </c>
    </row>
    <row r="41144" spans="1:1">
      <c r="A41144" t="s">
        <v>41253</v>
      </c>
    </row>
    <row r="41145" spans="1:1">
      <c r="A41145" t="s">
        <v>41254</v>
      </c>
    </row>
    <row r="41146" spans="1:1">
      <c r="A41146" t="s">
        <v>41255</v>
      </c>
    </row>
    <row r="41147" spans="1:1">
      <c r="A41147" t="s">
        <v>41256</v>
      </c>
    </row>
    <row r="41148" spans="1:1">
      <c r="A41148" t="s">
        <v>41257</v>
      </c>
    </row>
    <row r="41149" spans="1:1">
      <c r="A41149" t="s">
        <v>41258</v>
      </c>
    </row>
    <row r="41150" spans="1:1">
      <c r="A41150" t="s">
        <v>41259</v>
      </c>
    </row>
    <row r="41151" spans="1:1">
      <c r="A41151" t="s">
        <v>41260</v>
      </c>
    </row>
    <row r="41152" spans="1:1">
      <c r="A41152" t="s">
        <v>41261</v>
      </c>
    </row>
    <row r="41153" spans="1:1">
      <c r="A41153" t="s">
        <v>41262</v>
      </c>
    </row>
    <row r="41154" spans="1:1">
      <c r="A41154" t="s">
        <v>41263</v>
      </c>
    </row>
    <row r="41155" spans="1:1">
      <c r="A41155" t="s">
        <v>41264</v>
      </c>
    </row>
    <row r="41156" spans="1:1">
      <c r="A41156" t="s">
        <v>41265</v>
      </c>
    </row>
    <row r="41157" spans="1:1">
      <c r="A41157" t="s">
        <v>41266</v>
      </c>
    </row>
    <row r="41158" spans="1:1">
      <c r="A41158" t="s">
        <v>41267</v>
      </c>
    </row>
    <row r="41159" spans="1:1">
      <c r="A41159" t="s">
        <v>41268</v>
      </c>
    </row>
    <row r="41160" spans="1:1">
      <c r="A41160" t="s">
        <v>41269</v>
      </c>
    </row>
    <row r="41161" spans="1:1">
      <c r="A41161" t="s">
        <v>41270</v>
      </c>
    </row>
    <row r="41162" spans="1:1">
      <c r="A41162" t="s">
        <v>41271</v>
      </c>
    </row>
    <row r="41163" spans="1:1">
      <c r="A41163" t="s">
        <v>41272</v>
      </c>
    </row>
    <row r="41164" spans="1:1">
      <c r="A41164" t="s">
        <v>41273</v>
      </c>
    </row>
    <row r="41165" spans="1:1">
      <c r="A41165" t="s">
        <v>41274</v>
      </c>
    </row>
    <row r="41166" spans="1:1">
      <c r="A41166" t="s">
        <v>41275</v>
      </c>
    </row>
    <row r="41167" spans="1:1">
      <c r="A41167" t="s">
        <v>41276</v>
      </c>
    </row>
    <row r="41168" spans="1:1">
      <c r="A41168" t="s">
        <v>41277</v>
      </c>
    </row>
    <row r="41169" spans="1:1">
      <c r="A41169" t="s">
        <v>41278</v>
      </c>
    </row>
    <row r="41170" spans="1:1">
      <c r="A41170" t="s">
        <v>41279</v>
      </c>
    </row>
    <row r="41171" spans="1:1">
      <c r="A41171" t="s">
        <v>41280</v>
      </c>
    </row>
    <row r="41172" spans="1:1">
      <c r="A41172" t="s">
        <v>41281</v>
      </c>
    </row>
    <row r="41173" spans="1:1">
      <c r="A41173" t="s">
        <v>41282</v>
      </c>
    </row>
    <row r="41174" spans="1:1">
      <c r="A41174" t="s">
        <v>41283</v>
      </c>
    </row>
    <row r="41175" spans="1:1">
      <c r="A41175" t="s">
        <v>41284</v>
      </c>
    </row>
    <row r="41176" spans="1:1">
      <c r="A41176" t="s">
        <v>41285</v>
      </c>
    </row>
    <row r="41177" spans="1:1">
      <c r="A41177" t="s">
        <v>41286</v>
      </c>
    </row>
    <row r="41178" spans="1:1">
      <c r="A41178" t="s">
        <v>41287</v>
      </c>
    </row>
    <row r="41179" spans="1:1">
      <c r="A41179" t="s">
        <v>41288</v>
      </c>
    </row>
    <row r="41180" spans="1:1">
      <c r="A41180" t="s">
        <v>41289</v>
      </c>
    </row>
    <row r="41181" spans="1:1">
      <c r="A41181" t="s">
        <v>41290</v>
      </c>
    </row>
    <row r="41182" spans="1:1">
      <c r="A41182" t="s">
        <v>41291</v>
      </c>
    </row>
    <row r="41183" spans="1:1">
      <c r="A41183" t="s">
        <v>41292</v>
      </c>
    </row>
    <row r="41184" spans="1:1">
      <c r="A41184" t="s">
        <v>41293</v>
      </c>
    </row>
    <row r="41185" spans="1:1">
      <c r="A41185" t="s">
        <v>41294</v>
      </c>
    </row>
    <row r="41186" spans="1:1">
      <c r="A41186" t="s">
        <v>41295</v>
      </c>
    </row>
    <row r="41187" spans="1:1">
      <c r="A41187" t="s">
        <v>41296</v>
      </c>
    </row>
    <row r="41188" spans="1:1">
      <c r="A41188" t="s">
        <v>41297</v>
      </c>
    </row>
    <row r="41189" spans="1:1">
      <c r="A41189" t="s">
        <v>41298</v>
      </c>
    </row>
    <row r="41190" spans="1:1">
      <c r="A41190" t="s">
        <v>41299</v>
      </c>
    </row>
    <row r="41191" spans="1:1">
      <c r="A41191" t="s">
        <v>41300</v>
      </c>
    </row>
    <row r="41192" spans="1:1">
      <c r="A41192" t="s">
        <v>41301</v>
      </c>
    </row>
    <row r="41193" spans="1:1">
      <c r="A41193" t="s">
        <v>41302</v>
      </c>
    </row>
    <row r="41194" spans="1:1">
      <c r="A41194" t="s">
        <v>41303</v>
      </c>
    </row>
    <row r="41195" spans="1:1">
      <c r="A41195" t="s">
        <v>41304</v>
      </c>
    </row>
    <row r="41196" spans="1:1">
      <c r="A41196" t="s">
        <v>41305</v>
      </c>
    </row>
    <row r="41197" spans="1:1">
      <c r="A41197" t="s">
        <v>41306</v>
      </c>
    </row>
    <row r="41198" spans="1:1">
      <c r="A41198" t="s">
        <v>41307</v>
      </c>
    </row>
    <row r="41199" spans="1:1">
      <c r="A41199" t="s">
        <v>41308</v>
      </c>
    </row>
    <row r="41200" spans="1:1">
      <c r="A41200" t="s">
        <v>41309</v>
      </c>
    </row>
    <row r="41201" spans="1:1">
      <c r="A41201" t="s">
        <v>41310</v>
      </c>
    </row>
    <row r="41202" spans="1:1">
      <c r="A41202" t="s">
        <v>41311</v>
      </c>
    </row>
    <row r="41203" spans="1:1">
      <c r="A41203" t="s">
        <v>41312</v>
      </c>
    </row>
    <row r="41204" spans="1:1">
      <c r="A41204" t="s">
        <v>41313</v>
      </c>
    </row>
    <row r="41205" spans="1:1">
      <c r="A41205" t="s">
        <v>41314</v>
      </c>
    </row>
    <row r="41206" spans="1:1">
      <c r="A41206" t="s">
        <v>41315</v>
      </c>
    </row>
    <row r="41207" spans="1:1">
      <c r="A41207" t="s">
        <v>41316</v>
      </c>
    </row>
    <row r="41208" spans="1:1">
      <c r="A41208" t="s">
        <v>41317</v>
      </c>
    </row>
    <row r="41209" spans="1:1">
      <c r="A41209" t="s">
        <v>41318</v>
      </c>
    </row>
    <row r="41210" spans="1:1">
      <c r="A41210" t="s">
        <v>41319</v>
      </c>
    </row>
    <row r="41211" spans="1:1">
      <c r="A41211" t="s">
        <v>41320</v>
      </c>
    </row>
    <row r="41212" spans="1:1">
      <c r="A41212" t="s">
        <v>41321</v>
      </c>
    </row>
    <row r="41213" spans="1:1">
      <c r="A41213" t="s">
        <v>41322</v>
      </c>
    </row>
    <row r="41214" spans="1:1">
      <c r="A41214" t="s">
        <v>41323</v>
      </c>
    </row>
    <row r="41215" spans="1:1">
      <c r="A41215" t="s">
        <v>41324</v>
      </c>
    </row>
    <row r="41216" spans="1:1">
      <c r="A41216" t="s">
        <v>41325</v>
      </c>
    </row>
    <row r="41217" spans="1:1">
      <c r="A41217" t="s">
        <v>41326</v>
      </c>
    </row>
    <row r="41218" spans="1:1">
      <c r="A41218" t="s">
        <v>41327</v>
      </c>
    </row>
    <row r="41219" spans="1:1">
      <c r="A41219" t="s">
        <v>41328</v>
      </c>
    </row>
    <row r="41220" spans="1:1">
      <c r="A41220" t="s">
        <v>41329</v>
      </c>
    </row>
    <row r="41221" spans="1:1">
      <c r="A41221" t="s">
        <v>41330</v>
      </c>
    </row>
    <row r="41222" spans="1:1">
      <c r="A41222" t="s">
        <v>41331</v>
      </c>
    </row>
    <row r="41223" spans="1:1">
      <c r="A41223" t="s">
        <v>41332</v>
      </c>
    </row>
    <row r="41224" spans="1:1">
      <c r="A41224" t="s">
        <v>41333</v>
      </c>
    </row>
    <row r="41225" spans="1:1">
      <c r="A41225" t="s">
        <v>41334</v>
      </c>
    </row>
    <row r="41226" spans="1:1">
      <c r="A41226" t="s">
        <v>41335</v>
      </c>
    </row>
    <row r="41227" spans="1:1">
      <c r="A41227" t="s">
        <v>41336</v>
      </c>
    </row>
    <row r="41228" spans="1:1">
      <c r="A41228" t="s">
        <v>41337</v>
      </c>
    </row>
    <row r="41229" spans="1:1">
      <c r="A41229" t="s">
        <v>41338</v>
      </c>
    </row>
    <row r="41230" spans="1:1">
      <c r="A41230" t="s">
        <v>41339</v>
      </c>
    </row>
    <row r="41231" spans="1:1">
      <c r="A41231" t="s">
        <v>41340</v>
      </c>
    </row>
    <row r="41232" spans="1:1">
      <c r="A41232" t="s">
        <v>41341</v>
      </c>
    </row>
    <row r="41233" spans="1:1">
      <c r="A41233" t="s">
        <v>41342</v>
      </c>
    </row>
    <row r="41234" spans="1:1">
      <c r="A41234" t="s">
        <v>41343</v>
      </c>
    </row>
    <row r="41235" spans="1:1">
      <c r="A41235" t="s">
        <v>41344</v>
      </c>
    </row>
    <row r="41236" spans="1:1">
      <c r="A41236" t="s">
        <v>41345</v>
      </c>
    </row>
    <row r="41237" spans="1:1">
      <c r="A41237" t="s">
        <v>41346</v>
      </c>
    </row>
    <row r="41238" spans="1:1">
      <c r="A41238" t="s">
        <v>41347</v>
      </c>
    </row>
    <row r="41239" spans="1:1">
      <c r="A41239" t="s">
        <v>41348</v>
      </c>
    </row>
    <row r="41240" spans="1:1">
      <c r="A41240" t="s">
        <v>41349</v>
      </c>
    </row>
    <row r="41241" spans="1:1">
      <c r="A41241" t="s">
        <v>41350</v>
      </c>
    </row>
    <row r="41242" spans="1:1">
      <c r="A41242" t="s">
        <v>41351</v>
      </c>
    </row>
    <row r="41243" spans="1:1">
      <c r="A41243" t="s">
        <v>41352</v>
      </c>
    </row>
    <row r="41244" spans="1:1">
      <c r="A41244" t="s">
        <v>41353</v>
      </c>
    </row>
    <row r="41245" spans="1:1">
      <c r="A41245" t="s">
        <v>41354</v>
      </c>
    </row>
    <row r="41246" spans="1:1">
      <c r="A41246" t="s">
        <v>41355</v>
      </c>
    </row>
    <row r="41247" spans="1:1">
      <c r="A41247" t="s">
        <v>41356</v>
      </c>
    </row>
    <row r="41248" spans="1:1">
      <c r="A41248" t="s">
        <v>41357</v>
      </c>
    </row>
    <row r="41249" spans="1:1">
      <c r="A41249" t="s">
        <v>41358</v>
      </c>
    </row>
    <row r="41250" spans="1:1">
      <c r="A41250" t="s">
        <v>41359</v>
      </c>
    </row>
    <row r="41251" spans="1:1">
      <c r="A41251" t="s">
        <v>41360</v>
      </c>
    </row>
    <row r="41252" spans="1:1">
      <c r="A41252" t="s">
        <v>41361</v>
      </c>
    </row>
    <row r="41253" spans="1:1">
      <c r="A41253" t="s">
        <v>41362</v>
      </c>
    </row>
    <row r="41254" spans="1:1">
      <c r="A41254" t="s">
        <v>41363</v>
      </c>
    </row>
    <row r="41255" spans="1:1">
      <c r="A41255" t="s">
        <v>41364</v>
      </c>
    </row>
    <row r="41256" spans="1:1">
      <c r="A41256" t="s">
        <v>41365</v>
      </c>
    </row>
    <row r="41257" spans="1:1">
      <c r="A41257" t="s">
        <v>41366</v>
      </c>
    </row>
    <row r="41258" spans="1:1">
      <c r="A41258" t="s">
        <v>41367</v>
      </c>
    </row>
    <row r="41259" spans="1:1">
      <c r="A41259" t="s">
        <v>41368</v>
      </c>
    </row>
    <row r="41260" spans="1:1">
      <c r="A41260" t="s">
        <v>41369</v>
      </c>
    </row>
    <row r="41261" spans="1:1">
      <c r="A41261" t="s">
        <v>41370</v>
      </c>
    </row>
    <row r="41262" spans="1:1">
      <c r="A41262" t="s">
        <v>41371</v>
      </c>
    </row>
    <row r="41263" spans="1:1">
      <c r="A41263" t="s">
        <v>41372</v>
      </c>
    </row>
    <row r="41264" spans="1:1">
      <c r="A41264" t="s">
        <v>41373</v>
      </c>
    </row>
    <row r="41265" spans="1:1">
      <c r="A41265" t="s">
        <v>41374</v>
      </c>
    </row>
    <row r="41266" spans="1:1">
      <c r="A41266" t="s">
        <v>41375</v>
      </c>
    </row>
    <row r="41267" spans="1:1">
      <c r="A41267" t="s">
        <v>41376</v>
      </c>
    </row>
    <row r="41268" spans="1:1">
      <c r="A41268" t="s">
        <v>41377</v>
      </c>
    </row>
    <row r="41269" spans="1:1">
      <c r="A41269" t="s">
        <v>41378</v>
      </c>
    </row>
    <row r="41270" spans="1:1">
      <c r="A41270" t="s">
        <v>41379</v>
      </c>
    </row>
    <row r="41271" spans="1:1">
      <c r="A41271" t="s">
        <v>41380</v>
      </c>
    </row>
    <row r="41272" spans="1:1">
      <c r="A41272" t="s">
        <v>41381</v>
      </c>
    </row>
    <row r="41273" spans="1:1">
      <c r="A41273" t="s">
        <v>41382</v>
      </c>
    </row>
    <row r="41274" spans="1:1">
      <c r="A41274" t="s">
        <v>41383</v>
      </c>
    </row>
    <row r="41275" spans="1:1">
      <c r="A41275" t="s">
        <v>41384</v>
      </c>
    </row>
    <row r="41276" spans="1:1">
      <c r="A41276" t="s">
        <v>41385</v>
      </c>
    </row>
    <row r="41277" spans="1:1">
      <c r="A41277" t="s">
        <v>41386</v>
      </c>
    </row>
    <row r="41278" spans="1:1">
      <c r="A41278" t="s">
        <v>41387</v>
      </c>
    </row>
    <row r="41279" spans="1:1">
      <c r="A41279" t="s">
        <v>41388</v>
      </c>
    </row>
    <row r="41280" spans="1:1">
      <c r="A41280" t="s">
        <v>41389</v>
      </c>
    </row>
    <row r="41281" spans="1:1">
      <c r="A41281" t="s">
        <v>41390</v>
      </c>
    </row>
    <row r="41282" spans="1:1">
      <c r="A41282" t="s">
        <v>41391</v>
      </c>
    </row>
    <row r="41283" spans="1:1">
      <c r="A41283" t="s">
        <v>41392</v>
      </c>
    </row>
    <row r="41284" spans="1:1">
      <c r="A41284" t="s">
        <v>41393</v>
      </c>
    </row>
    <row r="41285" spans="1:1">
      <c r="A41285" t="s">
        <v>41394</v>
      </c>
    </row>
    <row r="41286" spans="1:1">
      <c r="A41286" t="s">
        <v>41395</v>
      </c>
    </row>
    <row r="41287" spans="1:1">
      <c r="A41287" t="s">
        <v>41396</v>
      </c>
    </row>
    <row r="41288" spans="1:1">
      <c r="A41288" t="s">
        <v>41397</v>
      </c>
    </row>
    <row r="41289" spans="1:1">
      <c r="A41289" t="s">
        <v>41398</v>
      </c>
    </row>
    <row r="41290" spans="1:1">
      <c r="A41290" t="s">
        <v>41399</v>
      </c>
    </row>
    <row r="41291" spans="1:1">
      <c r="A41291" t="s">
        <v>41400</v>
      </c>
    </row>
    <row r="41292" spans="1:1">
      <c r="A41292" t="s">
        <v>41401</v>
      </c>
    </row>
    <row r="41293" spans="1:1">
      <c r="A41293" t="s">
        <v>41402</v>
      </c>
    </row>
    <row r="41294" spans="1:1">
      <c r="A41294" t="s">
        <v>41403</v>
      </c>
    </row>
    <row r="41295" spans="1:1">
      <c r="A41295" t="s">
        <v>41404</v>
      </c>
    </row>
    <row r="41296" spans="1:1">
      <c r="A41296" t="s">
        <v>41405</v>
      </c>
    </row>
    <row r="41297" spans="1:1">
      <c r="A41297" t="s">
        <v>41406</v>
      </c>
    </row>
    <row r="41298" spans="1:1">
      <c r="A41298" t="s">
        <v>41407</v>
      </c>
    </row>
    <row r="41299" spans="1:1">
      <c r="A41299" t="s">
        <v>41408</v>
      </c>
    </row>
    <row r="41300" spans="1:1">
      <c r="A41300" t="s">
        <v>41409</v>
      </c>
    </row>
    <row r="41301" spans="1:1">
      <c r="A41301" t="s">
        <v>41410</v>
      </c>
    </row>
    <row r="41302" spans="1:1">
      <c r="A41302" t="s">
        <v>41411</v>
      </c>
    </row>
    <row r="41303" spans="1:1">
      <c r="A41303" t="s">
        <v>41412</v>
      </c>
    </row>
    <row r="41304" spans="1:1">
      <c r="A41304" t="s">
        <v>41413</v>
      </c>
    </row>
    <row r="41305" spans="1:1">
      <c r="A41305" t="s">
        <v>41414</v>
      </c>
    </row>
    <row r="41306" spans="1:1">
      <c r="A41306" t="s">
        <v>41415</v>
      </c>
    </row>
    <row r="41307" spans="1:1">
      <c r="A41307" t="s">
        <v>41416</v>
      </c>
    </row>
    <row r="41308" spans="1:1">
      <c r="A41308" t="s">
        <v>41417</v>
      </c>
    </row>
    <row r="41309" spans="1:1">
      <c r="A41309" t="s">
        <v>41418</v>
      </c>
    </row>
    <row r="41310" spans="1:1">
      <c r="A41310" t="s">
        <v>41419</v>
      </c>
    </row>
    <row r="41311" spans="1:1">
      <c r="A41311" t="s">
        <v>41420</v>
      </c>
    </row>
    <row r="41312" spans="1:1">
      <c r="A41312" t="s">
        <v>41421</v>
      </c>
    </row>
    <row r="41313" spans="1:1">
      <c r="A41313" t="s">
        <v>41422</v>
      </c>
    </row>
    <row r="41314" spans="1:1">
      <c r="A41314" t="s">
        <v>41423</v>
      </c>
    </row>
    <row r="41315" spans="1:1">
      <c r="A41315" t="s">
        <v>41424</v>
      </c>
    </row>
    <row r="41316" spans="1:1">
      <c r="A41316" t="s">
        <v>41425</v>
      </c>
    </row>
    <row r="41317" spans="1:1">
      <c r="A41317" t="s">
        <v>41426</v>
      </c>
    </row>
    <row r="41318" spans="1:1">
      <c r="A41318" t="s">
        <v>41427</v>
      </c>
    </row>
    <row r="41319" spans="1:1">
      <c r="A41319" t="s">
        <v>41428</v>
      </c>
    </row>
    <row r="41320" spans="1:1">
      <c r="A41320" t="s">
        <v>41429</v>
      </c>
    </row>
    <row r="41321" spans="1:1">
      <c r="A41321" t="s">
        <v>41430</v>
      </c>
    </row>
    <row r="41322" spans="1:1">
      <c r="A41322" t="s">
        <v>41431</v>
      </c>
    </row>
    <row r="41323" spans="1:1">
      <c r="A41323" t="s">
        <v>41432</v>
      </c>
    </row>
    <row r="41324" spans="1:1">
      <c r="A41324" t="s">
        <v>41433</v>
      </c>
    </row>
    <row r="41325" spans="1:1">
      <c r="A41325" t="s">
        <v>41434</v>
      </c>
    </row>
    <row r="41326" spans="1:1">
      <c r="A41326" t="s">
        <v>41435</v>
      </c>
    </row>
    <row r="41327" spans="1:1">
      <c r="A41327" t="s">
        <v>41436</v>
      </c>
    </row>
    <row r="41328" spans="1:1">
      <c r="A41328" t="s">
        <v>41437</v>
      </c>
    </row>
    <row r="41329" spans="1:1">
      <c r="A41329" t="s">
        <v>41438</v>
      </c>
    </row>
    <row r="41330" spans="1:1">
      <c r="A41330" t="s">
        <v>41439</v>
      </c>
    </row>
    <row r="41331" spans="1:1">
      <c r="A41331" t="s">
        <v>41440</v>
      </c>
    </row>
    <row r="41332" spans="1:1">
      <c r="A41332" t="s">
        <v>41441</v>
      </c>
    </row>
    <row r="41333" spans="1:1">
      <c r="A41333" t="s">
        <v>41442</v>
      </c>
    </row>
    <row r="41334" spans="1:1">
      <c r="A41334" t="s">
        <v>41443</v>
      </c>
    </row>
    <row r="41335" spans="1:1">
      <c r="A41335" t="s">
        <v>41444</v>
      </c>
    </row>
    <row r="41336" spans="1:1">
      <c r="A41336" t="s">
        <v>41445</v>
      </c>
    </row>
    <row r="41337" spans="1:1">
      <c r="A41337" t="s">
        <v>41446</v>
      </c>
    </row>
    <row r="41338" spans="1:1">
      <c r="A41338" t="s">
        <v>41447</v>
      </c>
    </row>
    <row r="41339" spans="1:1">
      <c r="A41339" t="s">
        <v>41448</v>
      </c>
    </row>
    <row r="41340" spans="1:1">
      <c r="A41340" t="s">
        <v>41449</v>
      </c>
    </row>
    <row r="41341" spans="1:1">
      <c r="A41341" t="s">
        <v>41450</v>
      </c>
    </row>
    <row r="41342" spans="1:1">
      <c r="A41342" t="s">
        <v>41451</v>
      </c>
    </row>
    <row r="41343" spans="1:1">
      <c r="A41343" t="s">
        <v>41452</v>
      </c>
    </row>
    <row r="41344" spans="1:1">
      <c r="A41344" t="s">
        <v>41453</v>
      </c>
    </row>
    <row r="41345" spans="1:1">
      <c r="A41345" t="s">
        <v>41454</v>
      </c>
    </row>
    <row r="41346" spans="1:1">
      <c r="A41346" t="s">
        <v>41455</v>
      </c>
    </row>
    <row r="41347" spans="1:1">
      <c r="A41347" t="s">
        <v>41456</v>
      </c>
    </row>
    <row r="41348" spans="1:1">
      <c r="A41348" t="s">
        <v>41457</v>
      </c>
    </row>
    <row r="41349" spans="1:1">
      <c r="A41349" t="s">
        <v>41458</v>
      </c>
    </row>
    <row r="41350" spans="1:1">
      <c r="A41350" t="s">
        <v>41459</v>
      </c>
    </row>
    <row r="41351" spans="1:1">
      <c r="A41351" t="s">
        <v>41460</v>
      </c>
    </row>
    <row r="41352" spans="1:1">
      <c r="A41352" t="s">
        <v>41461</v>
      </c>
    </row>
    <row r="41353" spans="1:1">
      <c r="A41353" t="s">
        <v>41462</v>
      </c>
    </row>
    <row r="41354" spans="1:1">
      <c r="A41354" t="s">
        <v>41463</v>
      </c>
    </row>
    <row r="41355" spans="1:1">
      <c r="A41355" t="s">
        <v>41464</v>
      </c>
    </row>
    <row r="41356" spans="1:1">
      <c r="A41356" t="s">
        <v>41465</v>
      </c>
    </row>
    <row r="41357" spans="1:1">
      <c r="A41357" t="s">
        <v>41466</v>
      </c>
    </row>
    <row r="41358" spans="1:1">
      <c r="A41358" t="s">
        <v>41467</v>
      </c>
    </row>
    <row r="41359" spans="1:1">
      <c r="A41359" t="s">
        <v>41468</v>
      </c>
    </row>
    <row r="41360" spans="1:1">
      <c r="A41360" t="s">
        <v>41469</v>
      </c>
    </row>
    <row r="41361" spans="1:1">
      <c r="A41361" t="s">
        <v>41470</v>
      </c>
    </row>
    <row r="41362" spans="1:1">
      <c r="A41362" t="s">
        <v>41471</v>
      </c>
    </row>
    <row r="41363" spans="1:1">
      <c r="A41363" t="s">
        <v>41472</v>
      </c>
    </row>
    <row r="41364" spans="1:1">
      <c r="A41364" t="s">
        <v>41473</v>
      </c>
    </row>
    <row r="41365" spans="1:1">
      <c r="A41365" t="s">
        <v>41474</v>
      </c>
    </row>
    <row r="41366" spans="1:1">
      <c r="A41366" t="s">
        <v>41475</v>
      </c>
    </row>
    <row r="41367" spans="1:1">
      <c r="A41367" t="s">
        <v>41476</v>
      </c>
    </row>
    <row r="41368" spans="1:1">
      <c r="A41368" t="s">
        <v>41477</v>
      </c>
    </row>
    <row r="41369" spans="1:1">
      <c r="A41369" t="s">
        <v>41478</v>
      </c>
    </row>
    <row r="41370" spans="1:1">
      <c r="A41370" t="s">
        <v>41479</v>
      </c>
    </row>
    <row r="41371" spans="1:1">
      <c r="A41371" t="s">
        <v>41480</v>
      </c>
    </row>
    <row r="41372" spans="1:1">
      <c r="A41372" t="s">
        <v>41481</v>
      </c>
    </row>
    <row r="41373" spans="1:1">
      <c r="A41373" t="s">
        <v>41482</v>
      </c>
    </row>
    <row r="41374" spans="1:1">
      <c r="A41374" t="s">
        <v>41483</v>
      </c>
    </row>
    <row r="41375" spans="1:1">
      <c r="A41375" t="s">
        <v>41484</v>
      </c>
    </row>
    <row r="41376" spans="1:1">
      <c r="A41376" t="s">
        <v>41485</v>
      </c>
    </row>
    <row r="41377" spans="1:1">
      <c r="A41377" t="s">
        <v>41486</v>
      </c>
    </row>
    <row r="41378" spans="1:1">
      <c r="A41378" t="s">
        <v>41487</v>
      </c>
    </row>
    <row r="41379" spans="1:1">
      <c r="A41379" t="s">
        <v>41488</v>
      </c>
    </row>
    <row r="41380" spans="1:1">
      <c r="A41380" t="s">
        <v>41489</v>
      </c>
    </row>
    <row r="41381" spans="1:1">
      <c r="A41381" t="s">
        <v>41490</v>
      </c>
    </row>
    <row r="41382" spans="1:1">
      <c r="A41382" t="s">
        <v>41491</v>
      </c>
    </row>
    <row r="41383" spans="1:1">
      <c r="A41383" t="s">
        <v>41492</v>
      </c>
    </row>
    <row r="41384" spans="1:1">
      <c r="A41384" t="s">
        <v>41493</v>
      </c>
    </row>
    <row r="41385" spans="1:1">
      <c r="A41385" t="s">
        <v>41494</v>
      </c>
    </row>
    <row r="41386" spans="1:1">
      <c r="A41386" t="s">
        <v>41495</v>
      </c>
    </row>
    <row r="41387" spans="1:1">
      <c r="A41387" t="s">
        <v>41496</v>
      </c>
    </row>
    <row r="41388" spans="1:1">
      <c r="A41388" t="s">
        <v>41497</v>
      </c>
    </row>
    <row r="41389" spans="1:1">
      <c r="A41389" t="s">
        <v>41498</v>
      </c>
    </row>
    <row r="41390" spans="1:1">
      <c r="A41390" t="s">
        <v>41499</v>
      </c>
    </row>
    <row r="41391" spans="1:1">
      <c r="A41391" t="s">
        <v>41500</v>
      </c>
    </row>
    <row r="41392" spans="1:1">
      <c r="A41392" t="s">
        <v>41501</v>
      </c>
    </row>
    <row r="41393" spans="1:1">
      <c r="A41393" t="s">
        <v>41502</v>
      </c>
    </row>
    <row r="41394" spans="1:1">
      <c r="A41394" t="s">
        <v>41503</v>
      </c>
    </row>
    <row r="41395" spans="1:1">
      <c r="A41395" t="s">
        <v>41504</v>
      </c>
    </row>
    <row r="41396" spans="1:1">
      <c r="A41396" t="s">
        <v>41505</v>
      </c>
    </row>
    <row r="41397" spans="1:1">
      <c r="A41397" t="s">
        <v>41506</v>
      </c>
    </row>
    <row r="41398" spans="1:1">
      <c r="A41398" t="s">
        <v>41507</v>
      </c>
    </row>
    <row r="41399" spans="1:1">
      <c r="A41399" t="s">
        <v>41508</v>
      </c>
    </row>
    <row r="41400" spans="1:1">
      <c r="A41400" t="s">
        <v>41509</v>
      </c>
    </row>
    <row r="41401" spans="1:1">
      <c r="A41401" t="s">
        <v>41510</v>
      </c>
    </row>
    <row r="41402" spans="1:1">
      <c r="A41402" t="s">
        <v>41511</v>
      </c>
    </row>
    <row r="41403" spans="1:1">
      <c r="A41403" t="s">
        <v>41512</v>
      </c>
    </row>
    <row r="41404" spans="1:1">
      <c r="A41404" t="s">
        <v>41513</v>
      </c>
    </row>
    <row r="41405" spans="1:1">
      <c r="A41405" t="s">
        <v>41514</v>
      </c>
    </row>
    <row r="41406" spans="1:1">
      <c r="A41406" t="s">
        <v>41515</v>
      </c>
    </row>
    <row r="41407" spans="1:1">
      <c r="A41407" t="s">
        <v>41516</v>
      </c>
    </row>
    <row r="41408" spans="1:1">
      <c r="A41408" t="s">
        <v>41517</v>
      </c>
    </row>
    <row r="41409" spans="1:1">
      <c r="A41409" t="s">
        <v>41518</v>
      </c>
    </row>
    <row r="41410" spans="1:1">
      <c r="A41410" t="s">
        <v>41519</v>
      </c>
    </row>
    <row r="41411" spans="1:1">
      <c r="A41411" t="s">
        <v>41520</v>
      </c>
    </row>
    <row r="41412" spans="1:1">
      <c r="A41412" t="s">
        <v>41521</v>
      </c>
    </row>
    <row r="41413" spans="1:1">
      <c r="A41413" t="s">
        <v>41522</v>
      </c>
    </row>
    <row r="41414" spans="1:1">
      <c r="A41414" t="s">
        <v>41523</v>
      </c>
    </row>
    <row r="41415" spans="1:1">
      <c r="A41415" t="s">
        <v>41524</v>
      </c>
    </row>
    <row r="41416" spans="1:1">
      <c r="A41416" t="s">
        <v>41525</v>
      </c>
    </row>
    <row r="41417" spans="1:1">
      <c r="A41417" t="s">
        <v>41526</v>
      </c>
    </row>
    <row r="41418" spans="1:1">
      <c r="A41418" t="s">
        <v>41527</v>
      </c>
    </row>
    <row r="41419" spans="1:1">
      <c r="A41419" t="s">
        <v>41528</v>
      </c>
    </row>
    <row r="41420" spans="1:1">
      <c r="A41420" t="s">
        <v>41529</v>
      </c>
    </row>
    <row r="41421" spans="1:1">
      <c r="A41421" t="s">
        <v>41530</v>
      </c>
    </row>
    <row r="41422" spans="1:1">
      <c r="A41422" t="s">
        <v>41531</v>
      </c>
    </row>
    <row r="41423" spans="1:1">
      <c r="A41423" t="s">
        <v>41532</v>
      </c>
    </row>
    <row r="41424" spans="1:1">
      <c r="A41424" t="s">
        <v>41533</v>
      </c>
    </row>
    <row r="41425" spans="1:1">
      <c r="A41425" t="s">
        <v>41534</v>
      </c>
    </row>
    <row r="41426" spans="1:1">
      <c r="A41426" t="s">
        <v>41535</v>
      </c>
    </row>
    <row r="41427" spans="1:1">
      <c r="A41427" t="s">
        <v>41536</v>
      </c>
    </row>
    <row r="41428" spans="1:1">
      <c r="A41428" t="s">
        <v>41537</v>
      </c>
    </row>
    <row r="41429" spans="1:1">
      <c r="A41429" t="s">
        <v>41538</v>
      </c>
    </row>
    <row r="41430" spans="1:1">
      <c r="A41430" t="s">
        <v>41539</v>
      </c>
    </row>
    <row r="41431" spans="1:1">
      <c r="A41431" t="s">
        <v>41540</v>
      </c>
    </row>
    <row r="41432" spans="1:1">
      <c r="A41432" t="s">
        <v>41541</v>
      </c>
    </row>
    <row r="41433" spans="1:1">
      <c r="A41433" t="s">
        <v>41542</v>
      </c>
    </row>
    <row r="41434" spans="1:1">
      <c r="A41434" t="s">
        <v>41543</v>
      </c>
    </row>
    <row r="41435" spans="1:1">
      <c r="A41435" t="s">
        <v>41544</v>
      </c>
    </row>
    <row r="41436" spans="1:1">
      <c r="A41436" t="s">
        <v>41545</v>
      </c>
    </row>
    <row r="41437" spans="1:1">
      <c r="A41437" t="s">
        <v>41546</v>
      </c>
    </row>
    <row r="41438" spans="1:1">
      <c r="A41438" t="s">
        <v>41547</v>
      </c>
    </row>
    <row r="41439" spans="1:1">
      <c r="A41439" t="s">
        <v>41548</v>
      </c>
    </row>
    <row r="41440" spans="1:1">
      <c r="A41440" t="s">
        <v>41549</v>
      </c>
    </row>
    <row r="41441" spans="1:1">
      <c r="A41441" t="s">
        <v>41550</v>
      </c>
    </row>
    <row r="41442" spans="1:1">
      <c r="A41442" t="s">
        <v>41551</v>
      </c>
    </row>
    <row r="41443" spans="1:1">
      <c r="A41443" t="s">
        <v>41552</v>
      </c>
    </row>
    <row r="41444" spans="1:1">
      <c r="A41444" t="s">
        <v>41553</v>
      </c>
    </row>
    <row r="41445" spans="1:1">
      <c r="A41445" t="s">
        <v>41554</v>
      </c>
    </row>
    <row r="41446" spans="1:1">
      <c r="A41446" t="s">
        <v>41555</v>
      </c>
    </row>
    <row r="41447" spans="1:1">
      <c r="A41447" t="s">
        <v>41556</v>
      </c>
    </row>
    <row r="41448" spans="1:1">
      <c r="A41448" t="s">
        <v>41557</v>
      </c>
    </row>
    <row r="41449" spans="1:1">
      <c r="A41449" t="s">
        <v>41558</v>
      </c>
    </row>
    <row r="41450" spans="1:1">
      <c r="A41450" t="s">
        <v>41559</v>
      </c>
    </row>
    <row r="41451" spans="1:1">
      <c r="A41451" t="s">
        <v>41560</v>
      </c>
    </row>
    <row r="41452" spans="1:1">
      <c r="A41452" t="s">
        <v>41561</v>
      </c>
    </row>
    <row r="41453" spans="1:1">
      <c r="A41453" t="s">
        <v>41562</v>
      </c>
    </row>
    <row r="41454" spans="1:1">
      <c r="A41454" t="s">
        <v>41563</v>
      </c>
    </row>
    <row r="41455" spans="1:1">
      <c r="A41455" t="s">
        <v>41564</v>
      </c>
    </row>
    <row r="41456" spans="1:1">
      <c r="A41456" t="s">
        <v>41565</v>
      </c>
    </row>
    <row r="41457" spans="1:1">
      <c r="A41457" t="s">
        <v>41566</v>
      </c>
    </row>
    <row r="41458" spans="1:1">
      <c r="A41458" t="s">
        <v>41567</v>
      </c>
    </row>
    <row r="41459" spans="1:1">
      <c r="A41459" t="s">
        <v>41568</v>
      </c>
    </row>
    <row r="41460" spans="1:1">
      <c r="A41460" t="s">
        <v>41569</v>
      </c>
    </row>
    <row r="41461" spans="1:1">
      <c r="A41461" t="s">
        <v>41570</v>
      </c>
    </row>
    <row r="41462" spans="1:1">
      <c r="A41462" t="s">
        <v>41571</v>
      </c>
    </row>
    <row r="41463" spans="1:1">
      <c r="A41463" t="s">
        <v>41572</v>
      </c>
    </row>
    <row r="41464" spans="1:1">
      <c r="A41464" t="s">
        <v>41573</v>
      </c>
    </row>
    <row r="41465" spans="1:1">
      <c r="A41465" t="s">
        <v>41574</v>
      </c>
    </row>
    <row r="41466" spans="1:1">
      <c r="A41466" t="s">
        <v>41575</v>
      </c>
    </row>
    <row r="41467" spans="1:1">
      <c r="A41467" t="s">
        <v>41576</v>
      </c>
    </row>
    <row r="41468" spans="1:1">
      <c r="A41468" t="s">
        <v>41577</v>
      </c>
    </row>
    <row r="41469" spans="1:1">
      <c r="A41469" t="s">
        <v>41578</v>
      </c>
    </row>
    <row r="41470" spans="1:1">
      <c r="A41470" t="s">
        <v>41579</v>
      </c>
    </row>
    <row r="41471" spans="1:1">
      <c r="A41471" t="s">
        <v>41580</v>
      </c>
    </row>
    <row r="41472" spans="1:1">
      <c r="A41472" t="s">
        <v>41581</v>
      </c>
    </row>
    <row r="41473" spans="1:1">
      <c r="A41473" t="s">
        <v>41582</v>
      </c>
    </row>
    <row r="41474" spans="1:1">
      <c r="A41474" t="s">
        <v>41583</v>
      </c>
    </row>
    <row r="41475" spans="1:1">
      <c r="A41475" t="s">
        <v>41584</v>
      </c>
    </row>
    <row r="41476" spans="1:1">
      <c r="A41476" t="s">
        <v>41585</v>
      </c>
    </row>
    <row r="41477" spans="1:1">
      <c r="A41477" t="s">
        <v>41586</v>
      </c>
    </row>
    <row r="41478" spans="1:1">
      <c r="A41478" t="s">
        <v>41587</v>
      </c>
    </row>
    <row r="41479" spans="1:1">
      <c r="A41479" t="s">
        <v>41588</v>
      </c>
    </row>
    <row r="41480" spans="1:1">
      <c r="A41480" t="s">
        <v>41589</v>
      </c>
    </row>
    <row r="41481" spans="1:1">
      <c r="A41481" t="s">
        <v>41590</v>
      </c>
    </row>
    <row r="41482" spans="1:1">
      <c r="A41482" t="s">
        <v>41591</v>
      </c>
    </row>
    <row r="41483" spans="1:1">
      <c r="A41483" t="s">
        <v>41592</v>
      </c>
    </row>
    <row r="41484" spans="1:1">
      <c r="A41484" t="s">
        <v>41593</v>
      </c>
    </row>
    <row r="41485" spans="1:1">
      <c r="A41485" t="s">
        <v>41594</v>
      </c>
    </row>
    <row r="41486" spans="1:1">
      <c r="A41486" t="s">
        <v>41595</v>
      </c>
    </row>
    <row r="41487" spans="1:1">
      <c r="A41487" t="s">
        <v>41596</v>
      </c>
    </row>
    <row r="41488" spans="1:1">
      <c r="A41488" t="s">
        <v>41597</v>
      </c>
    </row>
    <row r="41489" spans="1:1">
      <c r="A41489" t="s">
        <v>41598</v>
      </c>
    </row>
    <row r="41490" spans="1:1">
      <c r="A41490" t="s">
        <v>41599</v>
      </c>
    </row>
    <row r="41491" spans="1:1">
      <c r="A41491" t="s">
        <v>41600</v>
      </c>
    </row>
    <row r="41492" spans="1:1">
      <c r="A41492" t="s">
        <v>41601</v>
      </c>
    </row>
    <row r="41493" spans="1:1">
      <c r="A41493" t="s">
        <v>41602</v>
      </c>
    </row>
    <row r="41494" spans="1:1">
      <c r="A41494" t="s">
        <v>41603</v>
      </c>
    </row>
    <row r="41495" spans="1:1">
      <c r="A41495" t="s">
        <v>41604</v>
      </c>
    </row>
    <row r="41496" spans="1:1">
      <c r="A41496" t="s">
        <v>41605</v>
      </c>
    </row>
    <row r="41497" spans="1:1">
      <c r="A41497" t="s">
        <v>41606</v>
      </c>
    </row>
    <row r="41498" spans="1:1">
      <c r="A41498" t="s">
        <v>41607</v>
      </c>
    </row>
    <row r="41499" spans="1:1">
      <c r="A41499" t="s">
        <v>41608</v>
      </c>
    </row>
    <row r="41500" spans="1:1">
      <c r="A41500" t="s">
        <v>41609</v>
      </c>
    </row>
    <row r="41501" spans="1:1">
      <c r="A41501" t="s">
        <v>41610</v>
      </c>
    </row>
    <row r="41502" spans="1:1">
      <c r="A41502" t="s">
        <v>41611</v>
      </c>
    </row>
    <row r="41503" spans="1:1">
      <c r="A41503" t="s">
        <v>41612</v>
      </c>
    </row>
    <row r="41504" spans="1:1">
      <c r="A41504" t="s">
        <v>41613</v>
      </c>
    </row>
    <row r="41505" spans="1:1">
      <c r="A41505" t="s">
        <v>41614</v>
      </c>
    </row>
    <row r="41506" spans="1:1">
      <c r="A41506" t="s">
        <v>41615</v>
      </c>
    </row>
    <row r="41507" spans="1:1">
      <c r="A41507" t="s">
        <v>41616</v>
      </c>
    </row>
    <row r="41508" spans="1:1">
      <c r="A41508" t="s">
        <v>41617</v>
      </c>
    </row>
    <row r="41509" spans="1:1">
      <c r="A41509" t="s">
        <v>41618</v>
      </c>
    </row>
    <row r="41510" spans="1:1">
      <c r="A41510" t="s">
        <v>41619</v>
      </c>
    </row>
    <row r="41511" spans="1:1">
      <c r="A41511" t="s">
        <v>41620</v>
      </c>
    </row>
    <row r="41512" spans="1:1">
      <c r="A41512" t="s">
        <v>41621</v>
      </c>
    </row>
    <row r="41513" spans="1:1">
      <c r="A41513" t="s">
        <v>41622</v>
      </c>
    </row>
    <row r="41514" spans="1:1">
      <c r="A41514" t="s">
        <v>41623</v>
      </c>
    </row>
    <row r="41515" spans="1:1">
      <c r="A41515" t="s">
        <v>41624</v>
      </c>
    </row>
    <row r="41516" spans="1:1">
      <c r="A41516" t="s">
        <v>41625</v>
      </c>
    </row>
    <row r="41517" spans="1:1">
      <c r="A41517" t="s">
        <v>41626</v>
      </c>
    </row>
    <row r="41518" spans="1:1">
      <c r="A41518" t="s">
        <v>41627</v>
      </c>
    </row>
    <row r="41519" spans="1:1">
      <c r="A41519" t="s">
        <v>41628</v>
      </c>
    </row>
    <row r="41520" spans="1:1">
      <c r="A41520" t="s">
        <v>41629</v>
      </c>
    </row>
    <row r="41521" spans="1:1">
      <c r="A41521" t="s">
        <v>41630</v>
      </c>
    </row>
    <row r="41522" spans="1:1">
      <c r="A41522" t="s">
        <v>41631</v>
      </c>
    </row>
    <row r="41523" spans="1:1">
      <c r="A41523" t="s">
        <v>41632</v>
      </c>
    </row>
    <row r="41524" spans="1:1">
      <c r="A41524" t="s">
        <v>41633</v>
      </c>
    </row>
    <row r="41525" spans="1:1">
      <c r="A41525" t="s">
        <v>41634</v>
      </c>
    </row>
    <row r="41526" spans="1:1">
      <c r="A41526" t="s">
        <v>41635</v>
      </c>
    </row>
    <row r="41527" spans="1:1">
      <c r="A41527" t="s">
        <v>41636</v>
      </c>
    </row>
    <row r="41528" spans="1:1">
      <c r="A41528" t="s">
        <v>41637</v>
      </c>
    </row>
    <row r="41529" spans="1:1">
      <c r="A41529" t="s">
        <v>41638</v>
      </c>
    </row>
    <row r="41530" spans="1:1">
      <c r="A41530" t="s">
        <v>41639</v>
      </c>
    </row>
    <row r="41531" spans="1:1">
      <c r="A41531" t="s">
        <v>41640</v>
      </c>
    </row>
    <row r="41532" spans="1:1">
      <c r="A41532" t="s">
        <v>41641</v>
      </c>
    </row>
    <row r="41533" spans="1:1">
      <c r="A41533" t="s">
        <v>41642</v>
      </c>
    </row>
    <row r="41534" spans="1:1">
      <c r="A41534" t="s">
        <v>41643</v>
      </c>
    </row>
    <row r="41535" spans="1:1">
      <c r="A41535" t="s">
        <v>41644</v>
      </c>
    </row>
    <row r="41536" spans="1:1">
      <c r="A41536" t="s">
        <v>41645</v>
      </c>
    </row>
    <row r="41537" spans="1:1">
      <c r="A41537" t="s">
        <v>41646</v>
      </c>
    </row>
    <row r="41538" spans="1:1">
      <c r="A41538" t="s">
        <v>41647</v>
      </c>
    </row>
    <row r="41539" spans="1:1">
      <c r="A41539" t="s">
        <v>41648</v>
      </c>
    </row>
    <row r="41540" spans="1:1">
      <c r="A41540" t="s">
        <v>41649</v>
      </c>
    </row>
    <row r="41541" spans="1:1">
      <c r="A41541" t="s">
        <v>41650</v>
      </c>
    </row>
    <row r="41542" spans="1:1">
      <c r="A41542" t="s">
        <v>41651</v>
      </c>
    </row>
    <row r="41543" spans="1:1">
      <c r="A41543" t="s">
        <v>41652</v>
      </c>
    </row>
    <row r="41544" spans="1:1">
      <c r="A41544" t="s">
        <v>41653</v>
      </c>
    </row>
    <row r="41545" spans="1:1">
      <c r="A41545" t="s">
        <v>41654</v>
      </c>
    </row>
    <row r="41546" spans="1:1">
      <c r="A41546" t="s">
        <v>41655</v>
      </c>
    </row>
    <row r="41547" spans="1:1">
      <c r="A41547" t="s">
        <v>41656</v>
      </c>
    </row>
    <row r="41548" spans="1:1">
      <c r="A41548" t="s">
        <v>41657</v>
      </c>
    </row>
    <row r="41549" spans="1:1">
      <c r="A41549" t="s">
        <v>41658</v>
      </c>
    </row>
    <row r="41550" spans="1:1">
      <c r="A41550" t="s">
        <v>41659</v>
      </c>
    </row>
    <row r="41551" spans="1:1">
      <c r="A41551" t="s">
        <v>41660</v>
      </c>
    </row>
    <row r="41552" spans="1:1">
      <c r="A41552" t="s">
        <v>41661</v>
      </c>
    </row>
    <row r="41553" spans="1:1">
      <c r="A41553" t="s">
        <v>41662</v>
      </c>
    </row>
    <row r="41554" spans="1:1">
      <c r="A41554" t="s">
        <v>41663</v>
      </c>
    </row>
    <row r="41555" spans="1:1">
      <c r="A41555" t="s">
        <v>41664</v>
      </c>
    </row>
    <row r="41556" spans="1:1">
      <c r="A41556" t="s">
        <v>41665</v>
      </c>
    </row>
    <row r="41557" spans="1:1">
      <c r="A41557" t="s">
        <v>41666</v>
      </c>
    </row>
    <row r="41558" spans="1:1">
      <c r="A41558" t="s">
        <v>41667</v>
      </c>
    </row>
    <row r="41559" spans="1:1">
      <c r="A41559" t="s">
        <v>41668</v>
      </c>
    </row>
    <row r="41560" spans="1:1">
      <c r="A41560" t="s">
        <v>41669</v>
      </c>
    </row>
    <row r="41561" spans="1:1">
      <c r="A41561" t="s">
        <v>41670</v>
      </c>
    </row>
    <row r="41562" spans="1:1">
      <c r="A41562" t="s">
        <v>41671</v>
      </c>
    </row>
    <row r="41563" spans="1:1">
      <c r="A41563" t="s">
        <v>41672</v>
      </c>
    </row>
    <row r="41564" spans="1:1">
      <c r="A41564" t="s">
        <v>41673</v>
      </c>
    </row>
    <row r="41565" spans="1:1">
      <c r="A41565" t="s">
        <v>41674</v>
      </c>
    </row>
    <row r="41566" spans="1:1">
      <c r="A41566" t="s">
        <v>41675</v>
      </c>
    </row>
    <row r="41567" spans="1:1">
      <c r="A41567" t="s">
        <v>41676</v>
      </c>
    </row>
    <row r="41568" spans="1:1">
      <c r="A41568" t="s">
        <v>41677</v>
      </c>
    </row>
    <row r="41569" spans="1:1">
      <c r="A41569" t="s">
        <v>41678</v>
      </c>
    </row>
    <row r="41570" spans="1:1">
      <c r="A41570" t="s">
        <v>41679</v>
      </c>
    </row>
    <row r="41571" spans="1:1">
      <c r="A41571" t="s">
        <v>41680</v>
      </c>
    </row>
    <row r="41572" spans="1:1">
      <c r="A41572" t="s">
        <v>41681</v>
      </c>
    </row>
    <row r="41573" spans="1:1">
      <c r="A41573" t="s">
        <v>41682</v>
      </c>
    </row>
    <row r="41574" spans="1:1">
      <c r="A41574" t="s">
        <v>41683</v>
      </c>
    </row>
    <row r="41575" spans="1:1">
      <c r="A41575" t="s">
        <v>41684</v>
      </c>
    </row>
    <row r="41576" spans="1:1">
      <c r="A41576" t="s">
        <v>41685</v>
      </c>
    </row>
    <row r="41577" spans="1:1">
      <c r="A41577" t="s">
        <v>41686</v>
      </c>
    </row>
    <row r="41578" spans="1:1">
      <c r="A41578" t="s">
        <v>41687</v>
      </c>
    </row>
    <row r="41579" spans="1:1">
      <c r="A41579" t="s">
        <v>41688</v>
      </c>
    </row>
    <row r="41580" spans="1:1">
      <c r="A41580" t="s">
        <v>41689</v>
      </c>
    </row>
    <row r="41581" spans="1:1">
      <c r="A41581" t="s">
        <v>41690</v>
      </c>
    </row>
    <row r="41582" spans="1:1">
      <c r="A41582" t="s">
        <v>41691</v>
      </c>
    </row>
    <row r="41583" spans="1:1">
      <c r="A41583" t="s">
        <v>41692</v>
      </c>
    </row>
    <row r="41584" spans="1:1">
      <c r="A41584" t="s">
        <v>41693</v>
      </c>
    </row>
    <row r="41585" spans="1:1">
      <c r="A41585" t="s">
        <v>41694</v>
      </c>
    </row>
    <row r="41586" spans="1:1">
      <c r="A41586" t="s">
        <v>41695</v>
      </c>
    </row>
    <row r="41587" spans="1:1">
      <c r="A41587" t="s">
        <v>41696</v>
      </c>
    </row>
    <row r="41588" spans="1:1">
      <c r="A41588" t="s">
        <v>41697</v>
      </c>
    </row>
    <row r="41589" spans="1:1">
      <c r="A41589" t="s">
        <v>41698</v>
      </c>
    </row>
    <row r="41590" spans="1:1">
      <c r="A41590" t="s">
        <v>41699</v>
      </c>
    </row>
    <row r="41591" spans="1:1">
      <c r="A41591" t="s">
        <v>41700</v>
      </c>
    </row>
    <row r="41592" spans="1:1">
      <c r="A41592" t="s">
        <v>41701</v>
      </c>
    </row>
    <row r="41593" spans="1:1">
      <c r="A41593" t="s">
        <v>41702</v>
      </c>
    </row>
    <row r="41594" spans="1:1">
      <c r="A41594" t="s">
        <v>41703</v>
      </c>
    </row>
    <row r="41595" spans="1:1">
      <c r="A41595" t="s">
        <v>41704</v>
      </c>
    </row>
    <row r="41596" spans="1:1">
      <c r="A41596" t="s">
        <v>41705</v>
      </c>
    </row>
    <row r="41597" spans="1:1">
      <c r="A41597" t="s">
        <v>41706</v>
      </c>
    </row>
    <row r="41598" spans="1:1">
      <c r="A41598" t="s">
        <v>41707</v>
      </c>
    </row>
    <row r="41599" spans="1:1">
      <c r="A41599" t="s">
        <v>41708</v>
      </c>
    </row>
    <row r="41600" spans="1:1">
      <c r="A41600" t="s">
        <v>41709</v>
      </c>
    </row>
    <row r="41601" spans="1:1">
      <c r="A41601" t="s">
        <v>41710</v>
      </c>
    </row>
    <row r="41602" spans="1:1">
      <c r="A41602" t="s">
        <v>41711</v>
      </c>
    </row>
    <row r="41603" spans="1:1">
      <c r="A41603" t="s">
        <v>41712</v>
      </c>
    </row>
    <row r="41604" spans="1:1">
      <c r="A41604" t="s">
        <v>41713</v>
      </c>
    </row>
    <row r="41605" spans="1:1">
      <c r="A41605" t="s">
        <v>41714</v>
      </c>
    </row>
    <row r="41606" spans="1:1">
      <c r="A41606" t="s">
        <v>41715</v>
      </c>
    </row>
    <row r="41607" spans="1:1">
      <c r="A41607" t="s">
        <v>41716</v>
      </c>
    </row>
    <row r="41608" spans="1:1">
      <c r="A41608" t="s">
        <v>41717</v>
      </c>
    </row>
    <row r="41609" spans="1:1">
      <c r="A41609" t="s">
        <v>41718</v>
      </c>
    </row>
    <row r="41610" spans="1:1">
      <c r="A41610" t="s">
        <v>41719</v>
      </c>
    </row>
    <row r="41611" spans="1:1">
      <c r="A41611" t="s">
        <v>41720</v>
      </c>
    </row>
    <row r="41612" spans="1:1">
      <c r="A41612" t="s">
        <v>41721</v>
      </c>
    </row>
    <row r="41613" spans="1:1">
      <c r="A41613" t="s">
        <v>41722</v>
      </c>
    </row>
    <row r="41614" spans="1:1">
      <c r="A41614" t="s">
        <v>41723</v>
      </c>
    </row>
    <row r="41615" spans="1:1">
      <c r="A41615" t="s">
        <v>41724</v>
      </c>
    </row>
    <row r="41616" spans="1:1">
      <c r="A41616" t="s">
        <v>41725</v>
      </c>
    </row>
    <row r="41617" spans="1:1">
      <c r="A41617" t="s">
        <v>41726</v>
      </c>
    </row>
    <row r="41618" spans="1:1">
      <c r="A41618" t="s">
        <v>41727</v>
      </c>
    </row>
    <row r="41619" spans="1:1">
      <c r="A41619" t="s">
        <v>41728</v>
      </c>
    </row>
    <row r="41620" spans="1:1">
      <c r="A41620" t="s">
        <v>41729</v>
      </c>
    </row>
    <row r="41621" spans="1:1">
      <c r="A41621" t="s">
        <v>41730</v>
      </c>
    </row>
    <row r="41622" spans="1:1">
      <c r="A41622" t="s">
        <v>41731</v>
      </c>
    </row>
    <row r="41623" spans="1:1">
      <c r="A41623" t="s">
        <v>41732</v>
      </c>
    </row>
    <row r="41624" spans="1:1">
      <c r="A41624" t="s">
        <v>41733</v>
      </c>
    </row>
    <row r="41625" spans="1:1">
      <c r="A41625" t="s">
        <v>41734</v>
      </c>
    </row>
    <row r="41626" spans="1:1">
      <c r="A41626" t="s">
        <v>41735</v>
      </c>
    </row>
    <row r="41627" spans="1:1">
      <c r="A41627" t="s">
        <v>41736</v>
      </c>
    </row>
    <row r="41628" spans="1:1">
      <c r="A41628" t="s">
        <v>41737</v>
      </c>
    </row>
    <row r="41629" spans="1:1">
      <c r="A41629" t="s">
        <v>41738</v>
      </c>
    </row>
    <row r="41630" spans="1:1">
      <c r="A41630" t="s">
        <v>41739</v>
      </c>
    </row>
    <row r="41631" spans="1:1">
      <c r="A41631" t="s">
        <v>41740</v>
      </c>
    </row>
    <row r="41632" spans="1:1">
      <c r="A41632" t="s">
        <v>41741</v>
      </c>
    </row>
    <row r="41633" spans="1:1">
      <c r="A41633" t="s">
        <v>41742</v>
      </c>
    </row>
    <row r="41634" spans="1:1">
      <c r="A41634" t="s">
        <v>41743</v>
      </c>
    </row>
    <row r="41635" spans="1:1">
      <c r="A41635" t="s">
        <v>41744</v>
      </c>
    </row>
    <row r="41636" spans="1:1">
      <c r="A41636" t="s">
        <v>41745</v>
      </c>
    </row>
    <row r="41637" spans="1:1">
      <c r="A41637" t="s">
        <v>41746</v>
      </c>
    </row>
    <row r="41638" spans="1:1">
      <c r="A41638" t="s">
        <v>41747</v>
      </c>
    </row>
    <row r="41639" spans="1:1">
      <c r="A41639" t="s">
        <v>41748</v>
      </c>
    </row>
    <row r="41640" spans="1:1">
      <c r="A41640" t="s">
        <v>41749</v>
      </c>
    </row>
    <row r="41641" spans="1:1">
      <c r="A41641" t="s">
        <v>41750</v>
      </c>
    </row>
    <row r="41642" spans="1:1">
      <c r="A41642" t="s">
        <v>41751</v>
      </c>
    </row>
    <row r="41643" spans="1:1">
      <c r="A41643" t="s">
        <v>41752</v>
      </c>
    </row>
    <row r="41644" spans="1:1">
      <c r="A41644" t="s">
        <v>41753</v>
      </c>
    </row>
    <row r="41645" spans="1:1">
      <c r="A41645" t="s">
        <v>41754</v>
      </c>
    </row>
    <row r="41646" spans="1:1">
      <c r="A41646" t="s">
        <v>41755</v>
      </c>
    </row>
    <row r="41647" spans="1:1">
      <c r="A41647" t="s">
        <v>41756</v>
      </c>
    </row>
    <row r="41648" spans="1:1">
      <c r="A41648" t="s">
        <v>41757</v>
      </c>
    </row>
    <row r="41649" spans="1:1">
      <c r="A41649" t="s">
        <v>41758</v>
      </c>
    </row>
    <row r="41650" spans="1:1">
      <c r="A41650" t="s">
        <v>41759</v>
      </c>
    </row>
    <row r="41651" spans="1:1">
      <c r="A41651" t="s">
        <v>41760</v>
      </c>
    </row>
    <row r="41652" spans="1:1">
      <c r="A41652" t="s">
        <v>41761</v>
      </c>
    </row>
    <row r="41653" spans="1:1">
      <c r="A41653" t="s">
        <v>41762</v>
      </c>
    </row>
    <row r="41654" spans="1:1">
      <c r="A41654" t="s">
        <v>41763</v>
      </c>
    </row>
    <row r="41655" spans="1:1">
      <c r="A41655" t="s">
        <v>41764</v>
      </c>
    </row>
    <row r="41656" spans="1:1">
      <c r="A41656" t="s">
        <v>41765</v>
      </c>
    </row>
    <row r="41657" spans="1:1">
      <c r="A41657" t="s">
        <v>41766</v>
      </c>
    </row>
    <row r="41658" spans="1:1">
      <c r="A41658" t="s">
        <v>41767</v>
      </c>
    </row>
    <row r="41659" spans="1:1">
      <c r="A41659" t="s">
        <v>41768</v>
      </c>
    </row>
    <row r="41660" spans="1:1">
      <c r="A41660" t="s">
        <v>41769</v>
      </c>
    </row>
    <row r="41661" spans="1:1">
      <c r="A41661" t="s">
        <v>41770</v>
      </c>
    </row>
    <row r="41662" spans="1:1">
      <c r="A41662" t="s">
        <v>41771</v>
      </c>
    </row>
    <row r="41663" spans="1:1">
      <c r="A41663" t="s">
        <v>41772</v>
      </c>
    </row>
    <row r="41664" spans="1:1">
      <c r="A41664" t="s">
        <v>41773</v>
      </c>
    </row>
    <row r="41665" spans="1:1">
      <c r="A41665" t="s">
        <v>41774</v>
      </c>
    </row>
    <row r="41666" spans="1:1">
      <c r="A41666" t="s">
        <v>41775</v>
      </c>
    </row>
    <row r="41667" spans="1:1">
      <c r="A41667" t="s">
        <v>41776</v>
      </c>
    </row>
    <row r="41668" spans="1:1">
      <c r="A41668" t="s">
        <v>41777</v>
      </c>
    </row>
    <row r="41669" spans="1:1">
      <c r="A41669" t="s">
        <v>41778</v>
      </c>
    </row>
    <row r="41670" spans="1:1">
      <c r="A41670" t="s">
        <v>41779</v>
      </c>
    </row>
    <row r="41671" spans="1:1">
      <c r="A41671" t="s">
        <v>41780</v>
      </c>
    </row>
    <row r="41672" spans="1:1">
      <c r="A41672" t="s">
        <v>41781</v>
      </c>
    </row>
    <row r="41673" spans="1:1">
      <c r="A41673" t="s">
        <v>41782</v>
      </c>
    </row>
    <row r="41674" spans="1:1">
      <c r="A41674" t="s">
        <v>41783</v>
      </c>
    </row>
    <row r="41675" spans="1:1">
      <c r="A41675" t="s">
        <v>41784</v>
      </c>
    </row>
    <row r="41676" spans="1:1">
      <c r="A41676" t="s">
        <v>41785</v>
      </c>
    </row>
    <row r="41677" spans="1:1">
      <c r="A41677" t="s">
        <v>41786</v>
      </c>
    </row>
    <row r="41678" spans="1:1">
      <c r="A41678" t="s">
        <v>41787</v>
      </c>
    </row>
    <row r="41679" spans="1:1">
      <c r="A41679" t="s">
        <v>41788</v>
      </c>
    </row>
    <row r="41680" spans="1:1">
      <c r="A41680" t="s">
        <v>41789</v>
      </c>
    </row>
    <row r="41681" spans="1:1">
      <c r="A41681" t="s">
        <v>41790</v>
      </c>
    </row>
    <row r="41682" spans="1:1">
      <c r="A41682" t="s">
        <v>41791</v>
      </c>
    </row>
    <row r="41683" spans="1:1">
      <c r="A41683" t="s">
        <v>41792</v>
      </c>
    </row>
    <row r="41684" spans="1:1">
      <c r="A41684" t="s">
        <v>41793</v>
      </c>
    </row>
    <row r="41685" spans="1:1">
      <c r="A41685" t="s">
        <v>41794</v>
      </c>
    </row>
    <row r="41686" spans="1:1">
      <c r="A41686" t="s">
        <v>41795</v>
      </c>
    </row>
    <row r="41687" spans="1:1">
      <c r="A41687" t="s">
        <v>41796</v>
      </c>
    </row>
    <row r="41688" spans="1:1">
      <c r="A41688" t="s">
        <v>41797</v>
      </c>
    </row>
    <row r="41689" spans="1:1">
      <c r="A41689" t="s">
        <v>41798</v>
      </c>
    </row>
    <row r="41690" spans="1:1">
      <c r="A41690" t="s">
        <v>41799</v>
      </c>
    </row>
    <row r="41691" spans="1:1">
      <c r="A41691" t="s">
        <v>41800</v>
      </c>
    </row>
    <row r="41692" spans="1:1">
      <c r="A41692" t="s">
        <v>41801</v>
      </c>
    </row>
    <row r="41693" spans="1:1">
      <c r="A41693" t="s">
        <v>41802</v>
      </c>
    </row>
    <row r="41694" spans="1:1">
      <c r="A41694" t="s">
        <v>41803</v>
      </c>
    </row>
    <row r="41695" spans="1:1">
      <c r="A41695" t="s">
        <v>41804</v>
      </c>
    </row>
    <row r="41696" spans="1:1">
      <c r="A41696" t="s">
        <v>41805</v>
      </c>
    </row>
    <row r="41697" spans="1:1">
      <c r="A41697" t="s">
        <v>41806</v>
      </c>
    </row>
    <row r="41698" spans="1:1">
      <c r="A41698" t="s">
        <v>41807</v>
      </c>
    </row>
    <row r="41699" spans="1:1">
      <c r="A41699" t="s">
        <v>41808</v>
      </c>
    </row>
    <row r="41700" spans="1:1">
      <c r="A41700" t="s">
        <v>41809</v>
      </c>
    </row>
    <row r="41701" spans="1:1">
      <c r="A41701" t="s">
        <v>41810</v>
      </c>
    </row>
    <row r="41702" spans="1:1">
      <c r="A41702" t="s">
        <v>41811</v>
      </c>
    </row>
    <row r="41703" spans="1:1">
      <c r="A41703" t="s">
        <v>41812</v>
      </c>
    </row>
    <row r="41704" spans="1:1">
      <c r="A41704" t="s">
        <v>41813</v>
      </c>
    </row>
    <row r="41705" spans="1:1">
      <c r="A41705" t="s">
        <v>41814</v>
      </c>
    </row>
    <row r="41706" spans="1:1">
      <c r="A41706" t="s">
        <v>41815</v>
      </c>
    </row>
    <row r="41707" spans="1:1">
      <c r="A41707" t="s">
        <v>41816</v>
      </c>
    </row>
    <row r="41708" spans="1:1">
      <c r="A41708" t="s">
        <v>41817</v>
      </c>
    </row>
    <row r="41709" spans="1:1">
      <c r="A41709" t="s">
        <v>41818</v>
      </c>
    </row>
    <row r="41710" spans="1:1">
      <c r="A41710" t="s">
        <v>41819</v>
      </c>
    </row>
    <row r="41711" spans="1:1">
      <c r="A41711" t="s">
        <v>41820</v>
      </c>
    </row>
    <row r="41712" spans="1:1">
      <c r="A41712" t="s">
        <v>41821</v>
      </c>
    </row>
    <row r="41713" spans="1:1">
      <c r="A41713" t="s">
        <v>41822</v>
      </c>
    </row>
    <row r="41714" spans="1:1">
      <c r="A41714" t="s">
        <v>41823</v>
      </c>
    </row>
    <row r="41715" spans="1:1">
      <c r="A41715" t="s">
        <v>41824</v>
      </c>
    </row>
    <row r="41716" spans="1:1">
      <c r="A41716" t="s">
        <v>41825</v>
      </c>
    </row>
    <row r="41717" spans="1:1">
      <c r="A41717" t="s">
        <v>41826</v>
      </c>
    </row>
    <row r="41718" spans="1:1">
      <c r="A41718" t="s">
        <v>41827</v>
      </c>
    </row>
    <row r="41719" spans="1:1">
      <c r="A41719" t="s">
        <v>41828</v>
      </c>
    </row>
    <row r="41720" spans="1:1">
      <c r="A41720" t="s">
        <v>41829</v>
      </c>
    </row>
    <row r="41721" spans="1:1">
      <c r="A41721" t="s">
        <v>41830</v>
      </c>
    </row>
    <row r="41722" spans="1:1">
      <c r="A41722" t="s">
        <v>41831</v>
      </c>
    </row>
    <row r="41723" spans="1:1">
      <c r="A41723" t="s">
        <v>41832</v>
      </c>
    </row>
    <row r="41724" spans="1:1">
      <c r="A41724" t="s">
        <v>41833</v>
      </c>
    </row>
    <row r="41725" spans="1:1">
      <c r="A41725" t="s">
        <v>41834</v>
      </c>
    </row>
    <row r="41726" spans="1:1">
      <c r="A41726" t="s">
        <v>41835</v>
      </c>
    </row>
    <row r="41727" spans="1:1">
      <c r="A41727" t="s">
        <v>41836</v>
      </c>
    </row>
    <row r="41728" spans="1:1">
      <c r="A41728" t="s">
        <v>41837</v>
      </c>
    </row>
    <row r="41729" spans="1:1">
      <c r="A41729" t="s">
        <v>41838</v>
      </c>
    </row>
    <row r="41730" spans="1:1">
      <c r="A41730" t="s">
        <v>41839</v>
      </c>
    </row>
    <row r="41731" spans="1:1">
      <c r="A41731" t="s">
        <v>41840</v>
      </c>
    </row>
    <row r="41732" spans="1:1">
      <c r="A41732" t="s">
        <v>41841</v>
      </c>
    </row>
    <row r="41733" spans="1:1">
      <c r="A41733" t="s">
        <v>41842</v>
      </c>
    </row>
    <row r="41734" spans="1:1">
      <c r="A41734" t="s">
        <v>41843</v>
      </c>
    </row>
    <row r="41735" spans="1:1">
      <c r="A41735" t="s">
        <v>41844</v>
      </c>
    </row>
    <row r="41736" spans="1:1">
      <c r="A41736" t="s">
        <v>41845</v>
      </c>
    </row>
    <row r="41737" spans="1:1">
      <c r="A41737" t="s">
        <v>41846</v>
      </c>
    </row>
    <row r="41738" spans="1:1">
      <c r="A41738" t="s">
        <v>41847</v>
      </c>
    </row>
    <row r="41739" spans="1:1">
      <c r="A41739" t="s">
        <v>41848</v>
      </c>
    </row>
    <row r="41740" spans="1:1">
      <c r="A41740" t="s">
        <v>41849</v>
      </c>
    </row>
    <row r="41741" spans="1:1">
      <c r="A41741" t="s">
        <v>41850</v>
      </c>
    </row>
    <row r="41742" spans="1:1">
      <c r="A41742" t="s">
        <v>41851</v>
      </c>
    </row>
    <row r="41743" spans="1:1">
      <c r="A41743" t="s">
        <v>41852</v>
      </c>
    </row>
    <row r="41744" spans="1:1">
      <c r="A41744" t="s">
        <v>41853</v>
      </c>
    </row>
    <row r="41745" spans="1:1">
      <c r="A41745" t="s">
        <v>41854</v>
      </c>
    </row>
    <row r="41746" spans="1:1">
      <c r="A41746" t="s">
        <v>41855</v>
      </c>
    </row>
    <row r="41747" spans="1:1">
      <c r="A41747" t="s">
        <v>41856</v>
      </c>
    </row>
    <row r="41748" spans="1:1">
      <c r="A41748" t="s">
        <v>41857</v>
      </c>
    </row>
    <row r="41749" spans="1:1">
      <c r="A41749" t="s">
        <v>41858</v>
      </c>
    </row>
    <row r="41750" spans="1:1">
      <c r="A41750" t="s">
        <v>41859</v>
      </c>
    </row>
    <row r="41751" spans="1:1">
      <c r="A41751" t="s">
        <v>41860</v>
      </c>
    </row>
    <row r="41752" spans="1:1">
      <c r="A41752" t="s">
        <v>41861</v>
      </c>
    </row>
    <row r="41753" spans="1:1">
      <c r="A41753" t="s">
        <v>41862</v>
      </c>
    </row>
    <row r="41754" spans="1:1">
      <c r="A41754" t="s">
        <v>41863</v>
      </c>
    </row>
    <row r="41755" spans="1:1">
      <c r="A41755" t="s">
        <v>41864</v>
      </c>
    </row>
    <row r="41756" spans="1:1">
      <c r="A41756" t="s">
        <v>41865</v>
      </c>
    </row>
    <row r="41757" spans="1:1">
      <c r="A41757" t="s">
        <v>41866</v>
      </c>
    </row>
    <row r="41758" spans="1:1">
      <c r="A41758" t="s">
        <v>41867</v>
      </c>
    </row>
    <row r="41759" spans="1:1">
      <c r="A41759" t="s">
        <v>41868</v>
      </c>
    </row>
    <row r="41760" spans="1:1">
      <c r="A41760" t="s">
        <v>41869</v>
      </c>
    </row>
    <row r="41761" spans="1:1">
      <c r="A41761" t="s">
        <v>41870</v>
      </c>
    </row>
    <row r="41762" spans="1:1">
      <c r="A41762" t="s">
        <v>41871</v>
      </c>
    </row>
    <row r="41763" spans="1:1">
      <c r="A41763" t="s">
        <v>41872</v>
      </c>
    </row>
    <row r="41764" spans="1:1">
      <c r="A41764" t="s">
        <v>41873</v>
      </c>
    </row>
    <row r="41765" spans="1:1">
      <c r="A41765" t="s">
        <v>41874</v>
      </c>
    </row>
    <row r="41766" spans="1:1">
      <c r="A41766" t="s">
        <v>41875</v>
      </c>
    </row>
    <row r="41767" spans="1:1">
      <c r="A41767" t="s">
        <v>41876</v>
      </c>
    </row>
    <row r="41768" spans="1:1">
      <c r="A41768" t="s">
        <v>41877</v>
      </c>
    </row>
    <row r="41769" spans="1:1">
      <c r="A41769" t="s">
        <v>41878</v>
      </c>
    </row>
    <row r="41770" spans="1:1">
      <c r="A41770" t="s">
        <v>41879</v>
      </c>
    </row>
    <row r="41771" spans="1:1">
      <c r="A41771" t="s">
        <v>41880</v>
      </c>
    </row>
    <row r="41772" spans="1:1">
      <c r="A41772" t="s">
        <v>41881</v>
      </c>
    </row>
    <row r="41773" spans="1:1">
      <c r="A41773" t="s">
        <v>41882</v>
      </c>
    </row>
    <row r="41774" spans="1:1">
      <c r="A41774" t="s">
        <v>41883</v>
      </c>
    </row>
    <row r="41775" spans="1:1">
      <c r="A41775" t="s">
        <v>41884</v>
      </c>
    </row>
    <row r="41776" spans="1:1">
      <c r="A41776" t="s">
        <v>41885</v>
      </c>
    </row>
    <row r="41777" spans="1:1">
      <c r="A41777" t="s">
        <v>41886</v>
      </c>
    </row>
    <row r="41778" spans="1:1">
      <c r="A41778" t="s">
        <v>41887</v>
      </c>
    </row>
    <row r="41779" spans="1:1">
      <c r="A41779" t="s">
        <v>41888</v>
      </c>
    </row>
    <row r="41780" spans="1:1">
      <c r="A41780" t="s">
        <v>41889</v>
      </c>
    </row>
    <row r="41781" spans="1:1">
      <c r="A41781" t="s">
        <v>41890</v>
      </c>
    </row>
    <row r="41782" spans="1:1">
      <c r="A41782" t="s">
        <v>41891</v>
      </c>
    </row>
    <row r="41783" spans="1:1">
      <c r="A41783" t="s">
        <v>41892</v>
      </c>
    </row>
    <row r="41784" spans="1:1">
      <c r="A41784" t="s">
        <v>41893</v>
      </c>
    </row>
    <row r="41785" spans="1:1">
      <c r="A41785" t="s">
        <v>41894</v>
      </c>
    </row>
    <row r="41786" spans="1:1">
      <c r="A41786" t="s">
        <v>41895</v>
      </c>
    </row>
    <row r="41787" spans="1:1">
      <c r="A41787" t="s">
        <v>41896</v>
      </c>
    </row>
    <row r="41788" spans="1:1">
      <c r="A41788" t="s">
        <v>41897</v>
      </c>
    </row>
    <row r="41789" spans="1:1">
      <c r="A41789" t="s">
        <v>41898</v>
      </c>
    </row>
    <row r="41790" spans="1:1">
      <c r="A41790" t="s">
        <v>41899</v>
      </c>
    </row>
    <row r="41791" spans="1:1">
      <c r="A41791" t="s">
        <v>41900</v>
      </c>
    </row>
    <row r="41792" spans="1:1">
      <c r="A41792" t="s">
        <v>41901</v>
      </c>
    </row>
    <row r="41793" spans="1:1">
      <c r="A41793" t="s">
        <v>41902</v>
      </c>
    </row>
    <row r="41794" spans="1:1">
      <c r="A41794" t="s">
        <v>41903</v>
      </c>
    </row>
    <row r="41795" spans="1:1">
      <c r="A41795" t="s">
        <v>41904</v>
      </c>
    </row>
    <row r="41796" spans="1:1">
      <c r="A41796" t="s">
        <v>41905</v>
      </c>
    </row>
    <row r="41797" spans="1:1">
      <c r="A41797" t="s">
        <v>41906</v>
      </c>
    </row>
    <row r="41798" spans="1:1">
      <c r="A41798" t="s">
        <v>41907</v>
      </c>
    </row>
    <row r="41799" spans="1:1">
      <c r="A41799" t="s">
        <v>41908</v>
      </c>
    </row>
    <row r="41800" spans="1:1">
      <c r="A41800" t="s">
        <v>41909</v>
      </c>
    </row>
    <row r="41801" spans="1:1">
      <c r="A41801" t="s">
        <v>41910</v>
      </c>
    </row>
    <row r="41802" spans="1:1">
      <c r="A41802" t="s">
        <v>41911</v>
      </c>
    </row>
    <row r="41803" spans="1:1">
      <c r="A41803" t="s">
        <v>41912</v>
      </c>
    </row>
    <row r="41804" spans="1:1">
      <c r="A41804" t="s">
        <v>41913</v>
      </c>
    </row>
    <row r="41805" spans="1:1">
      <c r="A41805" t="s">
        <v>41914</v>
      </c>
    </row>
    <row r="41806" spans="1:1">
      <c r="A41806" t="s">
        <v>41915</v>
      </c>
    </row>
    <row r="41807" spans="1:1">
      <c r="A41807" t="s">
        <v>41916</v>
      </c>
    </row>
    <row r="41808" spans="1:1">
      <c r="A41808" t="s">
        <v>41917</v>
      </c>
    </row>
    <row r="41809" spans="1:1">
      <c r="A41809" t="s">
        <v>41918</v>
      </c>
    </row>
    <row r="41810" spans="1:1">
      <c r="A41810" t="s">
        <v>41919</v>
      </c>
    </row>
    <row r="41811" spans="1:1">
      <c r="A41811" t="s">
        <v>41920</v>
      </c>
    </row>
    <row r="41812" spans="1:1">
      <c r="A41812" t="s">
        <v>41921</v>
      </c>
    </row>
    <row r="41813" spans="1:1">
      <c r="A41813" t="s">
        <v>41922</v>
      </c>
    </row>
    <row r="41814" spans="1:1">
      <c r="A41814" t="s">
        <v>41923</v>
      </c>
    </row>
    <row r="41815" spans="1:1">
      <c r="A41815" t="s">
        <v>41924</v>
      </c>
    </row>
    <row r="41816" spans="1:1">
      <c r="A41816" t="s">
        <v>41925</v>
      </c>
    </row>
    <row r="41817" spans="1:1">
      <c r="A41817" t="s">
        <v>41926</v>
      </c>
    </row>
    <row r="41818" spans="1:1">
      <c r="A41818" t="s">
        <v>41927</v>
      </c>
    </row>
    <row r="41819" spans="1:1">
      <c r="A41819" t="s">
        <v>41928</v>
      </c>
    </row>
    <row r="41820" spans="1:1">
      <c r="A41820" t="s">
        <v>41929</v>
      </c>
    </row>
    <row r="41821" spans="1:1">
      <c r="A41821" t="s">
        <v>41930</v>
      </c>
    </row>
    <row r="41822" spans="1:1">
      <c r="A41822" t="s">
        <v>41931</v>
      </c>
    </row>
    <row r="41823" spans="1:1">
      <c r="A41823" t="s">
        <v>41932</v>
      </c>
    </row>
    <row r="41824" spans="1:1">
      <c r="A41824" t="s">
        <v>41933</v>
      </c>
    </row>
    <row r="41825" spans="1:1">
      <c r="A41825" t="s">
        <v>41934</v>
      </c>
    </row>
    <row r="41826" spans="1:1">
      <c r="A41826" t="s">
        <v>41935</v>
      </c>
    </row>
    <row r="41827" spans="1:1">
      <c r="A41827" t="s">
        <v>41936</v>
      </c>
    </row>
    <row r="41828" spans="1:1">
      <c r="A41828" t="s">
        <v>41937</v>
      </c>
    </row>
    <row r="41829" spans="1:1">
      <c r="A41829" t="s">
        <v>41938</v>
      </c>
    </row>
    <row r="41830" spans="1:1">
      <c r="A41830" t="s">
        <v>41939</v>
      </c>
    </row>
    <row r="41831" spans="1:1">
      <c r="A41831" t="s">
        <v>41940</v>
      </c>
    </row>
    <row r="41832" spans="1:1">
      <c r="A41832" t="s">
        <v>41941</v>
      </c>
    </row>
    <row r="41833" spans="1:1">
      <c r="A41833" t="s">
        <v>41942</v>
      </c>
    </row>
    <row r="41834" spans="1:1">
      <c r="A41834" t="s">
        <v>41943</v>
      </c>
    </row>
    <row r="41835" spans="1:1">
      <c r="A41835" t="s">
        <v>41944</v>
      </c>
    </row>
    <row r="41836" spans="1:1">
      <c r="A41836" t="s">
        <v>41945</v>
      </c>
    </row>
    <row r="41837" spans="1:1">
      <c r="A41837" t="s">
        <v>41946</v>
      </c>
    </row>
    <row r="41838" spans="1:1">
      <c r="A41838" t="s">
        <v>41947</v>
      </c>
    </row>
    <row r="41839" spans="1:1">
      <c r="A41839" t="s">
        <v>41948</v>
      </c>
    </row>
    <row r="41840" spans="1:1">
      <c r="A41840" t="s">
        <v>41949</v>
      </c>
    </row>
    <row r="41841" spans="1:1">
      <c r="A41841" t="s">
        <v>41950</v>
      </c>
    </row>
    <row r="41842" spans="1:1">
      <c r="A41842" t="s">
        <v>41951</v>
      </c>
    </row>
    <row r="41843" spans="1:1">
      <c r="A41843" t="s">
        <v>41952</v>
      </c>
    </row>
    <row r="41844" spans="1:1">
      <c r="A41844" t="s">
        <v>41953</v>
      </c>
    </row>
    <row r="41845" spans="1:1">
      <c r="A41845" t="s">
        <v>41954</v>
      </c>
    </row>
    <row r="41846" spans="1:1">
      <c r="A41846" t="s">
        <v>41955</v>
      </c>
    </row>
    <row r="41847" spans="1:1">
      <c r="A41847" t="s">
        <v>41956</v>
      </c>
    </row>
    <row r="41848" spans="1:1">
      <c r="A41848" t="s">
        <v>41957</v>
      </c>
    </row>
    <row r="41849" spans="1:1">
      <c r="A41849" t="s">
        <v>41958</v>
      </c>
    </row>
    <row r="41850" spans="1:1">
      <c r="A41850" t="s">
        <v>41959</v>
      </c>
    </row>
    <row r="41851" spans="1:1">
      <c r="A41851" t="s">
        <v>41960</v>
      </c>
    </row>
    <row r="41852" spans="1:1">
      <c r="A41852" t="s">
        <v>41961</v>
      </c>
    </row>
    <row r="41853" spans="1:1">
      <c r="A41853" t="s">
        <v>41962</v>
      </c>
    </row>
    <row r="41854" spans="1:1">
      <c r="A41854" t="s">
        <v>41963</v>
      </c>
    </row>
    <row r="41855" spans="1:1">
      <c r="A41855" t="s">
        <v>41964</v>
      </c>
    </row>
    <row r="41856" spans="1:1">
      <c r="A41856" t="s">
        <v>41965</v>
      </c>
    </row>
    <row r="41857" spans="1:1">
      <c r="A41857" t="s">
        <v>41966</v>
      </c>
    </row>
    <row r="41858" spans="1:1">
      <c r="A41858" t="s">
        <v>41967</v>
      </c>
    </row>
    <row r="41859" spans="1:1">
      <c r="A41859" t="s">
        <v>41968</v>
      </c>
    </row>
    <row r="41860" spans="1:1">
      <c r="A41860" t="s">
        <v>41969</v>
      </c>
    </row>
    <row r="41861" spans="1:1">
      <c r="A41861" t="s">
        <v>41970</v>
      </c>
    </row>
    <row r="41862" spans="1:1">
      <c r="A41862" t="s">
        <v>41971</v>
      </c>
    </row>
    <row r="41863" spans="1:1">
      <c r="A41863" t="s">
        <v>41972</v>
      </c>
    </row>
    <row r="41864" spans="1:1">
      <c r="A41864" t="s">
        <v>41973</v>
      </c>
    </row>
    <row r="41865" spans="1:1">
      <c r="A41865" t="s">
        <v>41974</v>
      </c>
    </row>
    <row r="41866" spans="1:1">
      <c r="A41866" t="s">
        <v>41975</v>
      </c>
    </row>
    <row r="41867" spans="1:1">
      <c r="A41867" t="s">
        <v>41976</v>
      </c>
    </row>
    <row r="41868" spans="1:1">
      <c r="A41868" t="s">
        <v>41977</v>
      </c>
    </row>
    <row r="41869" spans="1:1">
      <c r="A41869" t="s">
        <v>41978</v>
      </c>
    </row>
    <row r="41870" spans="1:1">
      <c r="A41870" t="s">
        <v>41979</v>
      </c>
    </row>
    <row r="41871" spans="1:1">
      <c r="A41871" t="s">
        <v>41980</v>
      </c>
    </row>
    <row r="41872" spans="1:1">
      <c r="A41872" t="s">
        <v>41981</v>
      </c>
    </row>
    <row r="41873" spans="1:1">
      <c r="A41873" t="s">
        <v>41982</v>
      </c>
    </row>
    <row r="41874" spans="1:1">
      <c r="A41874" t="s">
        <v>41983</v>
      </c>
    </row>
    <row r="41875" spans="1:1">
      <c r="A41875" t="s">
        <v>41984</v>
      </c>
    </row>
    <row r="41876" spans="1:1">
      <c r="A41876" t="s">
        <v>41985</v>
      </c>
    </row>
    <row r="41877" spans="1:1">
      <c r="A41877" t="s">
        <v>41986</v>
      </c>
    </row>
    <row r="41878" spans="1:1">
      <c r="A41878" t="s">
        <v>41987</v>
      </c>
    </row>
    <row r="41879" spans="1:1">
      <c r="A41879" t="s">
        <v>41988</v>
      </c>
    </row>
    <row r="41880" spans="1:1">
      <c r="A41880" t="s">
        <v>41989</v>
      </c>
    </row>
    <row r="41881" spans="1:1">
      <c r="A41881" t="s">
        <v>41990</v>
      </c>
    </row>
    <row r="41882" spans="1:1">
      <c r="A41882" t="s">
        <v>41991</v>
      </c>
    </row>
    <row r="41883" spans="1:1">
      <c r="A41883" t="s">
        <v>41992</v>
      </c>
    </row>
    <row r="41884" spans="1:1">
      <c r="A41884" t="s">
        <v>41993</v>
      </c>
    </row>
    <row r="41885" spans="1:1">
      <c r="A41885" t="s">
        <v>41994</v>
      </c>
    </row>
    <row r="41886" spans="1:1">
      <c r="A41886" t="s">
        <v>41995</v>
      </c>
    </row>
    <row r="41887" spans="1:1">
      <c r="A41887" t="s">
        <v>41996</v>
      </c>
    </row>
    <row r="41888" spans="1:1">
      <c r="A41888" t="s">
        <v>41997</v>
      </c>
    </row>
    <row r="41889" spans="1:1">
      <c r="A41889" t="s">
        <v>41998</v>
      </c>
    </row>
    <row r="41890" spans="1:1">
      <c r="A41890" t="s">
        <v>41999</v>
      </c>
    </row>
    <row r="41891" spans="1:1">
      <c r="A41891" t="s">
        <v>42000</v>
      </c>
    </row>
    <row r="41892" spans="1:1">
      <c r="A41892" t="s">
        <v>42001</v>
      </c>
    </row>
    <row r="41893" spans="1:1">
      <c r="A41893" t="s">
        <v>42002</v>
      </c>
    </row>
    <row r="41894" spans="1:1">
      <c r="A41894" t="s">
        <v>42003</v>
      </c>
    </row>
    <row r="41895" spans="1:1">
      <c r="A41895" t="s">
        <v>42004</v>
      </c>
    </row>
    <row r="41896" spans="1:1">
      <c r="A41896" t="s">
        <v>42005</v>
      </c>
    </row>
    <row r="41897" spans="1:1">
      <c r="A41897" t="s">
        <v>42006</v>
      </c>
    </row>
    <row r="41898" spans="1:1">
      <c r="A41898" t="s">
        <v>42007</v>
      </c>
    </row>
    <row r="41899" spans="1:1">
      <c r="A41899" t="s">
        <v>42008</v>
      </c>
    </row>
    <row r="41900" spans="1:1">
      <c r="A41900" t="s">
        <v>42009</v>
      </c>
    </row>
    <row r="41901" spans="1:1">
      <c r="A41901" t="s">
        <v>42010</v>
      </c>
    </row>
    <row r="41902" spans="1:1">
      <c r="A41902" t="s">
        <v>42011</v>
      </c>
    </row>
    <row r="41903" spans="1:1">
      <c r="A41903" t="s">
        <v>42012</v>
      </c>
    </row>
    <row r="41904" spans="1:1">
      <c r="A41904" t="s">
        <v>42013</v>
      </c>
    </row>
    <row r="41905" spans="1:1">
      <c r="A41905" t="s">
        <v>42014</v>
      </c>
    </row>
    <row r="41906" spans="1:1">
      <c r="A41906" t="s">
        <v>42015</v>
      </c>
    </row>
    <row r="41907" spans="1:1">
      <c r="A41907" t="s">
        <v>42016</v>
      </c>
    </row>
    <row r="41908" spans="1:1">
      <c r="A41908" t="s">
        <v>42017</v>
      </c>
    </row>
    <row r="41909" spans="1:1">
      <c r="A41909" t="s">
        <v>42018</v>
      </c>
    </row>
    <row r="41910" spans="1:1">
      <c r="A41910" t="s">
        <v>42019</v>
      </c>
    </row>
    <row r="41911" spans="1:1">
      <c r="A41911" t="s">
        <v>42020</v>
      </c>
    </row>
    <row r="41912" spans="1:1">
      <c r="A41912" t="s">
        <v>42021</v>
      </c>
    </row>
    <row r="41913" spans="1:1">
      <c r="A41913" t="s">
        <v>42022</v>
      </c>
    </row>
    <row r="41914" spans="1:1">
      <c r="A41914" t="s">
        <v>42023</v>
      </c>
    </row>
    <row r="41915" spans="1:1">
      <c r="A41915" t="s">
        <v>42024</v>
      </c>
    </row>
    <row r="41916" spans="1:1">
      <c r="A41916" t="s">
        <v>42025</v>
      </c>
    </row>
    <row r="41917" spans="1:1">
      <c r="A41917" t="s">
        <v>42026</v>
      </c>
    </row>
    <row r="41918" spans="1:1">
      <c r="A41918" t="s">
        <v>42027</v>
      </c>
    </row>
    <row r="41919" spans="1:1">
      <c r="A41919" t="s">
        <v>42028</v>
      </c>
    </row>
    <row r="41920" spans="1:1">
      <c r="A41920" t="s">
        <v>42029</v>
      </c>
    </row>
    <row r="41921" spans="1:1">
      <c r="A41921" t="s">
        <v>42030</v>
      </c>
    </row>
    <row r="41922" spans="1:1">
      <c r="A41922" t="s">
        <v>42031</v>
      </c>
    </row>
    <row r="41923" spans="1:1">
      <c r="A41923" t="s">
        <v>42032</v>
      </c>
    </row>
    <row r="41924" spans="1:1">
      <c r="A41924" t="s">
        <v>42033</v>
      </c>
    </row>
    <row r="41925" spans="1:1">
      <c r="A41925" t="s">
        <v>42034</v>
      </c>
    </row>
    <row r="41926" spans="1:1">
      <c r="A41926" t="s">
        <v>42035</v>
      </c>
    </row>
    <row r="41927" spans="1:1">
      <c r="A41927" t="s">
        <v>42036</v>
      </c>
    </row>
    <row r="41928" spans="1:1">
      <c r="A41928" t="s">
        <v>42037</v>
      </c>
    </row>
    <row r="41929" spans="1:1">
      <c r="A41929" t="s">
        <v>42038</v>
      </c>
    </row>
    <row r="41930" spans="1:1">
      <c r="A41930" t="s">
        <v>42039</v>
      </c>
    </row>
    <row r="41931" spans="1:1">
      <c r="A41931" t="s">
        <v>42040</v>
      </c>
    </row>
    <row r="41932" spans="1:1">
      <c r="A41932" t="s">
        <v>42041</v>
      </c>
    </row>
    <row r="41933" spans="1:1">
      <c r="A41933" t="s">
        <v>42042</v>
      </c>
    </row>
    <row r="41934" spans="1:1">
      <c r="A41934" t="s">
        <v>42043</v>
      </c>
    </row>
    <row r="41935" spans="1:1">
      <c r="A41935" t="s">
        <v>42044</v>
      </c>
    </row>
    <row r="41936" spans="1:1">
      <c r="A41936" t="s">
        <v>42045</v>
      </c>
    </row>
    <row r="41937" spans="1:1">
      <c r="A41937" t="s">
        <v>42046</v>
      </c>
    </row>
    <row r="41938" spans="1:1">
      <c r="A41938" t="s">
        <v>42047</v>
      </c>
    </row>
    <row r="41939" spans="1:1">
      <c r="A41939" t="s">
        <v>42048</v>
      </c>
    </row>
    <row r="41940" spans="1:1">
      <c r="A41940" t="s">
        <v>42049</v>
      </c>
    </row>
    <row r="41941" spans="1:1">
      <c r="A41941" t="s">
        <v>42050</v>
      </c>
    </row>
    <row r="41942" spans="1:1">
      <c r="A41942" t="s">
        <v>42051</v>
      </c>
    </row>
    <row r="41943" spans="1:1">
      <c r="A41943" t="s">
        <v>42052</v>
      </c>
    </row>
    <row r="41944" spans="1:1">
      <c r="A41944" t="s">
        <v>42053</v>
      </c>
    </row>
    <row r="41945" spans="1:1">
      <c r="A41945" t="s">
        <v>42054</v>
      </c>
    </row>
    <row r="41946" spans="1:1">
      <c r="A41946" t="s">
        <v>42055</v>
      </c>
    </row>
    <row r="41947" spans="1:1">
      <c r="A41947" t="s">
        <v>42056</v>
      </c>
    </row>
    <row r="41948" spans="1:1">
      <c r="A41948" t="s">
        <v>42057</v>
      </c>
    </row>
    <row r="41949" spans="1:1">
      <c r="A41949" t="s">
        <v>42058</v>
      </c>
    </row>
    <row r="41950" spans="1:1">
      <c r="A41950" t="s">
        <v>42059</v>
      </c>
    </row>
    <row r="41951" spans="1:1">
      <c r="A41951" t="s">
        <v>42060</v>
      </c>
    </row>
    <row r="41952" spans="1:1">
      <c r="A41952" t="s">
        <v>42061</v>
      </c>
    </row>
    <row r="41953" spans="1:1">
      <c r="A41953" t="s">
        <v>42062</v>
      </c>
    </row>
    <row r="41954" spans="1:1">
      <c r="A41954" t="s">
        <v>42063</v>
      </c>
    </row>
    <row r="41955" spans="1:1">
      <c r="A41955" t="s">
        <v>42064</v>
      </c>
    </row>
    <row r="41956" spans="1:1">
      <c r="A41956" t="s">
        <v>42065</v>
      </c>
    </row>
    <row r="41957" spans="1:1">
      <c r="A41957" t="s">
        <v>42066</v>
      </c>
    </row>
    <row r="41958" spans="1:1">
      <c r="A41958" t="s">
        <v>42067</v>
      </c>
    </row>
    <row r="41959" spans="1:1">
      <c r="A41959" t="s">
        <v>42068</v>
      </c>
    </row>
    <row r="41960" spans="1:1">
      <c r="A41960" t="s">
        <v>42069</v>
      </c>
    </row>
    <row r="41961" spans="1:1">
      <c r="A41961" t="s">
        <v>42070</v>
      </c>
    </row>
    <row r="41962" spans="1:1">
      <c r="A41962" t="s">
        <v>42071</v>
      </c>
    </row>
    <row r="41963" spans="1:1">
      <c r="A41963" t="s">
        <v>42072</v>
      </c>
    </row>
    <row r="41964" spans="1:1">
      <c r="A41964" t="s">
        <v>42073</v>
      </c>
    </row>
    <row r="41965" spans="1:1">
      <c r="A41965" t="s">
        <v>42074</v>
      </c>
    </row>
    <row r="41966" spans="1:1">
      <c r="A41966" t="s">
        <v>42075</v>
      </c>
    </row>
    <row r="41967" spans="1:1">
      <c r="A41967" t="s">
        <v>42076</v>
      </c>
    </row>
    <row r="41968" spans="1:1">
      <c r="A41968" t="s">
        <v>42077</v>
      </c>
    </row>
    <row r="41969" spans="1:1">
      <c r="A41969" t="s">
        <v>42078</v>
      </c>
    </row>
    <row r="41970" spans="1:1">
      <c r="A41970" t="s">
        <v>42079</v>
      </c>
    </row>
    <row r="41971" spans="1:1">
      <c r="A41971" t="s">
        <v>42080</v>
      </c>
    </row>
    <row r="41972" spans="1:1">
      <c r="A41972" t="s">
        <v>42081</v>
      </c>
    </row>
    <row r="41973" spans="1:1">
      <c r="A41973" t="s">
        <v>42082</v>
      </c>
    </row>
    <row r="41974" spans="1:1">
      <c r="A41974" t="s">
        <v>42083</v>
      </c>
    </row>
    <row r="41975" spans="1:1">
      <c r="A41975" t="s">
        <v>42084</v>
      </c>
    </row>
    <row r="41976" spans="1:1">
      <c r="A41976" t="s">
        <v>42085</v>
      </c>
    </row>
    <row r="41977" spans="1:1">
      <c r="A41977" t="s">
        <v>42086</v>
      </c>
    </row>
    <row r="41978" spans="1:1">
      <c r="A41978" t="s">
        <v>42087</v>
      </c>
    </row>
    <row r="41979" spans="1:1">
      <c r="A41979" t="s">
        <v>42088</v>
      </c>
    </row>
    <row r="41980" spans="1:1">
      <c r="A41980" t="s">
        <v>42089</v>
      </c>
    </row>
    <row r="41981" spans="1:1">
      <c r="A41981" t="s">
        <v>42090</v>
      </c>
    </row>
    <row r="41982" spans="1:1">
      <c r="A41982" t="s">
        <v>42091</v>
      </c>
    </row>
    <row r="41983" spans="1:1">
      <c r="A41983" t="s">
        <v>42092</v>
      </c>
    </row>
    <row r="41984" spans="1:1">
      <c r="A41984" t="s">
        <v>42093</v>
      </c>
    </row>
    <row r="41985" spans="1:1">
      <c r="A41985" t="s">
        <v>42094</v>
      </c>
    </row>
    <row r="41986" spans="1:1">
      <c r="A41986" t="s">
        <v>42095</v>
      </c>
    </row>
    <row r="41987" spans="1:1">
      <c r="A41987" t="s">
        <v>42096</v>
      </c>
    </row>
    <row r="41988" spans="1:1">
      <c r="A41988" t="s">
        <v>42097</v>
      </c>
    </row>
    <row r="41989" spans="1:1">
      <c r="A41989" t="s">
        <v>42098</v>
      </c>
    </row>
    <row r="41990" spans="1:1">
      <c r="A41990" t="s">
        <v>42099</v>
      </c>
    </row>
    <row r="41991" spans="1:1">
      <c r="A41991" t="s">
        <v>42100</v>
      </c>
    </row>
    <row r="41992" spans="1:1">
      <c r="A41992" t="s">
        <v>42101</v>
      </c>
    </row>
    <row r="41993" spans="1:1">
      <c r="A41993" t="s">
        <v>42102</v>
      </c>
    </row>
    <row r="41994" spans="1:1">
      <c r="A41994" t="s">
        <v>42103</v>
      </c>
    </row>
    <row r="41995" spans="1:1">
      <c r="A41995" t="s">
        <v>42104</v>
      </c>
    </row>
    <row r="41996" spans="1:1">
      <c r="A41996" t="s">
        <v>42105</v>
      </c>
    </row>
    <row r="41997" spans="1:1">
      <c r="A41997" t="s">
        <v>42106</v>
      </c>
    </row>
    <row r="41998" spans="1:1">
      <c r="A41998" t="s">
        <v>42107</v>
      </c>
    </row>
    <row r="41999" spans="1:1">
      <c r="A41999" t="s">
        <v>42108</v>
      </c>
    </row>
    <row r="42000" spans="1:1">
      <c r="A42000" t="s">
        <v>42109</v>
      </c>
    </row>
    <row r="42001" spans="1:1">
      <c r="A42001" t="s">
        <v>42110</v>
      </c>
    </row>
    <row r="42002" spans="1:1">
      <c r="A42002" t="s">
        <v>42111</v>
      </c>
    </row>
    <row r="42003" spans="1:1">
      <c r="A42003" t="s">
        <v>42112</v>
      </c>
    </row>
    <row r="42004" spans="1:1">
      <c r="A42004" t="s">
        <v>42113</v>
      </c>
    </row>
    <row r="42005" spans="1:1">
      <c r="A42005" t="s">
        <v>42114</v>
      </c>
    </row>
    <row r="42006" spans="1:1">
      <c r="A42006" t="s">
        <v>42115</v>
      </c>
    </row>
    <row r="42007" spans="1:1">
      <c r="A42007" t="s">
        <v>42116</v>
      </c>
    </row>
    <row r="42008" spans="1:1">
      <c r="A42008" t="s">
        <v>42117</v>
      </c>
    </row>
    <row r="42009" spans="1:1">
      <c r="A42009" t="s">
        <v>42118</v>
      </c>
    </row>
    <row r="42010" spans="1:1">
      <c r="A42010" t="s">
        <v>42119</v>
      </c>
    </row>
    <row r="42011" spans="1:1">
      <c r="A42011" t="s">
        <v>42120</v>
      </c>
    </row>
    <row r="42012" spans="1:1">
      <c r="A42012" t="s">
        <v>42121</v>
      </c>
    </row>
    <row r="42013" spans="1:1">
      <c r="A42013" t="s">
        <v>42122</v>
      </c>
    </row>
    <row r="42014" spans="1:1">
      <c r="A42014" t="s">
        <v>42123</v>
      </c>
    </row>
    <row r="42015" spans="1:1">
      <c r="A42015" t="s">
        <v>42124</v>
      </c>
    </row>
    <row r="42016" spans="1:1">
      <c r="A42016" t="s">
        <v>42125</v>
      </c>
    </row>
    <row r="42017" spans="1:1">
      <c r="A42017" t="s">
        <v>42126</v>
      </c>
    </row>
    <row r="42018" spans="1:1">
      <c r="A42018" t="s">
        <v>42127</v>
      </c>
    </row>
    <row r="42019" spans="1:1">
      <c r="A42019" t="s">
        <v>42128</v>
      </c>
    </row>
    <row r="42020" spans="1:1">
      <c r="A42020" t="s">
        <v>42129</v>
      </c>
    </row>
    <row r="42021" spans="1:1">
      <c r="A42021" t="s">
        <v>42130</v>
      </c>
    </row>
    <row r="42022" spans="1:1">
      <c r="A42022" t="s">
        <v>42131</v>
      </c>
    </row>
    <row r="42023" spans="1:1">
      <c r="A42023" t="s">
        <v>42132</v>
      </c>
    </row>
    <row r="42024" spans="1:1">
      <c r="A42024" t="s">
        <v>42133</v>
      </c>
    </row>
    <row r="42025" spans="1:1">
      <c r="A42025" t="s">
        <v>42134</v>
      </c>
    </row>
    <row r="42026" spans="1:1">
      <c r="A42026" t="s">
        <v>42135</v>
      </c>
    </row>
    <row r="42027" spans="1:1">
      <c r="A42027" t="s">
        <v>42136</v>
      </c>
    </row>
    <row r="42028" spans="1:1">
      <c r="A42028" t="s">
        <v>42137</v>
      </c>
    </row>
    <row r="42029" spans="1:1">
      <c r="A42029" t="s">
        <v>42138</v>
      </c>
    </row>
    <row r="42030" spans="1:1">
      <c r="A42030" t="s">
        <v>42139</v>
      </c>
    </row>
    <row r="42031" spans="1:1">
      <c r="A42031" t="s">
        <v>42140</v>
      </c>
    </row>
    <row r="42032" spans="1:1">
      <c r="A42032" t="s">
        <v>42141</v>
      </c>
    </row>
    <row r="42033" spans="1:1">
      <c r="A42033" t="s">
        <v>42142</v>
      </c>
    </row>
    <row r="42034" spans="1:1">
      <c r="A42034" t="s">
        <v>42143</v>
      </c>
    </row>
    <row r="42035" spans="1:1">
      <c r="A42035" t="s">
        <v>42144</v>
      </c>
    </row>
    <row r="42036" spans="1:1">
      <c r="A42036" t="s">
        <v>42145</v>
      </c>
    </row>
    <row r="42037" spans="1:1">
      <c r="A42037" t="s">
        <v>42146</v>
      </c>
    </row>
    <row r="42038" spans="1:1">
      <c r="A42038" t="s">
        <v>42147</v>
      </c>
    </row>
    <row r="42039" spans="1:1">
      <c r="A42039" t="s">
        <v>42148</v>
      </c>
    </row>
    <row r="42040" spans="1:1">
      <c r="A42040" t="s">
        <v>42149</v>
      </c>
    </row>
    <row r="42041" spans="1:1">
      <c r="A42041" t="s">
        <v>42150</v>
      </c>
    </row>
    <row r="42042" spans="1:1">
      <c r="A42042" t="s">
        <v>42151</v>
      </c>
    </row>
    <row r="42043" spans="1:1">
      <c r="A42043" t="s">
        <v>42152</v>
      </c>
    </row>
    <row r="42044" spans="1:1">
      <c r="A42044" t="s">
        <v>42153</v>
      </c>
    </row>
    <row r="42045" spans="1:1">
      <c r="A42045" t="s">
        <v>42154</v>
      </c>
    </row>
    <row r="42046" spans="1:1">
      <c r="A42046" t="s">
        <v>42155</v>
      </c>
    </row>
    <row r="42047" spans="1:1">
      <c r="A42047" t="s">
        <v>42156</v>
      </c>
    </row>
    <row r="42048" spans="1:1">
      <c r="A42048" t="s">
        <v>42157</v>
      </c>
    </row>
    <row r="42049" spans="1:1">
      <c r="A42049" t="s">
        <v>42158</v>
      </c>
    </row>
    <row r="42050" spans="1:1">
      <c r="A42050" t="s">
        <v>42159</v>
      </c>
    </row>
    <row r="42051" spans="1:1">
      <c r="A42051" t="s">
        <v>42160</v>
      </c>
    </row>
    <row r="42052" spans="1:1">
      <c r="A42052" t="s">
        <v>42161</v>
      </c>
    </row>
    <row r="42053" spans="1:1">
      <c r="A42053" t="s">
        <v>42162</v>
      </c>
    </row>
    <row r="42054" spans="1:1">
      <c r="A42054" t="s">
        <v>42163</v>
      </c>
    </row>
    <row r="42055" spans="1:1">
      <c r="A42055" t="s">
        <v>42164</v>
      </c>
    </row>
    <row r="42056" spans="1:1">
      <c r="A42056" t="s">
        <v>42165</v>
      </c>
    </row>
    <row r="42057" spans="1:1">
      <c r="A42057" t="s">
        <v>42166</v>
      </c>
    </row>
    <row r="42058" spans="1:1">
      <c r="A42058" t="s">
        <v>42167</v>
      </c>
    </row>
    <row r="42059" spans="1:1">
      <c r="A42059" t="s">
        <v>42168</v>
      </c>
    </row>
    <row r="42060" spans="1:1">
      <c r="A42060" t="s">
        <v>42169</v>
      </c>
    </row>
    <row r="42061" spans="1:1">
      <c r="A42061" t="s">
        <v>42170</v>
      </c>
    </row>
    <row r="42062" spans="1:1">
      <c r="A42062" t="s">
        <v>42171</v>
      </c>
    </row>
    <row r="42063" spans="1:1">
      <c r="A42063" t="s">
        <v>42172</v>
      </c>
    </row>
    <row r="42064" spans="1:1">
      <c r="A42064" t="s">
        <v>42173</v>
      </c>
    </row>
    <row r="42065" spans="1:1">
      <c r="A42065" t="s">
        <v>42174</v>
      </c>
    </row>
    <row r="42066" spans="1:1">
      <c r="A42066" t="s">
        <v>42175</v>
      </c>
    </row>
    <row r="42067" spans="1:1">
      <c r="A42067" t="s">
        <v>42176</v>
      </c>
    </row>
    <row r="42068" spans="1:1">
      <c r="A42068" t="s">
        <v>42177</v>
      </c>
    </row>
    <row r="42069" spans="1:1">
      <c r="A42069" t="s">
        <v>42178</v>
      </c>
    </row>
    <row r="42070" spans="1:1">
      <c r="A42070" t="s">
        <v>42179</v>
      </c>
    </row>
    <row r="42071" spans="1:1">
      <c r="A42071" t="s">
        <v>42180</v>
      </c>
    </row>
    <row r="42072" spans="1:1">
      <c r="A42072" t="s">
        <v>42181</v>
      </c>
    </row>
    <row r="42073" spans="1:1">
      <c r="A42073" t="s">
        <v>42182</v>
      </c>
    </row>
    <row r="42074" spans="1:1">
      <c r="A42074" t="s">
        <v>42183</v>
      </c>
    </row>
    <row r="42075" spans="1:1">
      <c r="A42075" t="s">
        <v>42184</v>
      </c>
    </row>
    <row r="42076" spans="1:1">
      <c r="A42076" t="s">
        <v>42185</v>
      </c>
    </row>
    <row r="42077" spans="1:1">
      <c r="A42077" t="s">
        <v>42186</v>
      </c>
    </row>
    <row r="42078" spans="1:1">
      <c r="A42078" t="s">
        <v>42187</v>
      </c>
    </row>
    <row r="42079" spans="1:1">
      <c r="A42079" t="s">
        <v>42188</v>
      </c>
    </row>
    <row r="42080" spans="1:1">
      <c r="A42080" t="s">
        <v>42189</v>
      </c>
    </row>
    <row r="42081" spans="1:1">
      <c r="A42081" t="s">
        <v>42190</v>
      </c>
    </row>
    <row r="42082" spans="1:1">
      <c r="A42082" t="s">
        <v>42191</v>
      </c>
    </row>
    <row r="42083" spans="1:1">
      <c r="A42083" t="s">
        <v>42192</v>
      </c>
    </row>
    <row r="42084" spans="1:1">
      <c r="A42084" t="s">
        <v>42193</v>
      </c>
    </row>
    <row r="42085" spans="1:1">
      <c r="A42085" t="s">
        <v>42194</v>
      </c>
    </row>
    <row r="42086" spans="1:1">
      <c r="A42086" t="s">
        <v>42195</v>
      </c>
    </row>
    <row r="42087" spans="1:1">
      <c r="A42087" t="s">
        <v>42196</v>
      </c>
    </row>
    <row r="42088" spans="1:1">
      <c r="A42088" t="s">
        <v>42197</v>
      </c>
    </row>
    <row r="42089" spans="1:1">
      <c r="A42089" t="s">
        <v>42198</v>
      </c>
    </row>
    <row r="42090" spans="1:1">
      <c r="A42090" t="s">
        <v>42199</v>
      </c>
    </row>
    <row r="42091" spans="1:1">
      <c r="A42091" t="s">
        <v>42200</v>
      </c>
    </row>
    <row r="42092" spans="1:1">
      <c r="A42092" t="s">
        <v>42201</v>
      </c>
    </row>
    <row r="42093" spans="1:1">
      <c r="A42093" t="s">
        <v>42202</v>
      </c>
    </row>
    <row r="42094" spans="1:1">
      <c r="A42094" t="s">
        <v>42203</v>
      </c>
    </row>
    <row r="42095" spans="1:1">
      <c r="A42095" t="s">
        <v>42204</v>
      </c>
    </row>
    <row r="42096" spans="1:1">
      <c r="A42096" t="s">
        <v>42205</v>
      </c>
    </row>
    <row r="42097" spans="1:1">
      <c r="A42097" t="s">
        <v>42206</v>
      </c>
    </row>
    <row r="42098" spans="1:1">
      <c r="A42098" t="s">
        <v>42207</v>
      </c>
    </row>
    <row r="42099" spans="1:1">
      <c r="A42099" t="s">
        <v>42208</v>
      </c>
    </row>
    <row r="42100" spans="1:1">
      <c r="A42100" t="s">
        <v>42209</v>
      </c>
    </row>
    <row r="42101" spans="1:1">
      <c r="A42101" t="s">
        <v>42210</v>
      </c>
    </row>
    <row r="42102" spans="1:1">
      <c r="A42102" t="s">
        <v>42211</v>
      </c>
    </row>
    <row r="42103" spans="1:1">
      <c r="A42103" t="s">
        <v>42212</v>
      </c>
    </row>
    <row r="42104" spans="1:1">
      <c r="A42104" t="s">
        <v>42213</v>
      </c>
    </row>
    <row r="42105" spans="1:1">
      <c r="A42105" t="s">
        <v>42214</v>
      </c>
    </row>
    <row r="42106" spans="1:1">
      <c r="A42106" t="s">
        <v>42215</v>
      </c>
    </row>
    <row r="42107" spans="1:1">
      <c r="A42107" t="s">
        <v>42216</v>
      </c>
    </row>
    <row r="42108" spans="1:1">
      <c r="A42108" t="s">
        <v>42217</v>
      </c>
    </row>
    <row r="42109" spans="1:1">
      <c r="A42109" t="s">
        <v>42218</v>
      </c>
    </row>
    <row r="42110" spans="1:1">
      <c r="A42110" t="s">
        <v>42219</v>
      </c>
    </row>
    <row r="42111" spans="1:1">
      <c r="A42111" t="s">
        <v>42220</v>
      </c>
    </row>
    <row r="42112" spans="1:1">
      <c r="A42112" t="s">
        <v>42221</v>
      </c>
    </row>
    <row r="42113" spans="1:1">
      <c r="A42113" t="s">
        <v>42222</v>
      </c>
    </row>
    <row r="42114" spans="1:1">
      <c r="A42114" t="s">
        <v>42223</v>
      </c>
    </row>
    <row r="42115" spans="1:1">
      <c r="A42115" t="s">
        <v>42224</v>
      </c>
    </row>
    <row r="42116" spans="1:1">
      <c r="A42116" t="s">
        <v>42225</v>
      </c>
    </row>
    <row r="42117" spans="1:1">
      <c r="A42117" t="s">
        <v>42226</v>
      </c>
    </row>
    <row r="42118" spans="1:1">
      <c r="A42118" t="s">
        <v>42227</v>
      </c>
    </row>
    <row r="42119" spans="1:1">
      <c r="A42119" t="s">
        <v>42228</v>
      </c>
    </row>
    <row r="42120" spans="1:1">
      <c r="A42120" t="s">
        <v>42229</v>
      </c>
    </row>
    <row r="42121" spans="1:1">
      <c r="A42121" t="s">
        <v>42230</v>
      </c>
    </row>
    <row r="42122" spans="1:1">
      <c r="A42122" t="s">
        <v>42231</v>
      </c>
    </row>
    <row r="42123" spans="1:1">
      <c r="A42123" t="s">
        <v>42232</v>
      </c>
    </row>
    <row r="42124" spans="1:1">
      <c r="A42124" t="s">
        <v>42233</v>
      </c>
    </row>
    <row r="42125" spans="1:1">
      <c r="A42125" t="s">
        <v>42234</v>
      </c>
    </row>
    <row r="42126" spans="1:1">
      <c r="A42126" t="s">
        <v>42235</v>
      </c>
    </row>
    <row r="42127" spans="1:1">
      <c r="A42127" t="s">
        <v>42236</v>
      </c>
    </row>
    <row r="42128" spans="1:1">
      <c r="A42128" t="s">
        <v>42237</v>
      </c>
    </row>
    <row r="42129" spans="1:1">
      <c r="A42129" t="s">
        <v>42238</v>
      </c>
    </row>
    <row r="42130" spans="1:1">
      <c r="A42130" t="s">
        <v>42239</v>
      </c>
    </row>
    <row r="42131" spans="1:1">
      <c r="A42131" t="s">
        <v>42240</v>
      </c>
    </row>
    <row r="42132" spans="1:1">
      <c r="A42132" t="s">
        <v>42241</v>
      </c>
    </row>
    <row r="42133" spans="1:1">
      <c r="A42133" t="s">
        <v>42242</v>
      </c>
    </row>
    <row r="42134" spans="1:1">
      <c r="A42134" t="s">
        <v>42243</v>
      </c>
    </row>
    <row r="42135" spans="1:1">
      <c r="A42135" t="s">
        <v>42244</v>
      </c>
    </row>
    <row r="42136" spans="1:1">
      <c r="A42136" t="s">
        <v>42245</v>
      </c>
    </row>
    <row r="42137" spans="1:1">
      <c r="A42137" t="s">
        <v>42246</v>
      </c>
    </row>
    <row r="42138" spans="1:1">
      <c r="A42138" t="s">
        <v>42247</v>
      </c>
    </row>
    <row r="42139" spans="1:1">
      <c r="A42139" t="s">
        <v>42248</v>
      </c>
    </row>
    <row r="42140" spans="1:1">
      <c r="A42140" t="s">
        <v>42249</v>
      </c>
    </row>
    <row r="42141" spans="1:1">
      <c r="A42141" t="s">
        <v>42250</v>
      </c>
    </row>
    <row r="42142" spans="1:1">
      <c r="A42142" t="s">
        <v>42251</v>
      </c>
    </row>
    <row r="42143" spans="1:1">
      <c r="A42143" t="s">
        <v>42252</v>
      </c>
    </row>
    <row r="42144" spans="1:1">
      <c r="A42144" t="s">
        <v>42253</v>
      </c>
    </row>
    <row r="42145" spans="1:1">
      <c r="A42145" t="s">
        <v>42254</v>
      </c>
    </row>
    <row r="42146" spans="1:1">
      <c r="A42146" t="s">
        <v>42255</v>
      </c>
    </row>
    <row r="42147" spans="1:1">
      <c r="A42147" t="s">
        <v>42256</v>
      </c>
    </row>
    <row r="42148" spans="1:1">
      <c r="A42148" t="s">
        <v>42257</v>
      </c>
    </row>
    <row r="42149" spans="1:1">
      <c r="A42149" t="s">
        <v>42258</v>
      </c>
    </row>
    <row r="42150" spans="1:1">
      <c r="A42150" t="s">
        <v>42259</v>
      </c>
    </row>
    <row r="42151" spans="1:1">
      <c r="A42151" t="s">
        <v>42260</v>
      </c>
    </row>
    <row r="42152" spans="1:1">
      <c r="A42152" t="s">
        <v>42261</v>
      </c>
    </row>
    <row r="42153" spans="1:1">
      <c r="A42153" t="s">
        <v>42262</v>
      </c>
    </row>
    <row r="42154" spans="1:1">
      <c r="A42154" t="s">
        <v>42263</v>
      </c>
    </row>
    <row r="42155" spans="1:1">
      <c r="A42155" t="s">
        <v>42264</v>
      </c>
    </row>
    <row r="42156" spans="1:1">
      <c r="A42156" t="s">
        <v>42265</v>
      </c>
    </row>
    <row r="42157" spans="1:1">
      <c r="A42157" t="s">
        <v>42266</v>
      </c>
    </row>
    <row r="42158" spans="1:1">
      <c r="A42158" t="s">
        <v>42267</v>
      </c>
    </row>
    <row r="42159" spans="1:1">
      <c r="A42159" t="s">
        <v>42268</v>
      </c>
    </row>
    <row r="42160" spans="1:1">
      <c r="A42160" t="s">
        <v>42269</v>
      </c>
    </row>
    <row r="42161" spans="1:1">
      <c r="A42161" t="s">
        <v>42270</v>
      </c>
    </row>
    <row r="42162" spans="1:1">
      <c r="A42162" t="s">
        <v>42271</v>
      </c>
    </row>
    <row r="42163" spans="1:1">
      <c r="A42163" t="s">
        <v>42272</v>
      </c>
    </row>
    <row r="42164" spans="1:1">
      <c r="A42164" t="s">
        <v>42273</v>
      </c>
    </row>
    <row r="42165" spans="1:1">
      <c r="A42165" t="s">
        <v>42274</v>
      </c>
    </row>
    <row r="42166" spans="1:1">
      <c r="A42166" t="s">
        <v>42275</v>
      </c>
    </row>
    <row r="42167" spans="1:1">
      <c r="A42167" t="s">
        <v>42276</v>
      </c>
    </row>
    <row r="42168" spans="1:1">
      <c r="A42168" t="s">
        <v>42277</v>
      </c>
    </row>
    <row r="42169" spans="1:1">
      <c r="A42169" t="s">
        <v>42278</v>
      </c>
    </row>
    <row r="42170" spans="1:1">
      <c r="A42170" t="s">
        <v>42279</v>
      </c>
    </row>
    <row r="42171" spans="1:1">
      <c r="A42171" t="s">
        <v>42280</v>
      </c>
    </row>
    <row r="42172" spans="1:1">
      <c r="A42172" t="s">
        <v>42281</v>
      </c>
    </row>
    <row r="42173" spans="1:1">
      <c r="A42173" t="s">
        <v>42282</v>
      </c>
    </row>
    <row r="42174" spans="1:1">
      <c r="A42174" t="s">
        <v>42283</v>
      </c>
    </row>
    <row r="42175" spans="1:1">
      <c r="A42175" t="s">
        <v>42284</v>
      </c>
    </row>
    <row r="42176" spans="1:1">
      <c r="A42176" t="s">
        <v>42285</v>
      </c>
    </row>
    <row r="42177" spans="1:1">
      <c r="A42177" t="s">
        <v>42286</v>
      </c>
    </row>
    <row r="42178" spans="1:1">
      <c r="A42178" t="s">
        <v>42287</v>
      </c>
    </row>
    <row r="42179" spans="1:1">
      <c r="A42179" t="s">
        <v>42288</v>
      </c>
    </row>
    <row r="42180" spans="1:1">
      <c r="A42180" t="s">
        <v>42289</v>
      </c>
    </row>
    <row r="42181" spans="1:1">
      <c r="A42181" t="s">
        <v>42290</v>
      </c>
    </row>
    <row r="42182" spans="1:1">
      <c r="A42182" t="s">
        <v>42291</v>
      </c>
    </row>
    <row r="42183" spans="1:1">
      <c r="A42183" t="s">
        <v>42292</v>
      </c>
    </row>
    <row r="42184" spans="1:1">
      <c r="A42184" t="s">
        <v>42293</v>
      </c>
    </row>
    <row r="42185" spans="1:1">
      <c r="A42185" t="s">
        <v>42294</v>
      </c>
    </row>
    <row r="42186" spans="1:1">
      <c r="A42186" t="s">
        <v>42295</v>
      </c>
    </row>
    <row r="42187" spans="1:1">
      <c r="A42187" t="s">
        <v>42296</v>
      </c>
    </row>
    <row r="42188" spans="1:1">
      <c r="A42188" t="s">
        <v>42297</v>
      </c>
    </row>
    <row r="42189" spans="1:1">
      <c r="A42189" t="s">
        <v>42298</v>
      </c>
    </row>
    <row r="42190" spans="1:1">
      <c r="A42190" t="s">
        <v>42299</v>
      </c>
    </row>
    <row r="42191" spans="1:1">
      <c r="A42191" t="s">
        <v>42300</v>
      </c>
    </row>
    <row r="42192" spans="1:1">
      <c r="A42192" t="s">
        <v>42301</v>
      </c>
    </row>
    <row r="42193" spans="1:1">
      <c r="A42193" t="s">
        <v>42302</v>
      </c>
    </row>
    <row r="42194" spans="1:1">
      <c r="A42194" t="s">
        <v>42303</v>
      </c>
    </row>
    <row r="42195" spans="1:1">
      <c r="A42195" t="s">
        <v>42304</v>
      </c>
    </row>
    <row r="42196" spans="1:1">
      <c r="A42196" t="s">
        <v>42305</v>
      </c>
    </row>
    <row r="42197" spans="1:1">
      <c r="A42197" t="s">
        <v>42306</v>
      </c>
    </row>
    <row r="42198" spans="1:1">
      <c r="A42198" t="s">
        <v>42307</v>
      </c>
    </row>
    <row r="42199" spans="1:1">
      <c r="A42199" t="s">
        <v>42308</v>
      </c>
    </row>
    <row r="42200" spans="1:1">
      <c r="A42200" t="s">
        <v>42309</v>
      </c>
    </row>
    <row r="42201" spans="1:1">
      <c r="A42201" t="s">
        <v>42310</v>
      </c>
    </row>
    <row r="42202" spans="1:1">
      <c r="A42202" t="s">
        <v>42311</v>
      </c>
    </row>
    <row r="42203" spans="1:1">
      <c r="A42203" t="s">
        <v>42312</v>
      </c>
    </row>
    <row r="42204" spans="1:1">
      <c r="A42204" t="s">
        <v>42313</v>
      </c>
    </row>
    <row r="42205" spans="1:1">
      <c r="A42205" t="s">
        <v>42314</v>
      </c>
    </row>
    <row r="42206" spans="1:1">
      <c r="A42206" t="s">
        <v>42315</v>
      </c>
    </row>
    <row r="42207" spans="1:1">
      <c r="A42207" t="s">
        <v>42316</v>
      </c>
    </row>
    <row r="42208" spans="1:1">
      <c r="A42208" t="s">
        <v>42317</v>
      </c>
    </row>
    <row r="42209" spans="1:1">
      <c r="A42209" t="s">
        <v>42318</v>
      </c>
    </row>
    <row r="42210" spans="1:1">
      <c r="A42210" t="s">
        <v>42319</v>
      </c>
    </row>
    <row r="42211" spans="1:1">
      <c r="A42211" t="s">
        <v>42320</v>
      </c>
    </row>
    <row r="42212" spans="1:1">
      <c r="A42212" t="s">
        <v>42321</v>
      </c>
    </row>
    <row r="42213" spans="1:1">
      <c r="A42213" t="s">
        <v>42322</v>
      </c>
    </row>
    <row r="42214" spans="1:1">
      <c r="A42214" t="s">
        <v>42323</v>
      </c>
    </row>
    <row r="42215" spans="1:1">
      <c r="A42215" t="s">
        <v>42324</v>
      </c>
    </row>
    <row r="42216" spans="1:1">
      <c r="A42216" t="s">
        <v>42325</v>
      </c>
    </row>
    <row r="42217" spans="1:1">
      <c r="A42217" t="s">
        <v>42326</v>
      </c>
    </row>
    <row r="42218" spans="1:1">
      <c r="A42218" t="s">
        <v>42327</v>
      </c>
    </row>
    <row r="42219" spans="1:1">
      <c r="A42219" t="s">
        <v>42328</v>
      </c>
    </row>
    <row r="42220" spans="1:1">
      <c r="A42220" t="s">
        <v>42329</v>
      </c>
    </row>
    <row r="42221" spans="1:1">
      <c r="A42221" t="s">
        <v>42330</v>
      </c>
    </row>
    <row r="42222" spans="1:1">
      <c r="A42222" t="s">
        <v>42331</v>
      </c>
    </row>
    <row r="42223" spans="1:1">
      <c r="A42223" t="s">
        <v>42332</v>
      </c>
    </row>
    <row r="42224" spans="1:1">
      <c r="A42224" t="s">
        <v>42333</v>
      </c>
    </row>
    <row r="42225" spans="1:1">
      <c r="A42225" t="s">
        <v>42334</v>
      </c>
    </row>
    <row r="42226" spans="1:1">
      <c r="A42226" t="s">
        <v>42335</v>
      </c>
    </row>
    <row r="42227" spans="1:1">
      <c r="A42227" t="s">
        <v>42336</v>
      </c>
    </row>
    <row r="42228" spans="1:1">
      <c r="A42228" t="s">
        <v>42337</v>
      </c>
    </row>
    <row r="42229" spans="1:1">
      <c r="A42229" t="s">
        <v>42338</v>
      </c>
    </row>
    <row r="42230" spans="1:1">
      <c r="A42230" t="s">
        <v>42339</v>
      </c>
    </row>
    <row r="42231" spans="1:1">
      <c r="A42231" t="s">
        <v>42340</v>
      </c>
    </row>
    <row r="42232" spans="1:1">
      <c r="A42232" t="s">
        <v>42341</v>
      </c>
    </row>
    <row r="42233" spans="1:1">
      <c r="A42233" t="s">
        <v>42342</v>
      </c>
    </row>
    <row r="42234" spans="1:1">
      <c r="A42234" t="s">
        <v>42343</v>
      </c>
    </row>
    <row r="42235" spans="1:1">
      <c r="A42235" t="s">
        <v>42344</v>
      </c>
    </row>
    <row r="42236" spans="1:1">
      <c r="A42236" t="s">
        <v>42345</v>
      </c>
    </row>
    <row r="42237" spans="1:1">
      <c r="A42237" t="s">
        <v>42346</v>
      </c>
    </row>
    <row r="42238" spans="1:1">
      <c r="A42238" t="s">
        <v>42347</v>
      </c>
    </row>
    <row r="42239" spans="1:1">
      <c r="A42239" t="s">
        <v>42348</v>
      </c>
    </row>
    <row r="42240" spans="1:1">
      <c r="A42240" t="s">
        <v>42349</v>
      </c>
    </row>
    <row r="42241" spans="1:1">
      <c r="A42241" t="s">
        <v>42350</v>
      </c>
    </row>
    <row r="42242" spans="1:1">
      <c r="A42242" t="s">
        <v>42351</v>
      </c>
    </row>
    <row r="42243" spans="1:1">
      <c r="A42243" t="s">
        <v>42352</v>
      </c>
    </row>
    <row r="42244" spans="1:1">
      <c r="A42244" t="s">
        <v>42353</v>
      </c>
    </row>
    <row r="42245" spans="1:1">
      <c r="A42245" t="s">
        <v>42354</v>
      </c>
    </row>
    <row r="42246" spans="1:1">
      <c r="A42246" t="s">
        <v>42355</v>
      </c>
    </row>
    <row r="42247" spans="1:1">
      <c r="A42247" t="s">
        <v>42356</v>
      </c>
    </row>
    <row r="42248" spans="1:1">
      <c r="A42248" t="s">
        <v>42357</v>
      </c>
    </row>
    <row r="42249" spans="1:1">
      <c r="A42249" t="s">
        <v>42358</v>
      </c>
    </row>
    <row r="42250" spans="1:1">
      <c r="A42250" t="s">
        <v>42359</v>
      </c>
    </row>
    <row r="42251" spans="1:1">
      <c r="A42251" t="s">
        <v>42360</v>
      </c>
    </row>
    <row r="42252" spans="1:1">
      <c r="A42252" t="s">
        <v>42361</v>
      </c>
    </row>
    <row r="42253" spans="1:1">
      <c r="A42253" t="s">
        <v>42362</v>
      </c>
    </row>
    <row r="42254" spans="1:1">
      <c r="A42254" t="s">
        <v>42363</v>
      </c>
    </row>
    <row r="42255" spans="1:1">
      <c r="A42255" t="s">
        <v>42364</v>
      </c>
    </row>
    <row r="42256" spans="1:1">
      <c r="A42256" t="s">
        <v>42365</v>
      </c>
    </row>
    <row r="42257" spans="1:1">
      <c r="A42257" t="s">
        <v>42366</v>
      </c>
    </row>
    <row r="42258" spans="1:1">
      <c r="A42258" t="s">
        <v>42367</v>
      </c>
    </row>
    <row r="42259" spans="1:1">
      <c r="A42259" t="s">
        <v>42368</v>
      </c>
    </row>
    <row r="42260" spans="1:1">
      <c r="A42260" t="s">
        <v>42369</v>
      </c>
    </row>
    <row r="42261" spans="1:1">
      <c r="A42261" t="s">
        <v>42370</v>
      </c>
    </row>
    <row r="42262" spans="1:1">
      <c r="A42262" t="s">
        <v>42371</v>
      </c>
    </row>
    <row r="42263" spans="1:1">
      <c r="A42263" t="s">
        <v>42372</v>
      </c>
    </row>
    <row r="42264" spans="1:1">
      <c r="A42264" t="s">
        <v>42373</v>
      </c>
    </row>
    <row r="42265" spans="1:1">
      <c r="A42265" t="s">
        <v>42374</v>
      </c>
    </row>
    <row r="42266" spans="1:1">
      <c r="A42266" t="s">
        <v>42375</v>
      </c>
    </row>
    <row r="42267" spans="1:1">
      <c r="A42267" t="s">
        <v>42376</v>
      </c>
    </row>
    <row r="42268" spans="1:1">
      <c r="A42268" t="s">
        <v>42377</v>
      </c>
    </row>
    <row r="42269" spans="1:1">
      <c r="A42269" t="s">
        <v>42378</v>
      </c>
    </row>
    <row r="42270" spans="1:1">
      <c r="A42270" t="s">
        <v>42379</v>
      </c>
    </row>
    <row r="42271" spans="1:1">
      <c r="A42271" t="s">
        <v>42380</v>
      </c>
    </row>
    <row r="42272" spans="1:1">
      <c r="A42272" t="s">
        <v>42381</v>
      </c>
    </row>
    <row r="42273" spans="1:1">
      <c r="A42273" t="s">
        <v>42382</v>
      </c>
    </row>
    <row r="42274" spans="1:1">
      <c r="A42274" t="s">
        <v>42383</v>
      </c>
    </row>
    <row r="42275" spans="1:1">
      <c r="A42275" t="s">
        <v>42384</v>
      </c>
    </row>
    <row r="42276" spans="1:1">
      <c r="A42276" t="s">
        <v>42385</v>
      </c>
    </row>
    <row r="42277" spans="1:1">
      <c r="A42277" t="s">
        <v>42386</v>
      </c>
    </row>
    <row r="42278" spans="1:1">
      <c r="A42278" t="s">
        <v>42387</v>
      </c>
    </row>
    <row r="42279" spans="1:1">
      <c r="A42279" t="s">
        <v>42388</v>
      </c>
    </row>
    <row r="42280" spans="1:1">
      <c r="A42280" t="s">
        <v>42389</v>
      </c>
    </row>
    <row r="42281" spans="1:1">
      <c r="A42281" t="s">
        <v>42390</v>
      </c>
    </row>
    <row r="42282" spans="1:1">
      <c r="A42282" t="s">
        <v>42391</v>
      </c>
    </row>
    <row r="42283" spans="1:1">
      <c r="A42283" t="s">
        <v>42392</v>
      </c>
    </row>
    <row r="42284" spans="1:1">
      <c r="A42284" t="s">
        <v>42393</v>
      </c>
    </row>
    <row r="42285" spans="1:1">
      <c r="A42285" t="s">
        <v>42394</v>
      </c>
    </row>
    <row r="42286" spans="1:1">
      <c r="A42286" t="s">
        <v>42395</v>
      </c>
    </row>
    <row r="42287" spans="1:1">
      <c r="A42287" t="s">
        <v>42396</v>
      </c>
    </row>
    <row r="42288" spans="1:1">
      <c r="A42288" t="s">
        <v>42397</v>
      </c>
    </row>
    <row r="42289" spans="1:1">
      <c r="A42289" t="s">
        <v>42398</v>
      </c>
    </row>
    <row r="42290" spans="1:1">
      <c r="A42290" t="s">
        <v>42399</v>
      </c>
    </row>
    <row r="42291" spans="1:1">
      <c r="A42291" t="s">
        <v>42400</v>
      </c>
    </row>
    <row r="42292" spans="1:1">
      <c r="A42292" t="s">
        <v>42401</v>
      </c>
    </row>
    <row r="42293" spans="1:1">
      <c r="A42293" t="s">
        <v>42402</v>
      </c>
    </row>
    <row r="42294" spans="1:1">
      <c r="A42294" t="s">
        <v>42403</v>
      </c>
    </row>
    <row r="42295" spans="1:1">
      <c r="A42295" t="s">
        <v>42404</v>
      </c>
    </row>
    <row r="42296" spans="1:1">
      <c r="A42296" t="s">
        <v>42405</v>
      </c>
    </row>
    <row r="42297" spans="1:1">
      <c r="A42297" t="s">
        <v>42406</v>
      </c>
    </row>
    <row r="42298" spans="1:1">
      <c r="A42298" t="s">
        <v>42407</v>
      </c>
    </row>
    <row r="42299" spans="1:1">
      <c r="A42299" t="s">
        <v>42408</v>
      </c>
    </row>
    <row r="42300" spans="1:1">
      <c r="A42300" t="s">
        <v>42409</v>
      </c>
    </row>
    <row r="42301" spans="1:1">
      <c r="A42301" t="s">
        <v>42410</v>
      </c>
    </row>
    <row r="42302" spans="1:1">
      <c r="A42302" t="s">
        <v>42411</v>
      </c>
    </row>
    <row r="42303" spans="1:1">
      <c r="A42303" t="s">
        <v>42412</v>
      </c>
    </row>
    <row r="42304" spans="1:1">
      <c r="A42304" t="s">
        <v>42413</v>
      </c>
    </row>
    <row r="42305" spans="1:1">
      <c r="A42305" t="s">
        <v>42414</v>
      </c>
    </row>
    <row r="42306" spans="1:1">
      <c r="A42306" t="s">
        <v>42415</v>
      </c>
    </row>
    <row r="42307" spans="1:1">
      <c r="A42307" t="s">
        <v>42416</v>
      </c>
    </row>
    <row r="42308" spans="1:1">
      <c r="A42308" t="s">
        <v>42417</v>
      </c>
    </row>
    <row r="42309" spans="1:1">
      <c r="A42309" t="s">
        <v>42418</v>
      </c>
    </row>
    <row r="42310" spans="1:1">
      <c r="A42310" t="s">
        <v>42419</v>
      </c>
    </row>
    <row r="42311" spans="1:1">
      <c r="A42311" t="s">
        <v>42420</v>
      </c>
    </row>
    <row r="42312" spans="1:1">
      <c r="A42312" t="s">
        <v>42421</v>
      </c>
    </row>
    <row r="42313" spans="1:1">
      <c r="A42313" t="s">
        <v>42422</v>
      </c>
    </row>
    <row r="42314" spans="1:1">
      <c r="A42314" t="s">
        <v>42423</v>
      </c>
    </row>
    <row r="42315" spans="1:1">
      <c r="A42315" t="s">
        <v>42424</v>
      </c>
    </row>
    <row r="42316" spans="1:1">
      <c r="A42316" t="s">
        <v>42425</v>
      </c>
    </row>
    <row r="42317" spans="1:1">
      <c r="A42317" t="s">
        <v>42426</v>
      </c>
    </row>
    <row r="42318" spans="1:1">
      <c r="A42318" t="s">
        <v>42427</v>
      </c>
    </row>
    <row r="42319" spans="1:1">
      <c r="A42319" t="s">
        <v>42428</v>
      </c>
    </row>
    <row r="42320" spans="1:1">
      <c r="A42320" t="s">
        <v>42429</v>
      </c>
    </row>
    <row r="42321" spans="1:1">
      <c r="A42321" t="s">
        <v>42430</v>
      </c>
    </row>
    <row r="42322" spans="1:1">
      <c r="A42322" t="s">
        <v>42431</v>
      </c>
    </row>
    <row r="42323" spans="1:1">
      <c r="A42323" t="s">
        <v>42432</v>
      </c>
    </row>
    <row r="42324" spans="1:1">
      <c r="A42324" t="s">
        <v>42433</v>
      </c>
    </row>
    <row r="42325" spans="1:1">
      <c r="A42325" t="s">
        <v>42434</v>
      </c>
    </row>
    <row r="42326" spans="1:1">
      <c r="A42326" t="s">
        <v>42435</v>
      </c>
    </row>
    <row r="42327" spans="1:1">
      <c r="A42327" t="s">
        <v>42436</v>
      </c>
    </row>
    <row r="42328" spans="1:1">
      <c r="A42328" t="s">
        <v>42437</v>
      </c>
    </row>
    <row r="42329" spans="1:1">
      <c r="A42329" t="s">
        <v>42438</v>
      </c>
    </row>
    <row r="42330" spans="1:1">
      <c r="A42330" t="s">
        <v>42439</v>
      </c>
    </row>
    <row r="42331" spans="1:1">
      <c r="A42331" t="s">
        <v>42440</v>
      </c>
    </row>
    <row r="42332" spans="1:1">
      <c r="A42332" t="s">
        <v>42441</v>
      </c>
    </row>
    <row r="42333" spans="1:1">
      <c r="A42333" t="s">
        <v>42442</v>
      </c>
    </row>
    <row r="42334" spans="1:1">
      <c r="A42334" t="s">
        <v>42443</v>
      </c>
    </row>
    <row r="42335" spans="1:1">
      <c r="A42335" t="s">
        <v>42444</v>
      </c>
    </row>
    <row r="42336" spans="1:1">
      <c r="A42336" t="s">
        <v>42445</v>
      </c>
    </row>
    <row r="42337" spans="1:1">
      <c r="A42337" t="s">
        <v>42446</v>
      </c>
    </row>
    <row r="42338" spans="1:1">
      <c r="A42338" t="s">
        <v>42447</v>
      </c>
    </row>
    <row r="42339" spans="1:1">
      <c r="A42339" t="s">
        <v>42448</v>
      </c>
    </row>
    <row r="42340" spans="1:1">
      <c r="A42340" t="s">
        <v>42449</v>
      </c>
    </row>
    <row r="42341" spans="1:1">
      <c r="A42341" t="s">
        <v>42450</v>
      </c>
    </row>
    <row r="42342" spans="1:1">
      <c r="A42342" t="s">
        <v>42451</v>
      </c>
    </row>
    <row r="42343" spans="1:1">
      <c r="A42343" t="s">
        <v>42452</v>
      </c>
    </row>
    <row r="42344" spans="1:1">
      <c r="A42344" t="s">
        <v>42453</v>
      </c>
    </row>
    <row r="42345" spans="1:1">
      <c r="A42345" t="s">
        <v>42454</v>
      </c>
    </row>
    <row r="42346" spans="1:1">
      <c r="A42346" t="s">
        <v>42455</v>
      </c>
    </row>
    <row r="42347" spans="1:1">
      <c r="A42347" t="s">
        <v>42456</v>
      </c>
    </row>
    <row r="42348" spans="1:1">
      <c r="A42348" t="s">
        <v>42457</v>
      </c>
    </row>
    <row r="42349" spans="1:1">
      <c r="A42349" t="s">
        <v>42458</v>
      </c>
    </row>
    <row r="42350" spans="1:1">
      <c r="A42350" t="s">
        <v>42459</v>
      </c>
    </row>
    <row r="42351" spans="1:1">
      <c r="A42351" t="s">
        <v>42460</v>
      </c>
    </row>
    <row r="42352" spans="1:1">
      <c r="A42352" t="s">
        <v>42461</v>
      </c>
    </row>
    <row r="42353" spans="1:1">
      <c r="A42353" t="s">
        <v>42462</v>
      </c>
    </row>
    <row r="42354" spans="1:1">
      <c r="A42354" t="s">
        <v>42463</v>
      </c>
    </row>
    <row r="42355" spans="1:1">
      <c r="A42355" t="s">
        <v>42464</v>
      </c>
    </row>
    <row r="42356" spans="1:1">
      <c r="A42356" t="s">
        <v>42465</v>
      </c>
    </row>
    <row r="42357" spans="1:1">
      <c r="A42357" t="s">
        <v>42466</v>
      </c>
    </row>
    <row r="42358" spans="1:1">
      <c r="A42358" t="s">
        <v>42467</v>
      </c>
    </row>
    <row r="42359" spans="1:1">
      <c r="A42359" t="s">
        <v>42468</v>
      </c>
    </row>
    <row r="42360" spans="1:1">
      <c r="A42360" t="s">
        <v>42469</v>
      </c>
    </row>
    <row r="42361" spans="1:1">
      <c r="A42361" t="s">
        <v>42470</v>
      </c>
    </row>
    <row r="42362" spans="1:1">
      <c r="A42362" t="s">
        <v>42471</v>
      </c>
    </row>
    <row r="42363" spans="1:1">
      <c r="A42363" t="s">
        <v>42472</v>
      </c>
    </row>
    <row r="42364" spans="1:1">
      <c r="A42364" t="s">
        <v>42473</v>
      </c>
    </row>
    <row r="42365" spans="1:1">
      <c r="A42365" t="s">
        <v>42474</v>
      </c>
    </row>
    <row r="42366" spans="1:1">
      <c r="A42366" t="s">
        <v>42475</v>
      </c>
    </row>
    <row r="42367" spans="1:1">
      <c r="A42367" t="s">
        <v>42476</v>
      </c>
    </row>
    <row r="42368" spans="1:1">
      <c r="A42368" t="s">
        <v>42477</v>
      </c>
    </row>
    <row r="42369" spans="1:1">
      <c r="A42369" t="s">
        <v>42478</v>
      </c>
    </row>
    <row r="42370" spans="1:1">
      <c r="A42370" t="s">
        <v>42479</v>
      </c>
    </row>
    <row r="42371" spans="1:1">
      <c r="A42371" t="s">
        <v>42480</v>
      </c>
    </row>
    <row r="42372" spans="1:1">
      <c r="A42372" t="s">
        <v>42481</v>
      </c>
    </row>
    <row r="42373" spans="1:1">
      <c r="A42373" t="s">
        <v>42482</v>
      </c>
    </row>
    <row r="42374" spans="1:1">
      <c r="A42374" t="s">
        <v>42483</v>
      </c>
    </row>
    <row r="42375" spans="1:1">
      <c r="A42375" t="s">
        <v>42484</v>
      </c>
    </row>
    <row r="42376" spans="1:1">
      <c r="A42376" t="s">
        <v>42485</v>
      </c>
    </row>
    <row r="42377" spans="1:1">
      <c r="A42377" t="s">
        <v>42486</v>
      </c>
    </row>
    <row r="42378" spans="1:1">
      <c r="A42378" t="s">
        <v>42487</v>
      </c>
    </row>
    <row r="42379" spans="1:1">
      <c r="A42379" t="s">
        <v>42488</v>
      </c>
    </row>
    <row r="42380" spans="1:1">
      <c r="A42380" t="s">
        <v>42489</v>
      </c>
    </row>
    <row r="42381" spans="1:1">
      <c r="A42381" t="s">
        <v>42490</v>
      </c>
    </row>
    <row r="42382" spans="1:1">
      <c r="A42382" t="s">
        <v>42491</v>
      </c>
    </row>
    <row r="42383" spans="1:1">
      <c r="A42383" t="s">
        <v>42492</v>
      </c>
    </row>
    <row r="42384" spans="1:1">
      <c r="A42384" t="s">
        <v>42493</v>
      </c>
    </row>
    <row r="42385" spans="1:1">
      <c r="A42385" t="s">
        <v>42494</v>
      </c>
    </row>
    <row r="42386" spans="1:1">
      <c r="A42386" t="s">
        <v>42495</v>
      </c>
    </row>
    <row r="42387" spans="1:1">
      <c r="A42387" t="s">
        <v>42496</v>
      </c>
    </row>
    <row r="42388" spans="1:1">
      <c r="A42388" t="s">
        <v>42497</v>
      </c>
    </row>
    <row r="42389" spans="1:1">
      <c r="A42389" t="s">
        <v>42498</v>
      </c>
    </row>
    <row r="42390" spans="1:1">
      <c r="A42390" t="s">
        <v>42499</v>
      </c>
    </row>
    <row r="42391" spans="1:1">
      <c r="A42391" t="s">
        <v>42500</v>
      </c>
    </row>
    <row r="42392" spans="1:1">
      <c r="A42392" t="s">
        <v>42501</v>
      </c>
    </row>
    <row r="42393" spans="1:1">
      <c r="A42393" t="s">
        <v>42502</v>
      </c>
    </row>
    <row r="42394" spans="1:1">
      <c r="A42394" t="s">
        <v>42503</v>
      </c>
    </row>
    <row r="42395" spans="1:1">
      <c r="A42395" t="s">
        <v>42504</v>
      </c>
    </row>
    <row r="42396" spans="1:1">
      <c r="A42396" t="s">
        <v>42505</v>
      </c>
    </row>
    <row r="42397" spans="1:1">
      <c r="A42397" t="s">
        <v>42506</v>
      </c>
    </row>
    <row r="42398" spans="1:1">
      <c r="A42398" t="s">
        <v>42507</v>
      </c>
    </row>
    <row r="42399" spans="1:1">
      <c r="A42399" t="s">
        <v>42508</v>
      </c>
    </row>
    <row r="42400" spans="1:1">
      <c r="A42400" t="s">
        <v>42509</v>
      </c>
    </row>
    <row r="42401" spans="1:1">
      <c r="A42401" t="s">
        <v>42510</v>
      </c>
    </row>
    <row r="42402" spans="1:1">
      <c r="A42402" t="s">
        <v>42511</v>
      </c>
    </row>
    <row r="42403" spans="1:1">
      <c r="A42403" t="s">
        <v>42512</v>
      </c>
    </row>
    <row r="42404" spans="1:1">
      <c r="A42404" t="s">
        <v>42513</v>
      </c>
    </row>
    <row r="42405" spans="1:1">
      <c r="A42405" t="s">
        <v>42514</v>
      </c>
    </row>
    <row r="42406" spans="1:1">
      <c r="A42406" t="s">
        <v>42515</v>
      </c>
    </row>
    <row r="42407" spans="1:1">
      <c r="A42407" t="s">
        <v>42516</v>
      </c>
    </row>
    <row r="42408" spans="1:1">
      <c r="A42408" t="s">
        <v>42517</v>
      </c>
    </row>
    <row r="42409" spans="1:1">
      <c r="A42409" t="s">
        <v>42518</v>
      </c>
    </row>
    <row r="42410" spans="1:1">
      <c r="A42410" t="s">
        <v>42519</v>
      </c>
    </row>
    <row r="42411" spans="1:1">
      <c r="A42411" t="s">
        <v>42520</v>
      </c>
    </row>
    <row r="42412" spans="1:1">
      <c r="A42412" t="s">
        <v>42521</v>
      </c>
    </row>
    <row r="42413" spans="1:1">
      <c r="A42413" t="s">
        <v>42522</v>
      </c>
    </row>
    <row r="42414" spans="1:1">
      <c r="A42414" t="s">
        <v>42523</v>
      </c>
    </row>
    <row r="42415" spans="1:1">
      <c r="A42415" t="s">
        <v>42524</v>
      </c>
    </row>
    <row r="42416" spans="1:1">
      <c r="A42416" t="s">
        <v>42525</v>
      </c>
    </row>
    <row r="42417" spans="1:1">
      <c r="A42417" t="s">
        <v>42526</v>
      </c>
    </row>
    <row r="42418" spans="1:1">
      <c r="A42418" t="s">
        <v>42527</v>
      </c>
    </row>
    <row r="42419" spans="1:1">
      <c r="A42419" t="s">
        <v>42528</v>
      </c>
    </row>
    <row r="42420" spans="1:1">
      <c r="A42420" t="s">
        <v>42529</v>
      </c>
    </row>
    <row r="42421" spans="1:1">
      <c r="A42421" t="s">
        <v>42530</v>
      </c>
    </row>
    <row r="42422" spans="1:1">
      <c r="A42422" t="s">
        <v>42531</v>
      </c>
    </row>
    <row r="42423" spans="1:1">
      <c r="A42423" t="s">
        <v>42532</v>
      </c>
    </row>
    <row r="42424" spans="1:1">
      <c r="A42424" t="s">
        <v>42533</v>
      </c>
    </row>
    <row r="42425" spans="1:1">
      <c r="A42425" t="s">
        <v>42534</v>
      </c>
    </row>
    <row r="42426" spans="1:1">
      <c r="A42426" t="s">
        <v>42535</v>
      </c>
    </row>
    <row r="42427" spans="1:1">
      <c r="A42427" t="s">
        <v>42536</v>
      </c>
    </row>
    <row r="42428" spans="1:1">
      <c r="A42428" t="s">
        <v>42537</v>
      </c>
    </row>
    <row r="42429" spans="1:1">
      <c r="A42429" t="s">
        <v>42538</v>
      </c>
    </row>
    <row r="42430" spans="1:1">
      <c r="A42430" t="s">
        <v>42539</v>
      </c>
    </row>
    <row r="42431" spans="1:1">
      <c r="A42431" t="s">
        <v>42540</v>
      </c>
    </row>
    <row r="42432" spans="1:1">
      <c r="A42432" t="s">
        <v>42541</v>
      </c>
    </row>
    <row r="42433" spans="1:1">
      <c r="A42433" t="s">
        <v>42542</v>
      </c>
    </row>
    <row r="42434" spans="1:1">
      <c r="A42434" t="s">
        <v>42543</v>
      </c>
    </row>
    <row r="42435" spans="1:1">
      <c r="A42435" t="s">
        <v>42544</v>
      </c>
    </row>
    <row r="42436" spans="1:1">
      <c r="A42436" t="s">
        <v>42545</v>
      </c>
    </row>
    <row r="42437" spans="1:1">
      <c r="A42437" t="s">
        <v>42546</v>
      </c>
    </row>
    <row r="42438" spans="1:1">
      <c r="A42438" t="s">
        <v>42547</v>
      </c>
    </row>
    <row r="42439" spans="1:1">
      <c r="A42439" t="s">
        <v>42548</v>
      </c>
    </row>
    <row r="42440" spans="1:1">
      <c r="A42440" t="s">
        <v>42549</v>
      </c>
    </row>
    <row r="42441" spans="1:1">
      <c r="A42441" t="s">
        <v>42550</v>
      </c>
    </row>
    <row r="42442" spans="1:1">
      <c r="A42442" t="s">
        <v>42551</v>
      </c>
    </row>
    <row r="42443" spans="1:1">
      <c r="A42443" t="s">
        <v>42552</v>
      </c>
    </row>
    <row r="42444" spans="1:1">
      <c r="A42444" t="s">
        <v>42553</v>
      </c>
    </row>
    <row r="42445" spans="1:1">
      <c r="A42445" t="s">
        <v>42554</v>
      </c>
    </row>
    <row r="42446" spans="1:1">
      <c r="A42446" t="s">
        <v>42555</v>
      </c>
    </row>
    <row r="42447" spans="1:1">
      <c r="A42447" t="s">
        <v>42556</v>
      </c>
    </row>
    <row r="42448" spans="1:1">
      <c r="A42448" t="s">
        <v>42557</v>
      </c>
    </row>
    <row r="42449" spans="1:1">
      <c r="A42449" t="s">
        <v>42558</v>
      </c>
    </row>
    <row r="42450" spans="1:1">
      <c r="A42450" t="s">
        <v>42559</v>
      </c>
    </row>
    <row r="42451" spans="1:1">
      <c r="A42451" t="s">
        <v>42560</v>
      </c>
    </row>
    <row r="42452" spans="1:1">
      <c r="A42452" t="s">
        <v>42561</v>
      </c>
    </row>
    <row r="42453" spans="1:1">
      <c r="A42453" t="s">
        <v>42562</v>
      </c>
    </row>
    <row r="42454" spans="1:1">
      <c r="A42454" t="s">
        <v>42563</v>
      </c>
    </row>
    <row r="42455" spans="1:1">
      <c r="A42455" t="s">
        <v>42564</v>
      </c>
    </row>
    <row r="42456" spans="1:1">
      <c r="A42456" t="s">
        <v>42565</v>
      </c>
    </row>
    <row r="42457" spans="1:1">
      <c r="A42457" t="s">
        <v>42566</v>
      </c>
    </row>
    <row r="42458" spans="1:1">
      <c r="A42458" t="s">
        <v>42567</v>
      </c>
    </row>
    <row r="42459" spans="1:1">
      <c r="A42459" t="s">
        <v>42568</v>
      </c>
    </row>
    <row r="42460" spans="1:1">
      <c r="A42460" t="s">
        <v>42569</v>
      </c>
    </row>
    <row r="42461" spans="1:1">
      <c r="A42461" t="s">
        <v>42570</v>
      </c>
    </row>
    <row r="42462" spans="1:1">
      <c r="A42462" t="s">
        <v>42571</v>
      </c>
    </row>
    <row r="42463" spans="1:1">
      <c r="A42463" t="s">
        <v>42572</v>
      </c>
    </row>
    <row r="42464" spans="1:1">
      <c r="A42464" t="s">
        <v>42573</v>
      </c>
    </row>
    <row r="42465" spans="1:1">
      <c r="A42465" t="s">
        <v>42574</v>
      </c>
    </row>
    <row r="42466" spans="1:1">
      <c r="A42466" t="s">
        <v>42575</v>
      </c>
    </row>
    <row r="42467" spans="1:1">
      <c r="A42467" t="s">
        <v>42576</v>
      </c>
    </row>
    <row r="42468" spans="1:1">
      <c r="A42468" t="s">
        <v>42577</v>
      </c>
    </row>
    <row r="42469" spans="1:1">
      <c r="A42469" t="s">
        <v>42578</v>
      </c>
    </row>
    <row r="42470" spans="1:1">
      <c r="A42470" t="s">
        <v>42579</v>
      </c>
    </row>
    <row r="42471" spans="1:1">
      <c r="A42471" t="s">
        <v>42580</v>
      </c>
    </row>
    <row r="42472" spans="1:1">
      <c r="A42472" t="s">
        <v>42581</v>
      </c>
    </row>
    <row r="42473" spans="1:1">
      <c r="A42473" t="s">
        <v>42582</v>
      </c>
    </row>
    <row r="42474" spans="1:1">
      <c r="A42474" t="s">
        <v>42583</v>
      </c>
    </row>
    <row r="42475" spans="1:1">
      <c r="A42475" t="s">
        <v>42584</v>
      </c>
    </row>
    <row r="42476" spans="1:1">
      <c r="A42476" t="s">
        <v>42585</v>
      </c>
    </row>
    <row r="42477" spans="1:1">
      <c r="A42477" t="s">
        <v>42586</v>
      </c>
    </row>
    <row r="42478" spans="1:1">
      <c r="A42478" t="s">
        <v>42587</v>
      </c>
    </row>
    <row r="42479" spans="1:1">
      <c r="A42479" t="s">
        <v>42588</v>
      </c>
    </row>
    <row r="42480" spans="1:1">
      <c r="A42480" t="s">
        <v>42589</v>
      </c>
    </row>
    <row r="42481" spans="1:1">
      <c r="A42481" t="s">
        <v>42590</v>
      </c>
    </row>
    <row r="42482" spans="1:1">
      <c r="A42482" t="s">
        <v>42591</v>
      </c>
    </row>
    <row r="42483" spans="1:1">
      <c r="A42483" t="s">
        <v>42592</v>
      </c>
    </row>
    <row r="42484" spans="1:1">
      <c r="A42484" t="s">
        <v>42593</v>
      </c>
    </row>
    <row r="42485" spans="1:1">
      <c r="A42485" t="s">
        <v>42594</v>
      </c>
    </row>
    <row r="42486" spans="1:1">
      <c r="A42486" t="s">
        <v>42595</v>
      </c>
    </row>
    <row r="42487" spans="1:1">
      <c r="A42487" t="s">
        <v>42596</v>
      </c>
    </row>
    <row r="42488" spans="1:1">
      <c r="A42488" t="s">
        <v>42597</v>
      </c>
    </row>
    <row r="42489" spans="1:1">
      <c r="A42489" t="s">
        <v>42598</v>
      </c>
    </row>
    <row r="42490" spans="1:1">
      <c r="A42490" t="s">
        <v>42599</v>
      </c>
    </row>
    <row r="42491" spans="1:1">
      <c r="A42491" t="s">
        <v>42600</v>
      </c>
    </row>
    <row r="42492" spans="1:1">
      <c r="A42492" t="s">
        <v>42601</v>
      </c>
    </row>
    <row r="42493" spans="1:1">
      <c r="A42493" t="s">
        <v>42602</v>
      </c>
    </row>
    <row r="42494" spans="1:1">
      <c r="A42494" t="s">
        <v>42603</v>
      </c>
    </row>
    <row r="42495" spans="1:1">
      <c r="A42495" t="s">
        <v>42604</v>
      </c>
    </row>
    <row r="42496" spans="1:1">
      <c r="A42496" t="s">
        <v>42605</v>
      </c>
    </row>
    <row r="42497" spans="1:1">
      <c r="A42497" t="s">
        <v>42606</v>
      </c>
    </row>
    <row r="42498" spans="1:1">
      <c r="A42498" t="s">
        <v>42607</v>
      </c>
    </row>
    <row r="42499" spans="1:1">
      <c r="A42499" t="s">
        <v>42608</v>
      </c>
    </row>
    <row r="42500" spans="1:1">
      <c r="A42500" t="s">
        <v>42609</v>
      </c>
    </row>
    <row r="42501" spans="1:1">
      <c r="A42501" t="s">
        <v>42610</v>
      </c>
    </row>
    <row r="42502" spans="1:1">
      <c r="A42502" t="s">
        <v>42611</v>
      </c>
    </row>
    <row r="42503" spans="1:1">
      <c r="A42503" t="s">
        <v>42612</v>
      </c>
    </row>
    <row r="42504" spans="1:1">
      <c r="A42504" t="s">
        <v>42613</v>
      </c>
    </row>
    <row r="42505" spans="1:1">
      <c r="A42505" t="s">
        <v>42614</v>
      </c>
    </row>
    <row r="42506" spans="1:1">
      <c r="A42506" t="s">
        <v>42615</v>
      </c>
    </row>
    <row r="42507" spans="1:1">
      <c r="A42507" t="s">
        <v>42616</v>
      </c>
    </row>
    <row r="42508" spans="1:1">
      <c r="A42508" t="s">
        <v>42617</v>
      </c>
    </row>
    <row r="42509" spans="1:1">
      <c r="A42509" t="s">
        <v>42618</v>
      </c>
    </row>
    <row r="42510" spans="1:1">
      <c r="A42510" t="s">
        <v>42619</v>
      </c>
    </row>
    <row r="42511" spans="1:1">
      <c r="A42511" t="s">
        <v>42620</v>
      </c>
    </row>
    <row r="42512" spans="1:1">
      <c r="A42512" t="s">
        <v>42621</v>
      </c>
    </row>
    <row r="42513" spans="1:1">
      <c r="A42513" t="s">
        <v>42622</v>
      </c>
    </row>
    <row r="42514" spans="1:1">
      <c r="A42514" t="s">
        <v>42623</v>
      </c>
    </row>
    <row r="42515" spans="1:1">
      <c r="A42515" t="s">
        <v>42624</v>
      </c>
    </row>
    <row r="42516" spans="1:1">
      <c r="A42516" t="s">
        <v>42625</v>
      </c>
    </row>
    <row r="42517" spans="1:1">
      <c r="A42517" t="s">
        <v>42626</v>
      </c>
    </row>
    <row r="42518" spans="1:1">
      <c r="A42518" t="s">
        <v>42627</v>
      </c>
    </row>
    <row r="42519" spans="1:1">
      <c r="A42519" t="s">
        <v>42628</v>
      </c>
    </row>
    <row r="42520" spans="1:1">
      <c r="A42520" t="s">
        <v>42629</v>
      </c>
    </row>
    <row r="42521" spans="1:1">
      <c r="A42521" t="s">
        <v>42630</v>
      </c>
    </row>
    <row r="42522" spans="1:1">
      <c r="A42522" t="s">
        <v>42631</v>
      </c>
    </row>
    <row r="42523" spans="1:1">
      <c r="A42523" t="s">
        <v>42632</v>
      </c>
    </row>
    <row r="42524" spans="1:1">
      <c r="A42524" t="s">
        <v>42633</v>
      </c>
    </row>
    <row r="42525" spans="1:1">
      <c r="A42525" t="s">
        <v>42634</v>
      </c>
    </row>
    <row r="42526" spans="1:1">
      <c r="A42526" t="s">
        <v>42635</v>
      </c>
    </row>
    <row r="42527" spans="1:1">
      <c r="A42527" t="s">
        <v>42636</v>
      </c>
    </row>
    <row r="42528" spans="1:1">
      <c r="A42528" t="s">
        <v>42637</v>
      </c>
    </row>
    <row r="42529" spans="1:1">
      <c r="A42529" t="s">
        <v>42638</v>
      </c>
    </row>
    <row r="42530" spans="1:1">
      <c r="A42530" t="s">
        <v>42639</v>
      </c>
    </row>
    <row r="42531" spans="1:1">
      <c r="A42531" t="s">
        <v>42640</v>
      </c>
    </row>
    <row r="42532" spans="1:1">
      <c r="A42532" t="s">
        <v>42641</v>
      </c>
    </row>
    <row r="42533" spans="1:1">
      <c r="A42533" t="s">
        <v>42642</v>
      </c>
    </row>
    <row r="42534" spans="1:1">
      <c r="A42534" t="s">
        <v>42643</v>
      </c>
    </row>
    <row r="42535" spans="1:1">
      <c r="A42535" t="s">
        <v>42644</v>
      </c>
    </row>
    <row r="42536" spans="1:1">
      <c r="A42536" t="s">
        <v>42645</v>
      </c>
    </row>
    <row r="42537" spans="1:1">
      <c r="A42537" t="s">
        <v>42646</v>
      </c>
    </row>
    <row r="42538" spans="1:1">
      <c r="A42538" t="s">
        <v>42647</v>
      </c>
    </row>
    <row r="42539" spans="1:1">
      <c r="A42539" t="s">
        <v>42648</v>
      </c>
    </row>
    <row r="42540" spans="1:1">
      <c r="A42540" t="s">
        <v>42649</v>
      </c>
    </row>
    <row r="42541" spans="1:1">
      <c r="A42541" t="s">
        <v>42650</v>
      </c>
    </row>
    <row r="42542" spans="1:1">
      <c r="A42542" t="s">
        <v>42651</v>
      </c>
    </row>
    <row r="42543" spans="1:1">
      <c r="A42543" t="s">
        <v>42652</v>
      </c>
    </row>
    <row r="42544" spans="1:1">
      <c r="A42544" t="s">
        <v>42653</v>
      </c>
    </row>
    <row r="42545" spans="1:1">
      <c r="A42545" t="s">
        <v>42654</v>
      </c>
    </row>
    <row r="42546" spans="1:1">
      <c r="A42546" t="s">
        <v>42655</v>
      </c>
    </row>
    <row r="42547" spans="1:1">
      <c r="A42547" t="s">
        <v>42656</v>
      </c>
    </row>
    <row r="42548" spans="1:1">
      <c r="A42548" t="s">
        <v>42657</v>
      </c>
    </row>
    <row r="42549" spans="1:1">
      <c r="A42549" t="s">
        <v>42658</v>
      </c>
    </row>
    <row r="42550" spans="1:1">
      <c r="A42550" t="s">
        <v>42659</v>
      </c>
    </row>
    <row r="42551" spans="1:1">
      <c r="A42551" t="s">
        <v>42660</v>
      </c>
    </row>
    <row r="42552" spans="1:1">
      <c r="A42552" t="s">
        <v>42661</v>
      </c>
    </row>
    <row r="42553" spans="1:1">
      <c r="A42553" t="s">
        <v>42662</v>
      </c>
    </row>
    <row r="42554" spans="1:1">
      <c r="A42554" t="s">
        <v>42663</v>
      </c>
    </row>
    <row r="42555" spans="1:1">
      <c r="A42555" t="s">
        <v>42664</v>
      </c>
    </row>
    <row r="42556" spans="1:1">
      <c r="A42556" t="s">
        <v>42665</v>
      </c>
    </row>
    <row r="42557" spans="1:1">
      <c r="A42557" t="s">
        <v>42666</v>
      </c>
    </row>
    <row r="42558" spans="1:1">
      <c r="A42558" t="s">
        <v>42667</v>
      </c>
    </row>
    <row r="42559" spans="1:1">
      <c r="A42559" t="s">
        <v>42668</v>
      </c>
    </row>
    <row r="42560" spans="1:1">
      <c r="A42560" t="s">
        <v>42669</v>
      </c>
    </row>
    <row r="42561" spans="1:1">
      <c r="A42561" t="s">
        <v>42670</v>
      </c>
    </row>
    <row r="42562" spans="1:1">
      <c r="A42562" t="s">
        <v>42671</v>
      </c>
    </row>
    <row r="42563" spans="1:1">
      <c r="A42563" t="s">
        <v>42672</v>
      </c>
    </row>
    <row r="42564" spans="1:1">
      <c r="A42564" t="s">
        <v>42673</v>
      </c>
    </row>
    <row r="42565" spans="1:1">
      <c r="A42565" t="s">
        <v>42674</v>
      </c>
    </row>
    <row r="42566" spans="1:1">
      <c r="A42566" t="s">
        <v>42675</v>
      </c>
    </row>
    <row r="42567" spans="1:1">
      <c r="A42567" t="s">
        <v>42676</v>
      </c>
    </row>
    <row r="42568" spans="1:1">
      <c r="A42568" t="s">
        <v>42677</v>
      </c>
    </row>
    <row r="42569" spans="1:1">
      <c r="A42569" t="s">
        <v>42678</v>
      </c>
    </row>
    <row r="42570" spans="1:1">
      <c r="A42570" t="s">
        <v>42679</v>
      </c>
    </row>
    <row r="42571" spans="1:1">
      <c r="A42571" t="s">
        <v>42680</v>
      </c>
    </row>
    <row r="42572" spans="1:1">
      <c r="A42572" t="s">
        <v>42681</v>
      </c>
    </row>
    <row r="42573" spans="1:1">
      <c r="A42573" t="s">
        <v>42682</v>
      </c>
    </row>
    <row r="42574" spans="1:1">
      <c r="A42574" t="s">
        <v>42683</v>
      </c>
    </row>
    <row r="42575" spans="1:1">
      <c r="A42575" t="s">
        <v>42684</v>
      </c>
    </row>
    <row r="42576" spans="1:1">
      <c r="A42576" t="s">
        <v>42685</v>
      </c>
    </row>
    <row r="42577" spans="1:1">
      <c r="A42577" t="s">
        <v>42686</v>
      </c>
    </row>
    <row r="42578" spans="1:1">
      <c r="A42578" t="s">
        <v>42687</v>
      </c>
    </row>
    <row r="42579" spans="1:1">
      <c r="A42579" t="s">
        <v>42688</v>
      </c>
    </row>
    <row r="42580" spans="1:1">
      <c r="A42580" t="s">
        <v>42689</v>
      </c>
    </row>
    <row r="42581" spans="1:1">
      <c r="A42581" t="s">
        <v>42690</v>
      </c>
    </row>
    <row r="42582" spans="1:1">
      <c r="A42582" t="s">
        <v>42691</v>
      </c>
    </row>
    <row r="42583" spans="1:1">
      <c r="A42583" t="s">
        <v>42692</v>
      </c>
    </row>
    <row r="42584" spans="1:1">
      <c r="A42584" t="s">
        <v>42693</v>
      </c>
    </row>
    <row r="42585" spans="1:1">
      <c r="A42585" t="s">
        <v>42694</v>
      </c>
    </row>
    <row r="42586" spans="1:1">
      <c r="A42586" t="s">
        <v>42695</v>
      </c>
    </row>
    <row r="42587" spans="1:1">
      <c r="A42587" t="s">
        <v>42696</v>
      </c>
    </row>
    <row r="42588" spans="1:1">
      <c r="A42588" t="s">
        <v>42697</v>
      </c>
    </row>
    <row r="42589" spans="1:1">
      <c r="A42589" t="s">
        <v>42698</v>
      </c>
    </row>
    <row r="42590" spans="1:1">
      <c r="A42590" t="s">
        <v>42699</v>
      </c>
    </row>
    <row r="42591" spans="1:1">
      <c r="A42591" t="s">
        <v>42700</v>
      </c>
    </row>
    <row r="42592" spans="1:1">
      <c r="A42592" t="s">
        <v>42701</v>
      </c>
    </row>
    <row r="42593" spans="1:1">
      <c r="A42593" t="s">
        <v>42702</v>
      </c>
    </row>
    <row r="42594" spans="1:1">
      <c r="A42594" t="s">
        <v>42703</v>
      </c>
    </row>
    <row r="42595" spans="1:1">
      <c r="A42595" t="s">
        <v>42704</v>
      </c>
    </row>
    <row r="42596" spans="1:1">
      <c r="A42596" t="s">
        <v>42705</v>
      </c>
    </row>
    <row r="42597" spans="1:1">
      <c r="A42597" t="s">
        <v>42706</v>
      </c>
    </row>
    <row r="42598" spans="1:1">
      <c r="A42598" t="s">
        <v>42707</v>
      </c>
    </row>
    <row r="42599" spans="1:1">
      <c r="A42599" t="s">
        <v>42708</v>
      </c>
    </row>
    <row r="42600" spans="1:1">
      <c r="A42600" t="s">
        <v>42709</v>
      </c>
    </row>
    <row r="42601" spans="1:1">
      <c r="A42601" t="s">
        <v>42710</v>
      </c>
    </row>
    <row r="42602" spans="1:1">
      <c r="A42602" t="s">
        <v>42711</v>
      </c>
    </row>
    <row r="42603" spans="1:1">
      <c r="A42603" t="s">
        <v>42712</v>
      </c>
    </row>
    <row r="42604" spans="1:1">
      <c r="A42604" t="s">
        <v>42713</v>
      </c>
    </row>
    <row r="42605" spans="1:1">
      <c r="A42605" t="s">
        <v>42714</v>
      </c>
    </row>
    <row r="42606" spans="1:1">
      <c r="A42606" t="s">
        <v>42715</v>
      </c>
    </row>
    <row r="42607" spans="1:1">
      <c r="A42607" t="s">
        <v>42716</v>
      </c>
    </row>
    <row r="42608" spans="1:1">
      <c r="A42608" t="s">
        <v>42717</v>
      </c>
    </row>
    <row r="42609" spans="1:1">
      <c r="A42609" t="s">
        <v>42718</v>
      </c>
    </row>
    <row r="42610" spans="1:1">
      <c r="A42610" t="s">
        <v>42719</v>
      </c>
    </row>
    <row r="42611" spans="1:1">
      <c r="A42611" t="s">
        <v>42720</v>
      </c>
    </row>
    <row r="42612" spans="1:1">
      <c r="A42612" t="s">
        <v>42721</v>
      </c>
    </row>
    <row r="42613" spans="1:1">
      <c r="A42613" t="s">
        <v>42722</v>
      </c>
    </row>
    <row r="42614" spans="1:1">
      <c r="A42614" t="s">
        <v>42723</v>
      </c>
    </row>
    <row r="42615" spans="1:1">
      <c r="A42615" t="s">
        <v>42724</v>
      </c>
    </row>
    <row r="42616" spans="1:1">
      <c r="A42616" t="s">
        <v>42725</v>
      </c>
    </row>
    <row r="42617" spans="1:1">
      <c r="A42617" t="s">
        <v>42726</v>
      </c>
    </row>
    <row r="42618" spans="1:1">
      <c r="A42618" t="s">
        <v>42727</v>
      </c>
    </row>
    <row r="42619" spans="1:1">
      <c r="A42619" t="s">
        <v>42728</v>
      </c>
    </row>
    <row r="42620" spans="1:1">
      <c r="A42620" t="s">
        <v>42729</v>
      </c>
    </row>
    <row r="42621" spans="1:1">
      <c r="A42621" t="s">
        <v>42730</v>
      </c>
    </row>
    <row r="42622" spans="1:1">
      <c r="A42622" t="s">
        <v>42731</v>
      </c>
    </row>
    <row r="42623" spans="1:1">
      <c r="A42623" t="s">
        <v>42732</v>
      </c>
    </row>
    <row r="42624" spans="1:1">
      <c r="A42624" t="s">
        <v>42733</v>
      </c>
    </row>
    <row r="42625" spans="1:1">
      <c r="A42625" t="s">
        <v>42734</v>
      </c>
    </row>
    <row r="42626" spans="1:1">
      <c r="A42626" t="s">
        <v>42735</v>
      </c>
    </row>
    <row r="42627" spans="1:1">
      <c r="A42627" t="s">
        <v>42736</v>
      </c>
    </row>
    <row r="42628" spans="1:1">
      <c r="A42628" t="s">
        <v>42737</v>
      </c>
    </row>
    <row r="42629" spans="1:1">
      <c r="A42629" t="s">
        <v>42738</v>
      </c>
    </row>
    <row r="42630" spans="1:1">
      <c r="A42630" t="s">
        <v>42739</v>
      </c>
    </row>
    <row r="42631" spans="1:1">
      <c r="A42631" t="s">
        <v>42740</v>
      </c>
    </row>
    <row r="42632" spans="1:1">
      <c r="A42632" t="s">
        <v>42741</v>
      </c>
    </row>
    <row r="42633" spans="1:1">
      <c r="A42633" t="s">
        <v>42742</v>
      </c>
    </row>
    <row r="42634" spans="1:1">
      <c r="A42634" t="s">
        <v>42743</v>
      </c>
    </row>
    <row r="42635" spans="1:1">
      <c r="A42635" t="s">
        <v>42744</v>
      </c>
    </row>
    <row r="42636" spans="1:1">
      <c r="A42636" t="s">
        <v>42745</v>
      </c>
    </row>
    <row r="42637" spans="1:1">
      <c r="A42637" t="s">
        <v>42746</v>
      </c>
    </row>
    <row r="42638" spans="1:1">
      <c r="A42638" t="s">
        <v>42747</v>
      </c>
    </row>
    <row r="42639" spans="1:1">
      <c r="A42639" t="s">
        <v>42748</v>
      </c>
    </row>
    <row r="42640" spans="1:1">
      <c r="A42640" t="s">
        <v>42749</v>
      </c>
    </row>
    <row r="42641" spans="1:1">
      <c r="A42641" t="s">
        <v>42750</v>
      </c>
    </row>
    <row r="42642" spans="1:1">
      <c r="A42642" t="s">
        <v>42751</v>
      </c>
    </row>
    <row r="42643" spans="1:1">
      <c r="A42643" t="s">
        <v>42752</v>
      </c>
    </row>
    <row r="42644" spans="1:1">
      <c r="A42644" t="s">
        <v>42753</v>
      </c>
    </row>
    <row r="42645" spans="1:1">
      <c r="A42645" t="s">
        <v>42754</v>
      </c>
    </row>
    <row r="42646" spans="1:1">
      <c r="A42646" t="s">
        <v>42755</v>
      </c>
    </row>
    <row r="42647" spans="1:1">
      <c r="A42647" t="s">
        <v>42756</v>
      </c>
    </row>
    <row r="42648" spans="1:1">
      <c r="A42648" t="s">
        <v>42757</v>
      </c>
    </row>
    <row r="42649" spans="1:1">
      <c r="A42649" t="s">
        <v>42758</v>
      </c>
    </row>
    <row r="42650" spans="1:1">
      <c r="A42650" t="s">
        <v>42759</v>
      </c>
    </row>
    <row r="42651" spans="1:1">
      <c r="A42651" t="s">
        <v>42760</v>
      </c>
    </row>
    <row r="42652" spans="1:1">
      <c r="A42652" t="s">
        <v>42761</v>
      </c>
    </row>
    <row r="42653" spans="1:1">
      <c r="A42653" t="s">
        <v>42762</v>
      </c>
    </row>
    <row r="42654" spans="1:1">
      <c r="A42654" t="s">
        <v>42763</v>
      </c>
    </row>
    <row r="42655" spans="1:1">
      <c r="A42655" t="s">
        <v>42764</v>
      </c>
    </row>
    <row r="42656" spans="1:1">
      <c r="A42656" t="s">
        <v>42765</v>
      </c>
    </row>
    <row r="42657" spans="1:1">
      <c r="A42657" t="s">
        <v>42766</v>
      </c>
    </row>
    <row r="42658" spans="1:1">
      <c r="A42658" t="s">
        <v>42767</v>
      </c>
    </row>
    <row r="42659" spans="1:1">
      <c r="A42659" t="s">
        <v>42768</v>
      </c>
    </row>
    <row r="42660" spans="1:1">
      <c r="A42660" t="s">
        <v>42769</v>
      </c>
    </row>
    <row r="42661" spans="1:1">
      <c r="A42661" t="s">
        <v>42770</v>
      </c>
    </row>
    <row r="42662" spans="1:1">
      <c r="A42662" t="s">
        <v>42771</v>
      </c>
    </row>
    <row r="42663" spans="1:1">
      <c r="A42663" t="s">
        <v>42772</v>
      </c>
    </row>
    <row r="42664" spans="1:1">
      <c r="A42664" t="s">
        <v>42773</v>
      </c>
    </row>
    <row r="42665" spans="1:1">
      <c r="A42665" t="s">
        <v>42774</v>
      </c>
    </row>
    <row r="42666" spans="1:1">
      <c r="A42666" t="s">
        <v>42775</v>
      </c>
    </row>
    <row r="42667" spans="1:1">
      <c r="A42667" t="s">
        <v>42776</v>
      </c>
    </row>
    <row r="42668" spans="1:1">
      <c r="A42668" t="s">
        <v>42777</v>
      </c>
    </row>
    <row r="42669" spans="1:1">
      <c r="A42669" t="s">
        <v>42778</v>
      </c>
    </row>
    <row r="42670" spans="1:1">
      <c r="A42670" t="s">
        <v>42779</v>
      </c>
    </row>
    <row r="42671" spans="1:1">
      <c r="A42671" t="s">
        <v>42780</v>
      </c>
    </row>
    <row r="42672" spans="1:1">
      <c r="A42672" t="s">
        <v>42781</v>
      </c>
    </row>
    <row r="42673" spans="1:1">
      <c r="A42673" t="s">
        <v>42782</v>
      </c>
    </row>
    <row r="42674" spans="1:1">
      <c r="A42674" t="s">
        <v>42783</v>
      </c>
    </row>
    <row r="42675" spans="1:1">
      <c r="A42675" t="s">
        <v>42784</v>
      </c>
    </row>
    <row r="42676" spans="1:1">
      <c r="A42676" t="s">
        <v>42785</v>
      </c>
    </row>
    <row r="42677" spans="1:1">
      <c r="A42677" t="s">
        <v>42786</v>
      </c>
    </row>
    <row r="42678" spans="1:1">
      <c r="A42678" t="s">
        <v>42787</v>
      </c>
    </row>
    <row r="42679" spans="1:1">
      <c r="A42679" t="s">
        <v>42788</v>
      </c>
    </row>
    <row r="42680" spans="1:1">
      <c r="A42680" t="s">
        <v>42789</v>
      </c>
    </row>
    <row r="42681" spans="1:1">
      <c r="A42681" t="s">
        <v>42790</v>
      </c>
    </row>
    <row r="42682" spans="1:1">
      <c r="A42682" t="s">
        <v>42791</v>
      </c>
    </row>
    <row r="42683" spans="1:1">
      <c r="A42683" t="s">
        <v>42792</v>
      </c>
    </row>
    <row r="42684" spans="1:1">
      <c r="A42684" t="s">
        <v>42793</v>
      </c>
    </row>
    <row r="42685" spans="1:1">
      <c r="A42685" t="s">
        <v>42794</v>
      </c>
    </row>
    <row r="42686" spans="1:1">
      <c r="A42686" t="s">
        <v>42795</v>
      </c>
    </row>
    <row r="42687" spans="1:1">
      <c r="A42687" t="s">
        <v>42796</v>
      </c>
    </row>
    <row r="42688" spans="1:1">
      <c r="A42688" t="s">
        <v>42797</v>
      </c>
    </row>
    <row r="42689" spans="1:1">
      <c r="A42689" t="s">
        <v>42798</v>
      </c>
    </row>
    <row r="42690" spans="1:1">
      <c r="A42690" t="s">
        <v>42799</v>
      </c>
    </row>
    <row r="42691" spans="1:1">
      <c r="A42691" t="s">
        <v>42800</v>
      </c>
    </row>
    <row r="42692" spans="1:1">
      <c r="A42692" t="s">
        <v>42801</v>
      </c>
    </row>
    <row r="42693" spans="1:1">
      <c r="A42693" t="s">
        <v>42802</v>
      </c>
    </row>
    <row r="42694" spans="1:1">
      <c r="A42694" t="s">
        <v>42803</v>
      </c>
    </row>
    <row r="42695" spans="1:1">
      <c r="A42695" t="s">
        <v>42804</v>
      </c>
    </row>
    <row r="42696" spans="1:1">
      <c r="A42696" t="s">
        <v>42805</v>
      </c>
    </row>
    <row r="42697" spans="1:1">
      <c r="A42697" t="s">
        <v>42806</v>
      </c>
    </row>
    <row r="42698" spans="1:1">
      <c r="A42698" t="s">
        <v>42807</v>
      </c>
    </row>
    <row r="42699" spans="1:1">
      <c r="A42699" t="s">
        <v>42808</v>
      </c>
    </row>
    <row r="42700" spans="1:1">
      <c r="A42700" t="s">
        <v>42809</v>
      </c>
    </row>
    <row r="42701" spans="1:1">
      <c r="A42701" t="s">
        <v>42810</v>
      </c>
    </row>
    <row r="42702" spans="1:1">
      <c r="A42702" t="s">
        <v>42811</v>
      </c>
    </row>
    <row r="42703" spans="1:1">
      <c r="A42703" t="s">
        <v>42812</v>
      </c>
    </row>
    <row r="42704" spans="1:1">
      <c r="A42704" t="s">
        <v>42813</v>
      </c>
    </row>
    <row r="42705" spans="1:1">
      <c r="A42705" t="s">
        <v>42814</v>
      </c>
    </row>
    <row r="42706" spans="1:1">
      <c r="A42706" t="s">
        <v>42815</v>
      </c>
    </row>
    <row r="42707" spans="1:1">
      <c r="A42707" t="s">
        <v>42816</v>
      </c>
    </row>
    <row r="42708" spans="1:1">
      <c r="A42708" t="s">
        <v>42817</v>
      </c>
    </row>
    <row r="42709" spans="1:1">
      <c r="A42709" t="s">
        <v>42818</v>
      </c>
    </row>
    <row r="42710" spans="1:1">
      <c r="A42710" t="s">
        <v>42819</v>
      </c>
    </row>
    <row r="42711" spans="1:1">
      <c r="A42711" t="s">
        <v>42820</v>
      </c>
    </row>
    <row r="42712" spans="1:1">
      <c r="A42712" t="s">
        <v>42821</v>
      </c>
    </row>
    <row r="42713" spans="1:1">
      <c r="A42713" t="s">
        <v>42822</v>
      </c>
    </row>
    <row r="42714" spans="1:1">
      <c r="A42714" t="s">
        <v>42823</v>
      </c>
    </row>
    <row r="42715" spans="1:1">
      <c r="A42715" t="s">
        <v>42824</v>
      </c>
    </row>
    <row r="42716" spans="1:1">
      <c r="A42716" t="s">
        <v>42825</v>
      </c>
    </row>
    <row r="42717" spans="1:1">
      <c r="A42717" t="s">
        <v>42826</v>
      </c>
    </row>
    <row r="42718" spans="1:1">
      <c r="A42718" t="s">
        <v>42827</v>
      </c>
    </row>
    <row r="42719" spans="1:1">
      <c r="A42719" t="s">
        <v>42828</v>
      </c>
    </row>
    <row r="42720" spans="1:1">
      <c r="A42720" t="s">
        <v>42829</v>
      </c>
    </row>
    <row r="42721" spans="1:1">
      <c r="A42721" t="s">
        <v>42830</v>
      </c>
    </row>
    <row r="42722" spans="1:1">
      <c r="A42722" t="s">
        <v>42831</v>
      </c>
    </row>
    <row r="42723" spans="1:1">
      <c r="A42723" t="s">
        <v>42832</v>
      </c>
    </row>
    <row r="42724" spans="1:1">
      <c r="A42724" t="s">
        <v>42833</v>
      </c>
    </row>
    <row r="42725" spans="1:1">
      <c r="A42725" t="s">
        <v>42834</v>
      </c>
    </row>
    <row r="42726" spans="1:1">
      <c r="A42726" t="s">
        <v>42835</v>
      </c>
    </row>
    <row r="42727" spans="1:1">
      <c r="A42727" t="s">
        <v>42836</v>
      </c>
    </row>
    <row r="42728" spans="1:1">
      <c r="A42728" t="s">
        <v>42837</v>
      </c>
    </row>
    <row r="42729" spans="1:1">
      <c r="A42729" t="s">
        <v>42838</v>
      </c>
    </row>
    <row r="42730" spans="1:1">
      <c r="A42730" t="s">
        <v>42839</v>
      </c>
    </row>
    <row r="42731" spans="1:1">
      <c r="A42731" t="s">
        <v>42840</v>
      </c>
    </row>
    <row r="42732" spans="1:1">
      <c r="A42732" t="s">
        <v>42841</v>
      </c>
    </row>
    <row r="42733" spans="1:1">
      <c r="A42733" t="s">
        <v>42842</v>
      </c>
    </row>
    <row r="42734" spans="1:1">
      <c r="A42734" t="s">
        <v>42843</v>
      </c>
    </row>
    <row r="42735" spans="1:1">
      <c r="A42735" t="s">
        <v>42844</v>
      </c>
    </row>
    <row r="42736" spans="1:1">
      <c r="A42736" t="s">
        <v>42845</v>
      </c>
    </row>
    <row r="42737" spans="1:1">
      <c r="A42737" t="s">
        <v>42846</v>
      </c>
    </row>
    <row r="42738" spans="1:1">
      <c r="A42738" t="s">
        <v>42847</v>
      </c>
    </row>
    <row r="42739" spans="1:1">
      <c r="A42739" t="s">
        <v>42848</v>
      </c>
    </row>
    <row r="42740" spans="1:1">
      <c r="A42740" t="s">
        <v>42849</v>
      </c>
    </row>
    <row r="42741" spans="1:1">
      <c r="A42741" t="s">
        <v>42850</v>
      </c>
    </row>
    <row r="42742" spans="1:1">
      <c r="A42742" t="s">
        <v>42851</v>
      </c>
    </row>
    <row r="42743" spans="1:1">
      <c r="A42743" t="s">
        <v>42852</v>
      </c>
    </row>
    <row r="42744" spans="1:1">
      <c r="A42744" t="s">
        <v>42853</v>
      </c>
    </row>
    <row r="42745" spans="1:1">
      <c r="A42745" t="s">
        <v>42854</v>
      </c>
    </row>
    <row r="42746" spans="1:1">
      <c r="A42746" t="s">
        <v>42855</v>
      </c>
    </row>
    <row r="42747" spans="1:1">
      <c r="A42747" t="s">
        <v>42856</v>
      </c>
    </row>
    <row r="42748" spans="1:1">
      <c r="A42748" t="s">
        <v>42857</v>
      </c>
    </row>
    <row r="42749" spans="1:1">
      <c r="A42749" t="s">
        <v>42858</v>
      </c>
    </row>
    <row r="42750" spans="1:1">
      <c r="A42750" t="s">
        <v>42859</v>
      </c>
    </row>
    <row r="42751" spans="1:1">
      <c r="A42751" t="s">
        <v>42860</v>
      </c>
    </row>
    <row r="42752" spans="1:1">
      <c r="A42752" t="s">
        <v>42861</v>
      </c>
    </row>
    <row r="42753" spans="1:1">
      <c r="A42753" t="s">
        <v>42862</v>
      </c>
    </row>
    <row r="42754" spans="1:1">
      <c r="A42754" t="s">
        <v>42863</v>
      </c>
    </row>
    <row r="42755" spans="1:1">
      <c r="A42755" t="s">
        <v>42864</v>
      </c>
    </row>
    <row r="42756" spans="1:1">
      <c r="A42756" t="s">
        <v>42865</v>
      </c>
    </row>
    <row r="42757" spans="1:1">
      <c r="A42757" t="s">
        <v>42866</v>
      </c>
    </row>
    <row r="42758" spans="1:1">
      <c r="A42758" t="s">
        <v>42867</v>
      </c>
    </row>
    <row r="42759" spans="1:1">
      <c r="A42759" t="s">
        <v>42868</v>
      </c>
    </row>
    <row r="42760" spans="1:1">
      <c r="A42760" t="s">
        <v>42869</v>
      </c>
    </row>
    <row r="42761" spans="1:1">
      <c r="A42761" t="s">
        <v>42870</v>
      </c>
    </row>
    <row r="42762" spans="1:1">
      <c r="A42762" t="s">
        <v>42871</v>
      </c>
    </row>
    <row r="42763" spans="1:1">
      <c r="A42763" t="s">
        <v>42872</v>
      </c>
    </row>
    <row r="42764" spans="1:1">
      <c r="A42764" t="s">
        <v>42873</v>
      </c>
    </row>
    <row r="42765" spans="1:1">
      <c r="A42765" t="s">
        <v>42874</v>
      </c>
    </row>
    <row r="42766" spans="1:1">
      <c r="A42766" t="s">
        <v>42875</v>
      </c>
    </row>
    <row r="42767" spans="1:1">
      <c r="A42767" t="s">
        <v>42876</v>
      </c>
    </row>
    <row r="42768" spans="1:1">
      <c r="A42768" t="s">
        <v>42877</v>
      </c>
    </row>
    <row r="42769" spans="1:1">
      <c r="A42769" t="s">
        <v>42878</v>
      </c>
    </row>
    <row r="42770" spans="1:1">
      <c r="A42770" t="s">
        <v>42879</v>
      </c>
    </row>
    <row r="42771" spans="1:1">
      <c r="A42771" t="s">
        <v>42880</v>
      </c>
    </row>
    <row r="42772" spans="1:1">
      <c r="A42772" t="s">
        <v>42881</v>
      </c>
    </row>
    <row r="42773" spans="1:1">
      <c r="A42773" t="s">
        <v>42882</v>
      </c>
    </row>
    <row r="42774" spans="1:1">
      <c r="A42774" t="s">
        <v>42883</v>
      </c>
    </row>
    <row r="42775" spans="1:1">
      <c r="A42775" t="s">
        <v>42884</v>
      </c>
    </row>
    <row r="42776" spans="1:1">
      <c r="A42776" t="s">
        <v>42885</v>
      </c>
    </row>
    <row r="42777" spans="1:1">
      <c r="A42777" t="s">
        <v>42886</v>
      </c>
    </row>
    <row r="42778" spans="1:1">
      <c r="A42778" t="s">
        <v>42887</v>
      </c>
    </row>
    <row r="42779" spans="1:1">
      <c r="A42779" t="s">
        <v>42888</v>
      </c>
    </row>
    <row r="42780" spans="1:1">
      <c r="A42780" t="s">
        <v>42889</v>
      </c>
    </row>
    <row r="42781" spans="1:1">
      <c r="A42781" t="s">
        <v>42890</v>
      </c>
    </row>
    <row r="42782" spans="1:1">
      <c r="A42782" t="s">
        <v>42891</v>
      </c>
    </row>
    <row r="42783" spans="1:1">
      <c r="A42783" t="s">
        <v>42892</v>
      </c>
    </row>
    <row r="42784" spans="1:1">
      <c r="A42784" t="s">
        <v>42893</v>
      </c>
    </row>
    <row r="42785" spans="1:1">
      <c r="A42785" t="s">
        <v>42894</v>
      </c>
    </row>
    <row r="42786" spans="1:1">
      <c r="A42786" t="s">
        <v>42895</v>
      </c>
    </row>
    <row r="42787" spans="1:1">
      <c r="A42787" t="s">
        <v>42896</v>
      </c>
    </row>
    <row r="42788" spans="1:1">
      <c r="A42788" t="s">
        <v>42897</v>
      </c>
    </row>
    <row r="42789" spans="1:1">
      <c r="A42789" t="s">
        <v>42898</v>
      </c>
    </row>
    <row r="42790" spans="1:1">
      <c r="A42790" t="s">
        <v>42899</v>
      </c>
    </row>
    <row r="42791" spans="1:1">
      <c r="A42791" t="s">
        <v>42900</v>
      </c>
    </row>
    <row r="42792" spans="1:1">
      <c r="A42792" t="s">
        <v>42901</v>
      </c>
    </row>
    <row r="42793" spans="1:1">
      <c r="A42793" t="s">
        <v>42902</v>
      </c>
    </row>
    <row r="42794" spans="1:1">
      <c r="A42794" t="s">
        <v>42903</v>
      </c>
    </row>
    <row r="42795" spans="1:1">
      <c r="A42795" t="s">
        <v>42904</v>
      </c>
    </row>
    <row r="42796" spans="1:1">
      <c r="A42796" t="s">
        <v>42905</v>
      </c>
    </row>
    <row r="42797" spans="1:1">
      <c r="A42797" t="s">
        <v>42906</v>
      </c>
    </row>
    <row r="42798" spans="1:1">
      <c r="A42798" t="s">
        <v>42907</v>
      </c>
    </row>
    <row r="42799" spans="1:1">
      <c r="A42799" t="s">
        <v>42908</v>
      </c>
    </row>
    <row r="42800" spans="1:1">
      <c r="A42800" t="s">
        <v>42909</v>
      </c>
    </row>
    <row r="42801" spans="1:1">
      <c r="A42801" t="s">
        <v>42910</v>
      </c>
    </row>
    <row r="42802" spans="1:1">
      <c r="A42802" t="s">
        <v>42911</v>
      </c>
    </row>
    <row r="42803" spans="1:1">
      <c r="A42803" t="s">
        <v>42912</v>
      </c>
    </row>
    <row r="42804" spans="1:1">
      <c r="A42804" t="s">
        <v>42913</v>
      </c>
    </row>
    <row r="42805" spans="1:1">
      <c r="A42805" t="s">
        <v>42914</v>
      </c>
    </row>
    <row r="42806" spans="1:1">
      <c r="A42806" t="s">
        <v>42915</v>
      </c>
    </row>
    <row r="42807" spans="1:1">
      <c r="A42807" t="s">
        <v>42916</v>
      </c>
    </row>
    <row r="42808" spans="1:1">
      <c r="A42808" t="s">
        <v>42917</v>
      </c>
    </row>
    <row r="42809" spans="1:1">
      <c r="A42809" t="s">
        <v>42918</v>
      </c>
    </row>
    <row r="42810" spans="1:1">
      <c r="A42810" t="s">
        <v>42919</v>
      </c>
    </row>
    <row r="42811" spans="1:1">
      <c r="A42811" t="s">
        <v>42920</v>
      </c>
    </row>
    <row r="42812" spans="1:1">
      <c r="A42812" t="s">
        <v>42921</v>
      </c>
    </row>
    <row r="42813" spans="1:1">
      <c r="A42813" t="s">
        <v>42922</v>
      </c>
    </row>
    <row r="42814" spans="1:1">
      <c r="A42814" t="s">
        <v>42923</v>
      </c>
    </row>
    <row r="42815" spans="1:1">
      <c r="A42815" t="s">
        <v>42924</v>
      </c>
    </row>
    <row r="42816" spans="1:1">
      <c r="A42816" t="s">
        <v>42925</v>
      </c>
    </row>
    <row r="42817" spans="1:1">
      <c r="A42817" t="s">
        <v>42926</v>
      </c>
    </row>
    <row r="42818" spans="1:1">
      <c r="A42818" t="s">
        <v>42927</v>
      </c>
    </row>
    <row r="42819" spans="1:1">
      <c r="A42819" t="s">
        <v>42928</v>
      </c>
    </row>
    <row r="42820" spans="1:1">
      <c r="A42820" t="s">
        <v>42929</v>
      </c>
    </row>
    <row r="42821" spans="1:1">
      <c r="A42821" t="s">
        <v>42930</v>
      </c>
    </row>
    <row r="42822" spans="1:1">
      <c r="A42822" t="s">
        <v>42931</v>
      </c>
    </row>
    <row r="42823" spans="1:1">
      <c r="A42823" t="s">
        <v>42932</v>
      </c>
    </row>
    <row r="42824" spans="1:1">
      <c r="A42824" t="s">
        <v>42933</v>
      </c>
    </row>
    <row r="42825" spans="1:1">
      <c r="A42825" t="s">
        <v>42934</v>
      </c>
    </row>
    <row r="42826" spans="1:1">
      <c r="A42826" t="s">
        <v>42935</v>
      </c>
    </row>
    <row r="42827" spans="1:1">
      <c r="A42827" t="s">
        <v>42936</v>
      </c>
    </row>
    <row r="42828" spans="1:1">
      <c r="A42828" t="s">
        <v>42937</v>
      </c>
    </row>
    <row r="42829" spans="1:1">
      <c r="A42829" t="s">
        <v>42938</v>
      </c>
    </row>
    <row r="42830" spans="1:1">
      <c r="A42830" t="s">
        <v>42939</v>
      </c>
    </row>
    <row r="42831" spans="1:1">
      <c r="A42831" t="s">
        <v>42940</v>
      </c>
    </row>
    <row r="42832" spans="1:1">
      <c r="A42832" t="s">
        <v>42941</v>
      </c>
    </row>
    <row r="42833" spans="1:1">
      <c r="A42833" t="s">
        <v>42942</v>
      </c>
    </row>
    <row r="42834" spans="1:1">
      <c r="A42834" t="s">
        <v>42943</v>
      </c>
    </row>
    <row r="42835" spans="1:1">
      <c r="A42835" t="s">
        <v>42944</v>
      </c>
    </row>
    <row r="42836" spans="1:1">
      <c r="A42836" t="s">
        <v>42945</v>
      </c>
    </row>
    <row r="42837" spans="1:1">
      <c r="A42837" t="s">
        <v>42946</v>
      </c>
    </row>
    <row r="42838" spans="1:1">
      <c r="A42838" t="s">
        <v>42947</v>
      </c>
    </row>
    <row r="42839" spans="1:1">
      <c r="A42839" t="s">
        <v>42948</v>
      </c>
    </row>
    <row r="42840" spans="1:1">
      <c r="A42840" t="s">
        <v>42949</v>
      </c>
    </row>
    <row r="42841" spans="1:1">
      <c r="A42841" t="s">
        <v>42950</v>
      </c>
    </row>
    <row r="42842" spans="1:1">
      <c r="A42842" t="s">
        <v>42951</v>
      </c>
    </row>
    <row r="42843" spans="1:1">
      <c r="A42843" t="s">
        <v>42952</v>
      </c>
    </row>
    <row r="42844" spans="1:1">
      <c r="A42844" t="s">
        <v>42953</v>
      </c>
    </row>
    <row r="42845" spans="1:1">
      <c r="A42845" t="s">
        <v>42954</v>
      </c>
    </row>
    <row r="42846" spans="1:1">
      <c r="A42846" t="s">
        <v>42955</v>
      </c>
    </row>
    <row r="42847" spans="1:1">
      <c r="A42847" t="s">
        <v>42956</v>
      </c>
    </row>
    <row r="42848" spans="1:1">
      <c r="A42848" t="s">
        <v>42957</v>
      </c>
    </row>
    <row r="42849" spans="1:1">
      <c r="A42849" t="s">
        <v>42958</v>
      </c>
    </row>
    <row r="42850" spans="1:1">
      <c r="A42850" t="s">
        <v>42959</v>
      </c>
    </row>
    <row r="42851" spans="1:1">
      <c r="A42851" t="s">
        <v>42960</v>
      </c>
    </row>
    <row r="42852" spans="1:1">
      <c r="A42852" t="s">
        <v>42961</v>
      </c>
    </row>
    <row r="42853" spans="1:1">
      <c r="A42853" t="s">
        <v>42962</v>
      </c>
    </row>
    <row r="42854" spans="1:1">
      <c r="A42854" t="s">
        <v>42963</v>
      </c>
    </row>
    <row r="42855" spans="1:1">
      <c r="A42855" t="s">
        <v>42964</v>
      </c>
    </row>
    <row r="42856" spans="1:1">
      <c r="A42856" t="s">
        <v>42965</v>
      </c>
    </row>
    <row r="42857" spans="1:1">
      <c r="A42857" t="s">
        <v>42966</v>
      </c>
    </row>
    <row r="42858" spans="1:1">
      <c r="A42858" t="s">
        <v>42967</v>
      </c>
    </row>
    <row r="42859" spans="1:1">
      <c r="A42859" t="s">
        <v>42968</v>
      </c>
    </row>
    <row r="42860" spans="1:1">
      <c r="A42860" t="s">
        <v>42969</v>
      </c>
    </row>
    <row r="42861" spans="1:1">
      <c r="A42861" t="s">
        <v>42970</v>
      </c>
    </row>
    <row r="42862" spans="1:1">
      <c r="A42862" t="s">
        <v>42971</v>
      </c>
    </row>
    <row r="42863" spans="1:1">
      <c r="A42863" t="s">
        <v>42972</v>
      </c>
    </row>
    <row r="42864" spans="1:1">
      <c r="A42864" t="s">
        <v>42973</v>
      </c>
    </row>
    <row r="42865" spans="1:1">
      <c r="A42865" t="s">
        <v>42974</v>
      </c>
    </row>
    <row r="42866" spans="1:1">
      <c r="A42866" t="s">
        <v>42975</v>
      </c>
    </row>
    <row r="42867" spans="1:1">
      <c r="A42867" t="s">
        <v>42976</v>
      </c>
    </row>
    <row r="42868" spans="1:1">
      <c r="A42868" t="s">
        <v>42977</v>
      </c>
    </row>
    <row r="42869" spans="1:1">
      <c r="A42869" t="s">
        <v>42978</v>
      </c>
    </row>
    <row r="42870" spans="1:1">
      <c r="A42870" t="s">
        <v>42979</v>
      </c>
    </row>
    <row r="42871" spans="1:1">
      <c r="A42871" t="s">
        <v>42980</v>
      </c>
    </row>
    <row r="42872" spans="1:1">
      <c r="A42872" t="s">
        <v>42981</v>
      </c>
    </row>
    <row r="42873" spans="1:1">
      <c r="A42873" t="s">
        <v>42982</v>
      </c>
    </row>
    <row r="42874" spans="1:1">
      <c r="A42874" t="s">
        <v>42983</v>
      </c>
    </row>
    <row r="42875" spans="1:1">
      <c r="A42875" t="s">
        <v>42984</v>
      </c>
    </row>
    <row r="42876" spans="1:1">
      <c r="A42876" t="s">
        <v>42985</v>
      </c>
    </row>
    <row r="42877" spans="1:1">
      <c r="A42877" t="s">
        <v>42986</v>
      </c>
    </row>
    <row r="42878" spans="1:1">
      <c r="A42878" t="s">
        <v>42987</v>
      </c>
    </row>
    <row r="42879" spans="1:1">
      <c r="A42879" t="s">
        <v>42988</v>
      </c>
    </row>
    <row r="42880" spans="1:1">
      <c r="A42880" t="s">
        <v>42989</v>
      </c>
    </row>
    <row r="42881" spans="1:1">
      <c r="A42881" t="s">
        <v>42990</v>
      </c>
    </row>
    <row r="42882" spans="1:1">
      <c r="A42882" t="s">
        <v>42991</v>
      </c>
    </row>
    <row r="42883" spans="1:1">
      <c r="A42883" t="s">
        <v>42992</v>
      </c>
    </row>
    <row r="42884" spans="1:1">
      <c r="A42884" t="s">
        <v>42993</v>
      </c>
    </row>
    <row r="42885" spans="1:1">
      <c r="A42885" t="s">
        <v>42994</v>
      </c>
    </row>
    <row r="42886" spans="1:1">
      <c r="A42886" t="s">
        <v>42995</v>
      </c>
    </row>
    <row r="42887" spans="1:1">
      <c r="A42887" t="s">
        <v>42996</v>
      </c>
    </row>
    <row r="42888" spans="1:1">
      <c r="A42888" t="s">
        <v>42997</v>
      </c>
    </row>
    <row r="42889" spans="1:1">
      <c r="A42889" t="s">
        <v>42998</v>
      </c>
    </row>
    <row r="42890" spans="1:1">
      <c r="A42890" t="s">
        <v>42999</v>
      </c>
    </row>
    <row r="42891" spans="1:1">
      <c r="A42891" t="s">
        <v>43000</v>
      </c>
    </row>
    <row r="42892" spans="1:1">
      <c r="A42892" t="s">
        <v>43001</v>
      </c>
    </row>
    <row r="42893" spans="1:1">
      <c r="A42893" t="s">
        <v>43002</v>
      </c>
    </row>
    <row r="42894" spans="1:1">
      <c r="A42894" t="s">
        <v>43003</v>
      </c>
    </row>
    <row r="42895" spans="1:1">
      <c r="A42895" t="s">
        <v>43004</v>
      </c>
    </row>
    <row r="42896" spans="1:1">
      <c r="A42896" t="s">
        <v>43005</v>
      </c>
    </row>
    <row r="42897" spans="1:1">
      <c r="A42897" t="s">
        <v>43006</v>
      </c>
    </row>
    <row r="42898" spans="1:1">
      <c r="A42898" t="s">
        <v>43007</v>
      </c>
    </row>
    <row r="42899" spans="1:1">
      <c r="A42899" t="s">
        <v>43008</v>
      </c>
    </row>
    <row r="42900" spans="1:1">
      <c r="A42900" t="s">
        <v>43009</v>
      </c>
    </row>
    <row r="42901" spans="1:1">
      <c r="A42901" t="s">
        <v>43010</v>
      </c>
    </row>
    <row r="42902" spans="1:1">
      <c r="A42902" t="s">
        <v>43011</v>
      </c>
    </row>
    <row r="42903" spans="1:1">
      <c r="A42903" t="s">
        <v>43012</v>
      </c>
    </row>
    <row r="42904" spans="1:1">
      <c r="A42904" t="s">
        <v>43013</v>
      </c>
    </row>
    <row r="42905" spans="1:1">
      <c r="A42905" t="s">
        <v>43014</v>
      </c>
    </row>
    <row r="42906" spans="1:1">
      <c r="A42906" t="s">
        <v>43015</v>
      </c>
    </row>
    <row r="42907" spans="1:1">
      <c r="A42907" t="s">
        <v>43016</v>
      </c>
    </row>
    <row r="42908" spans="1:1">
      <c r="A42908" t="s">
        <v>43017</v>
      </c>
    </row>
    <row r="42909" spans="1:1">
      <c r="A42909" t="s">
        <v>43018</v>
      </c>
    </row>
    <row r="42910" spans="1:1">
      <c r="A42910" t="s">
        <v>43019</v>
      </c>
    </row>
    <row r="42911" spans="1:1">
      <c r="A42911" t="s">
        <v>43020</v>
      </c>
    </row>
    <row r="42912" spans="1:1">
      <c r="A42912" t="s">
        <v>43021</v>
      </c>
    </row>
    <row r="42913" spans="1:1">
      <c r="A42913" t="s">
        <v>43022</v>
      </c>
    </row>
    <row r="42914" spans="1:1">
      <c r="A42914" t="s">
        <v>43023</v>
      </c>
    </row>
    <row r="42915" spans="1:1">
      <c r="A42915" t="s">
        <v>43024</v>
      </c>
    </row>
    <row r="42916" spans="1:1">
      <c r="A42916" t="s">
        <v>43025</v>
      </c>
    </row>
    <row r="42917" spans="1:1">
      <c r="A42917" t="s">
        <v>43026</v>
      </c>
    </row>
    <row r="42918" spans="1:1">
      <c r="A42918" t="s">
        <v>43027</v>
      </c>
    </row>
    <row r="42919" spans="1:1">
      <c r="A42919" t="s">
        <v>43028</v>
      </c>
    </row>
    <row r="42920" spans="1:1">
      <c r="A42920" t="s">
        <v>43029</v>
      </c>
    </row>
    <row r="42921" spans="1:1">
      <c r="A42921" t="s">
        <v>43030</v>
      </c>
    </row>
    <row r="42922" spans="1:1">
      <c r="A42922" t="s">
        <v>43031</v>
      </c>
    </row>
    <row r="42923" spans="1:1">
      <c r="A42923" t="s">
        <v>43032</v>
      </c>
    </row>
    <row r="42924" spans="1:1">
      <c r="A42924" t="s">
        <v>43033</v>
      </c>
    </row>
    <row r="42925" spans="1:1">
      <c r="A42925" t="s">
        <v>43034</v>
      </c>
    </row>
    <row r="42926" spans="1:1">
      <c r="A42926" t="s">
        <v>43035</v>
      </c>
    </row>
    <row r="42927" spans="1:1">
      <c r="A42927" t="s">
        <v>43036</v>
      </c>
    </row>
    <row r="42928" spans="1:1">
      <c r="A42928" t="s">
        <v>43037</v>
      </c>
    </row>
    <row r="42929" spans="1:1">
      <c r="A42929" t="s">
        <v>43038</v>
      </c>
    </row>
    <row r="42930" spans="1:1">
      <c r="A42930" t="s">
        <v>43039</v>
      </c>
    </row>
    <row r="42931" spans="1:1">
      <c r="A42931" t="s">
        <v>43040</v>
      </c>
    </row>
    <row r="42932" spans="1:1">
      <c r="A42932" t="s">
        <v>43041</v>
      </c>
    </row>
    <row r="42933" spans="1:1">
      <c r="A42933" t="s">
        <v>43042</v>
      </c>
    </row>
    <row r="42934" spans="1:1">
      <c r="A42934" t="s">
        <v>43043</v>
      </c>
    </row>
    <row r="42935" spans="1:1">
      <c r="A42935" t="s">
        <v>43044</v>
      </c>
    </row>
    <row r="42936" spans="1:1">
      <c r="A42936" t="s">
        <v>43045</v>
      </c>
    </row>
    <row r="42937" spans="1:1">
      <c r="A42937" t="s">
        <v>43046</v>
      </c>
    </row>
    <row r="42938" spans="1:1">
      <c r="A42938" t="s">
        <v>43047</v>
      </c>
    </row>
    <row r="42939" spans="1:1">
      <c r="A42939" t="s">
        <v>43048</v>
      </c>
    </row>
    <row r="42940" spans="1:1">
      <c r="A42940" t="s">
        <v>43049</v>
      </c>
    </row>
    <row r="42941" spans="1:1">
      <c r="A42941" t="s">
        <v>43050</v>
      </c>
    </row>
    <row r="42942" spans="1:1">
      <c r="A42942" t="s">
        <v>43051</v>
      </c>
    </row>
    <row r="42943" spans="1:1">
      <c r="A42943" t="s">
        <v>43052</v>
      </c>
    </row>
    <row r="42944" spans="1:1">
      <c r="A42944" t="s">
        <v>43053</v>
      </c>
    </row>
    <row r="42945" spans="1:1">
      <c r="A42945" t="s">
        <v>43054</v>
      </c>
    </row>
    <row r="42946" spans="1:1">
      <c r="A42946" t="s">
        <v>43055</v>
      </c>
    </row>
    <row r="42947" spans="1:1">
      <c r="A42947" t="s">
        <v>43056</v>
      </c>
    </row>
    <row r="42948" spans="1:1">
      <c r="A42948" t="s">
        <v>43057</v>
      </c>
    </row>
    <row r="42949" spans="1:1">
      <c r="A42949" t="s">
        <v>43058</v>
      </c>
    </row>
    <row r="42950" spans="1:1">
      <c r="A42950" t="s">
        <v>43059</v>
      </c>
    </row>
    <row r="42951" spans="1:1">
      <c r="A42951" t="s">
        <v>43060</v>
      </c>
    </row>
    <row r="42952" spans="1:1">
      <c r="A42952" t="s">
        <v>43061</v>
      </c>
    </row>
    <row r="42953" spans="1:1">
      <c r="A42953" t="s">
        <v>43062</v>
      </c>
    </row>
    <row r="42954" spans="1:1">
      <c r="A42954" t="s">
        <v>43063</v>
      </c>
    </row>
    <row r="42955" spans="1:1">
      <c r="A42955" t="s">
        <v>43064</v>
      </c>
    </row>
    <row r="42956" spans="1:1">
      <c r="A42956" t="s">
        <v>43065</v>
      </c>
    </row>
    <row r="42957" spans="1:1">
      <c r="A42957" t="s">
        <v>43066</v>
      </c>
    </row>
    <row r="42958" spans="1:1">
      <c r="A42958" t="s">
        <v>43067</v>
      </c>
    </row>
    <row r="42959" spans="1:1">
      <c r="A42959" t="s">
        <v>43068</v>
      </c>
    </row>
    <row r="42960" spans="1:1">
      <c r="A42960" t="s">
        <v>43069</v>
      </c>
    </row>
    <row r="42961" spans="1:1">
      <c r="A42961" t="s">
        <v>43070</v>
      </c>
    </row>
    <row r="42962" spans="1:1">
      <c r="A42962" t="s">
        <v>43071</v>
      </c>
    </row>
    <row r="42963" spans="1:1">
      <c r="A42963" t="s">
        <v>43072</v>
      </c>
    </row>
    <row r="42964" spans="1:1">
      <c r="A42964" t="s">
        <v>43073</v>
      </c>
    </row>
    <row r="42965" spans="1:1">
      <c r="A42965" t="s">
        <v>43074</v>
      </c>
    </row>
    <row r="42966" spans="1:1">
      <c r="A42966" t="s">
        <v>43075</v>
      </c>
    </row>
    <row r="42967" spans="1:1">
      <c r="A42967" t="s">
        <v>43076</v>
      </c>
    </row>
    <row r="42968" spans="1:1">
      <c r="A42968" t="s">
        <v>43077</v>
      </c>
    </row>
    <row r="42969" spans="1:1">
      <c r="A42969" t="s">
        <v>43078</v>
      </c>
    </row>
    <row r="42970" spans="1:1">
      <c r="A42970" t="s">
        <v>43079</v>
      </c>
    </row>
    <row r="42971" spans="1:1">
      <c r="A42971" t="s">
        <v>43080</v>
      </c>
    </row>
    <row r="42972" spans="1:1">
      <c r="A42972" t="s">
        <v>43081</v>
      </c>
    </row>
    <row r="42973" spans="1:1">
      <c r="A42973" t="s">
        <v>43082</v>
      </c>
    </row>
    <row r="42974" spans="1:1">
      <c r="A42974" t="s">
        <v>43083</v>
      </c>
    </row>
    <row r="42975" spans="1:1">
      <c r="A42975" t="s">
        <v>43084</v>
      </c>
    </row>
    <row r="42976" spans="1:1">
      <c r="A42976" t="s">
        <v>43085</v>
      </c>
    </row>
    <row r="42977" spans="1:1">
      <c r="A42977" t="s">
        <v>43086</v>
      </c>
    </row>
    <row r="42978" spans="1:1">
      <c r="A42978" t="s">
        <v>43087</v>
      </c>
    </row>
    <row r="42979" spans="1:1">
      <c r="A42979" t="s">
        <v>43088</v>
      </c>
    </row>
    <row r="42980" spans="1:1">
      <c r="A42980" t="s">
        <v>43089</v>
      </c>
    </row>
    <row r="42981" spans="1:1">
      <c r="A42981" t="s">
        <v>43090</v>
      </c>
    </row>
    <row r="42982" spans="1:1">
      <c r="A42982" t="s">
        <v>43091</v>
      </c>
    </row>
    <row r="42983" spans="1:1">
      <c r="A42983" t="s">
        <v>43092</v>
      </c>
    </row>
    <row r="42984" spans="1:1">
      <c r="A42984" t="s">
        <v>43093</v>
      </c>
    </row>
    <row r="42985" spans="1:1">
      <c r="A42985" t="s">
        <v>43094</v>
      </c>
    </row>
    <row r="42986" spans="1:1">
      <c r="A42986" t="s">
        <v>43095</v>
      </c>
    </row>
    <row r="42987" spans="1:1">
      <c r="A42987" t="s">
        <v>43096</v>
      </c>
    </row>
    <row r="42988" spans="1:1">
      <c r="A42988" t="s">
        <v>43097</v>
      </c>
    </row>
    <row r="42989" spans="1:1">
      <c r="A42989" t="s">
        <v>43098</v>
      </c>
    </row>
    <row r="42990" spans="1:1">
      <c r="A42990" t="s">
        <v>43099</v>
      </c>
    </row>
    <row r="42991" spans="1:1">
      <c r="A42991" t="s">
        <v>43100</v>
      </c>
    </row>
    <row r="42992" spans="1:1">
      <c r="A42992" t="s">
        <v>43101</v>
      </c>
    </row>
    <row r="42993" spans="1:1">
      <c r="A42993" t="s">
        <v>43102</v>
      </c>
    </row>
    <row r="42994" spans="1:1">
      <c r="A42994" t="s">
        <v>43103</v>
      </c>
    </row>
    <row r="42995" spans="1:1">
      <c r="A42995" t="s">
        <v>43104</v>
      </c>
    </row>
    <row r="42996" spans="1:1">
      <c r="A42996" t="s">
        <v>43105</v>
      </c>
    </row>
    <row r="42997" spans="1:1">
      <c r="A42997" t="s">
        <v>43106</v>
      </c>
    </row>
    <row r="42998" spans="1:1">
      <c r="A42998" t="s">
        <v>43107</v>
      </c>
    </row>
    <row r="42999" spans="1:1">
      <c r="A42999" t="s">
        <v>43108</v>
      </c>
    </row>
    <row r="43000" spans="1:1">
      <c r="A43000" t="s">
        <v>43109</v>
      </c>
    </row>
    <row r="43001" spans="1:1">
      <c r="A43001" t="s">
        <v>43110</v>
      </c>
    </row>
    <row r="43002" spans="1:1">
      <c r="A43002" t="s">
        <v>43111</v>
      </c>
    </row>
    <row r="43003" spans="1:1">
      <c r="A43003" t="s">
        <v>43112</v>
      </c>
    </row>
    <row r="43004" spans="1:1">
      <c r="A43004" t="s">
        <v>43113</v>
      </c>
    </row>
    <row r="43005" spans="1:1">
      <c r="A43005" t="s">
        <v>43114</v>
      </c>
    </row>
    <row r="43006" spans="1:1">
      <c r="A43006" t="s">
        <v>43115</v>
      </c>
    </row>
    <row r="43007" spans="1:1">
      <c r="A43007" t="s">
        <v>43116</v>
      </c>
    </row>
    <row r="43008" spans="1:1">
      <c r="A43008" t="s">
        <v>43117</v>
      </c>
    </row>
    <row r="43009" spans="1:1">
      <c r="A43009" t="s">
        <v>43118</v>
      </c>
    </row>
    <row r="43010" spans="1:1">
      <c r="A43010" t="s">
        <v>43119</v>
      </c>
    </row>
    <row r="43011" spans="1:1">
      <c r="A43011" t="s">
        <v>43120</v>
      </c>
    </row>
    <row r="43012" spans="1:1">
      <c r="A43012" t="s">
        <v>43121</v>
      </c>
    </row>
    <row r="43013" spans="1:1">
      <c r="A43013" t="s">
        <v>43122</v>
      </c>
    </row>
    <row r="43014" spans="1:1">
      <c r="A43014" t="s">
        <v>43123</v>
      </c>
    </row>
    <row r="43015" spans="1:1">
      <c r="A43015" t="s">
        <v>43124</v>
      </c>
    </row>
    <row r="43016" spans="1:1">
      <c r="A43016" t="s">
        <v>43125</v>
      </c>
    </row>
    <row r="43017" spans="1:1">
      <c r="A43017" t="s">
        <v>43126</v>
      </c>
    </row>
    <row r="43018" spans="1:1">
      <c r="A43018" t="s">
        <v>43127</v>
      </c>
    </row>
    <row r="43019" spans="1:1">
      <c r="A43019" t="s">
        <v>43128</v>
      </c>
    </row>
    <row r="43020" spans="1:1">
      <c r="A43020" t="s">
        <v>43129</v>
      </c>
    </row>
    <row r="43021" spans="1:1">
      <c r="A43021" t="s">
        <v>43130</v>
      </c>
    </row>
    <row r="43022" spans="1:1">
      <c r="A43022" t="s">
        <v>43131</v>
      </c>
    </row>
    <row r="43023" spans="1:1">
      <c r="A43023" t="s">
        <v>43132</v>
      </c>
    </row>
    <row r="43024" spans="1:1">
      <c r="A43024" t="s">
        <v>43133</v>
      </c>
    </row>
    <row r="43025" spans="1:1">
      <c r="A43025" t="s">
        <v>43134</v>
      </c>
    </row>
    <row r="43026" spans="1:1">
      <c r="A43026" t="s">
        <v>43135</v>
      </c>
    </row>
    <row r="43027" spans="1:1">
      <c r="A43027" t="s">
        <v>43136</v>
      </c>
    </row>
    <row r="43028" spans="1:1">
      <c r="A43028" t="s">
        <v>43137</v>
      </c>
    </row>
    <row r="43029" spans="1:1">
      <c r="A43029" t="s">
        <v>43138</v>
      </c>
    </row>
    <row r="43030" spans="1:1">
      <c r="A43030" t="s">
        <v>43139</v>
      </c>
    </row>
    <row r="43031" spans="1:1">
      <c r="A43031" t="s">
        <v>43140</v>
      </c>
    </row>
    <row r="43032" spans="1:1">
      <c r="A43032" t="s">
        <v>43141</v>
      </c>
    </row>
    <row r="43033" spans="1:1">
      <c r="A43033" t="s">
        <v>43142</v>
      </c>
    </row>
    <row r="43034" spans="1:1">
      <c r="A43034" t="s">
        <v>43143</v>
      </c>
    </row>
    <row r="43035" spans="1:1">
      <c r="A43035" t="s">
        <v>43144</v>
      </c>
    </row>
    <row r="43036" spans="1:1">
      <c r="A43036" t="s">
        <v>43145</v>
      </c>
    </row>
    <row r="43037" spans="1:1">
      <c r="A43037" t="s">
        <v>43146</v>
      </c>
    </row>
    <row r="43038" spans="1:1">
      <c r="A43038" t="s">
        <v>43147</v>
      </c>
    </row>
    <row r="43039" spans="1:1">
      <c r="A43039" t="s">
        <v>43148</v>
      </c>
    </row>
    <row r="43040" spans="1:1">
      <c r="A43040" t="s">
        <v>43149</v>
      </c>
    </row>
    <row r="43041" spans="1:1">
      <c r="A43041" t="s">
        <v>43150</v>
      </c>
    </row>
    <row r="43042" spans="1:1">
      <c r="A43042" t="s">
        <v>43151</v>
      </c>
    </row>
    <row r="43043" spans="1:1">
      <c r="A43043" t="s">
        <v>43152</v>
      </c>
    </row>
    <row r="43044" spans="1:1">
      <c r="A43044" t="s">
        <v>43153</v>
      </c>
    </row>
    <row r="43045" spans="1:1">
      <c r="A43045" t="s">
        <v>43154</v>
      </c>
    </row>
    <row r="43046" spans="1:1">
      <c r="A43046" t="s">
        <v>43155</v>
      </c>
    </row>
    <row r="43047" spans="1:1">
      <c r="A43047" t="s">
        <v>43156</v>
      </c>
    </row>
    <row r="43048" spans="1:1">
      <c r="A43048" t="s">
        <v>43157</v>
      </c>
    </row>
    <row r="43049" spans="1:1">
      <c r="A43049" t="s">
        <v>43158</v>
      </c>
    </row>
    <row r="43050" spans="1:1">
      <c r="A43050" t="s">
        <v>43159</v>
      </c>
    </row>
    <row r="43051" spans="1:1">
      <c r="A43051" t="s">
        <v>43160</v>
      </c>
    </row>
    <row r="43052" spans="1:1">
      <c r="A43052" t="s">
        <v>43161</v>
      </c>
    </row>
    <row r="43053" spans="1:1">
      <c r="A43053" t="s">
        <v>43162</v>
      </c>
    </row>
    <row r="43054" spans="1:1">
      <c r="A43054" t="s">
        <v>43163</v>
      </c>
    </row>
    <row r="43055" spans="1:1">
      <c r="A43055" t="s">
        <v>43164</v>
      </c>
    </row>
    <row r="43056" spans="1:1">
      <c r="A43056" t="s">
        <v>43165</v>
      </c>
    </row>
    <row r="43057" spans="1:1">
      <c r="A43057" t="s">
        <v>43166</v>
      </c>
    </row>
    <row r="43058" spans="1:1">
      <c r="A43058" t="s">
        <v>43167</v>
      </c>
    </row>
    <row r="43059" spans="1:1">
      <c r="A43059" t="s">
        <v>43168</v>
      </c>
    </row>
    <row r="43060" spans="1:1">
      <c r="A43060" t="s">
        <v>43169</v>
      </c>
    </row>
    <row r="43061" spans="1:1">
      <c r="A43061" t="s">
        <v>43170</v>
      </c>
    </row>
    <row r="43062" spans="1:1">
      <c r="A43062" t="s">
        <v>43171</v>
      </c>
    </row>
    <row r="43063" spans="1:1">
      <c r="A43063" t="s">
        <v>43172</v>
      </c>
    </row>
    <row r="43064" spans="1:1">
      <c r="A43064" t="s">
        <v>43173</v>
      </c>
    </row>
    <row r="43065" spans="1:1">
      <c r="A43065" t="s">
        <v>43174</v>
      </c>
    </row>
    <row r="43066" spans="1:1">
      <c r="A43066" t="s">
        <v>43175</v>
      </c>
    </row>
    <row r="43067" spans="1:1">
      <c r="A43067" t="s">
        <v>43176</v>
      </c>
    </row>
    <row r="43068" spans="1:1">
      <c r="A43068" t="s">
        <v>43177</v>
      </c>
    </row>
    <row r="43069" spans="1:1">
      <c r="A43069" t="s">
        <v>43178</v>
      </c>
    </row>
    <row r="43070" spans="1:1">
      <c r="A43070" t="s">
        <v>43179</v>
      </c>
    </row>
    <row r="43071" spans="1:1">
      <c r="A43071" t="s">
        <v>43180</v>
      </c>
    </row>
    <row r="43072" spans="1:1">
      <c r="A43072" t="s">
        <v>43181</v>
      </c>
    </row>
    <row r="43073" spans="1:1">
      <c r="A43073" t="s">
        <v>43182</v>
      </c>
    </row>
    <row r="43074" spans="1:1">
      <c r="A43074" t="s">
        <v>43183</v>
      </c>
    </row>
    <row r="43075" spans="1:1">
      <c r="A43075" t="s">
        <v>43184</v>
      </c>
    </row>
    <row r="43076" spans="1:1">
      <c r="A43076" t="s">
        <v>43185</v>
      </c>
    </row>
    <row r="43077" spans="1:1">
      <c r="A43077" t="s">
        <v>43186</v>
      </c>
    </row>
    <row r="43078" spans="1:1">
      <c r="A43078" t="s">
        <v>43187</v>
      </c>
    </row>
    <row r="43079" spans="1:1">
      <c r="A43079" t="s">
        <v>43188</v>
      </c>
    </row>
    <row r="43080" spans="1:1">
      <c r="A43080" t="s">
        <v>43189</v>
      </c>
    </row>
    <row r="43081" spans="1:1">
      <c r="A43081" t="s">
        <v>43190</v>
      </c>
    </row>
    <row r="43082" spans="1:1">
      <c r="A43082" t="s">
        <v>43191</v>
      </c>
    </row>
    <row r="43083" spans="1:1">
      <c r="A43083" t="s">
        <v>43192</v>
      </c>
    </row>
    <row r="43084" spans="1:1">
      <c r="A43084" t="s">
        <v>43193</v>
      </c>
    </row>
    <row r="43085" spans="1:1">
      <c r="A43085" t="s">
        <v>43194</v>
      </c>
    </row>
    <row r="43086" spans="1:1">
      <c r="A43086" t="s">
        <v>43195</v>
      </c>
    </row>
    <row r="43087" spans="1:1">
      <c r="A43087" t="s">
        <v>43196</v>
      </c>
    </row>
    <row r="43088" spans="1:1">
      <c r="A43088" t="s">
        <v>43197</v>
      </c>
    </row>
    <row r="43089" spans="1:1">
      <c r="A43089" t="s">
        <v>43198</v>
      </c>
    </row>
    <row r="43090" spans="1:1">
      <c r="A43090" t="s">
        <v>43199</v>
      </c>
    </row>
    <row r="43091" spans="1:1">
      <c r="A43091" t="s">
        <v>43200</v>
      </c>
    </row>
    <row r="43092" spans="1:1">
      <c r="A43092" t="s">
        <v>43201</v>
      </c>
    </row>
    <row r="43093" spans="1:1">
      <c r="A43093" t="s">
        <v>43202</v>
      </c>
    </row>
    <row r="43094" spans="1:1">
      <c r="A43094" t="s">
        <v>43203</v>
      </c>
    </row>
    <row r="43095" spans="1:1">
      <c r="A43095" t="s">
        <v>43204</v>
      </c>
    </row>
    <row r="43096" spans="1:1">
      <c r="A43096" t="s">
        <v>43205</v>
      </c>
    </row>
    <row r="43097" spans="1:1">
      <c r="A43097" t="s">
        <v>43206</v>
      </c>
    </row>
    <row r="43098" spans="1:1">
      <c r="A43098" t="s">
        <v>43207</v>
      </c>
    </row>
    <row r="43099" spans="1:1">
      <c r="A43099" t="s">
        <v>43208</v>
      </c>
    </row>
    <row r="43100" spans="1:1">
      <c r="A43100" t="s">
        <v>43209</v>
      </c>
    </row>
    <row r="43101" spans="1:1">
      <c r="A43101" t="s">
        <v>43210</v>
      </c>
    </row>
    <row r="43102" spans="1:1">
      <c r="A43102" t="s">
        <v>43211</v>
      </c>
    </row>
    <row r="43103" spans="1:1">
      <c r="A43103" t="s">
        <v>43212</v>
      </c>
    </row>
    <row r="43104" spans="1:1">
      <c r="A43104" t="s">
        <v>43213</v>
      </c>
    </row>
    <row r="43105" spans="1:1">
      <c r="A43105" t="s">
        <v>43214</v>
      </c>
    </row>
    <row r="43106" spans="1:1">
      <c r="A43106" t="s">
        <v>43215</v>
      </c>
    </row>
    <row r="43107" spans="1:1">
      <c r="A43107" t="s">
        <v>43216</v>
      </c>
    </row>
    <row r="43108" spans="1:1">
      <c r="A43108" t="s">
        <v>43217</v>
      </c>
    </row>
    <row r="43109" spans="1:1">
      <c r="A43109" t="s">
        <v>43218</v>
      </c>
    </row>
    <row r="43110" spans="1:1">
      <c r="A43110" t="s">
        <v>43219</v>
      </c>
    </row>
    <row r="43111" spans="1:1">
      <c r="A43111" t="s">
        <v>43220</v>
      </c>
    </row>
    <row r="43112" spans="1:1">
      <c r="A43112" t="s">
        <v>43221</v>
      </c>
    </row>
    <row r="43113" spans="1:1">
      <c r="A43113" t="s">
        <v>43222</v>
      </c>
    </row>
    <row r="43114" spans="1:1">
      <c r="A43114" t="s">
        <v>43223</v>
      </c>
    </row>
    <row r="43115" spans="1:1">
      <c r="A43115" t="s">
        <v>43224</v>
      </c>
    </row>
    <row r="43116" spans="1:1">
      <c r="A43116" t="s">
        <v>43225</v>
      </c>
    </row>
    <row r="43117" spans="1:1">
      <c r="A43117" t="s">
        <v>43226</v>
      </c>
    </row>
    <row r="43118" spans="1:1">
      <c r="A43118" t="s">
        <v>43227</v>
      </c>
    </row>
    <row r="43119" spans="1:1">
      <c r="A43119" t="s">
        <v>43228</v>
      </c>
    </row>
    <row r="43120" spans="1:1">
      <c r="A43120" t="s">
        <v>43229</v>
      </c>
    </row>
    <row r="43121" spans="1:1">
      <c r="A43121" t="s">
        <v>43230</v>
      </c>
    </row>
    <row r="43122" spans="1:1">
      <c r="A43122" t="s">
        <v>43231</v>
      </c>
    </row>
    <row r="43123" spans="1:1">
      <c r="A43123" t="s">
        <v>43232</v>
      </c>
    </row>
    <row r="43124" spans="1:1">
      <c r="A43124" t="s">
        <v>43233</v>
      </c>
    </row>
    <row r="43125" spans="1:1">
      <c r="A43125" t="s">
        <v>43234</v>
      </c>
    </row>
    <row r="43126" spans="1:1">
      <c r="A43126" t="s">
        <v>43235</v>
      </c>
    </row>
    <row r="43127" spans="1:1">
      <c r="A43127" t="s">
        <v>43236</v>
      </c>
    </row>
    <row r="43128" spans="1:1">
      <c r="A43128" t="s">
        <v>43237</v>
      </c>
    </row>
    <row r="43129" spans="1:1">
      <c r="A43129" t="s">
        <v>43238</v>
      </c>
    </row>
    <row r="43130" spans="1:1">
      <c r="A43130" t="s">
        <v>43239</v>
      </c>
    </row>
    <row r="43131" spans="1:1">
      <c r="A43131" t="s">
        <v>43240</v>
      </c>
    </row>
    <row r="43132" spans="1:1">
      <c r="A43132" t="s">
        <v>43241</v>
      </c>
    </row>
    <row r="43133" spans="1:1">
      <c r="A43133" t="s">
        <v>43242</v>
      </c>
    </row>
    <row r="43134" spans="1:1">
      <c r="A43134" t="s">
        <v>43243</v>
      </c>
    </row>
    <row r="43135" spans="1:1">
      <c r="A43135" t="s">
        <v>43244</v>
      </c>
    </row>
    <row r="43136" spans="1:1">
      <c r="A43136" t="s">
        <v>43245</v>
      </c>
    </row>
    <row r="43137" spans="1:1">
      <c r="A43137" t="s">
        <v>43246</v>
      </c>
    </row>
    <row r="43138" spans="1:1">
      <c r="A43138" t="s">
        <v>43247</v>
      </c>
    </row>
    <row r="43139" spans="1:1">
      <c r="A43139" t="s">
        <v>43248</v>
      </c>
    </row>
    <row r="43140" spans="1:1">
      <c r="A43140" t="s">
        <v>43249</v>
      </c>
    </row>
    <row r="43141" spans="1:1">
      <c r="A43141" t="s">
        <v>43250</v>
      </c>
    </row>
    <row r="43142" spans="1:1">
      <c r="A43142" t="s">
        <v>43251</v>
      </c>
    </row>
    <row r="43143" spans="1:1">
      <c r="A43143" t="s">
        <v>43252</v>
      </c>
    </row>
    <row r="43144" spans="1:1">
      <c r="A43144" t="s">
        <v>43253</v>
      </c>
    </row>
    <row r="43145" spans="1:1">
      <c r="A43145" t="s">
        <v>43254</v>
      </c>
    </row>
    <row r="43146" spans="1:1">
      <c r="A43146" t="s">
        <v>43255</v>
      </c>
    </row>
    <row r="43147" spans="1:1">
      <c r="A43147" t="s">
        <v>43256</v>
      </c>
    </row>
    <row r="43148" spans="1:1">
      <c r="A43148" t="s">
        <v>43257</v>
      </c>
    </row>
    <row r="43149" spans="1:1">
      <c r="A43149" t="s">
        <v>43258</v>
      </c>
    </row>
    <row r="43150" spans="1:1">
      <c r="A43150" t="s">
        <v>43259</v>
      </c>
    </row>
    <row r="43151" spans="1:1">
      <c r="A43151" t="s">
        <v>43260</v>
      </c>
    </row>
    <row r="43152" spans="1:1">
      <c r="A43152" t="s">
        <v>43261</v>
      </c>
    </row>
    <row r="43153" spans="1:1">
      <c r="A43153" t="s">
        <v>43262</v>
      </c>
    </row>
    <row r="43154" spans="1:1">
      <c r="A43154" t="s">
        <v>43263</v>
      </c>
    </row>
    <row r="43155" spans="1:1">
      <c r="A43155" t="s">
        <v>43264</v>
      </c>
    </row>
    <row r="43156" spans="1:1">
      <c r="A43156" t="s">
        <v>43265</v>
      </c>
    </row>
    <row r="43157" spans="1:1">
      <c r="A43157" t="s">
        <v>43266</v>
      </c>
    </row>
    <row r="43158" spans="1:1">
      <c r="A43158" t="s">
        <v>43267</v>
      </c>
    </row>
    <row r="43159" spans="1:1">
      <c r="A43159" t="s">
        <v>43268</v>
      </c>
    </row>
    <row r="43160" spans="1:1">
      <c r="A43160" t="s">
        <v>43269</v>
      </c>
    </row>
    <row r="43161" spans="1:1">
      <c r="A43161" t="s">
        <v>43270</v>
      </c>
    </row>
    <row r="43162" spans="1:1">
      <c r="A43162" t="s">
        <v>43271</v>
      </c>
    </row>
    <row r="43163" spans="1:1">
      <c r="A43163" t="s">
        <v>43272</v>
      </c>
    </row>
    <row r="43164" spans="1:1">
      <c r="A43164" t="s">
        <v>43273</v>
      </c>
    </row>
    <row r="43165" spans="1:1">
      <c r="A43165" t="s">
        <v>43274</v>
      </c>
    </row>
    <row r="43166" spans="1:1">
      <c r="A43166" t="s">
        <v>43275</v>
      </c>
    </row>
    <row r="43167" spans="1:1">
      <c r="A43167" t="s">
        <v>43276</v>
      </c>
    </row>
    <row r="43168" spans="1:1">
      <c r="A43168" t="s">
        <v>43277</v>
      </c>
    </row>
    <row r="43169" spans="1:1">
      <c r="A43169" t="s">
        <v>43278</v>
      </c>
    </row>
    <row r="43170" spans="1:1">
      <c r="A43170" t="s">
        <v>43279</v>
      </c>
    </row>
    <row r="43171" spans="1:1">
      <c r="A43171" t="s">
        <v>43280</v>
      </c>
    </row>
    <row r="43172" spans="1:1">
      <c r="A43172" t="s">
        <v>43281</v>
      </c>
    </row>
    <row r="43173" spans="1:1">
      <c r="A43173" t="s">
        <v>43282</v>
      </c>
    </row>
    <row r="43174" spans="1:1">
      <c r="A43174" t="s">
        <v>43283</v>
      </c>
    </row>
    <row r="43175" spans="1:1">
      <c r="A43175" t="s">
        <v>43284</v>
      </c>
    </row>
    <row r="43176" spans="1:1">
      <c r="A43176" t="s">
        <v>43285</v>
      </c>
    </row>
    <row r="43177" spans="1:1">
      <c r="A43177" t="s">
        <v>43286</v>
      </c>
    </row>
    <row r="43178" spans="1:1">
      <c r="A43178" t="s">
        <v>43287</v>
      </c>
    </row>
    <row r="43179" spans="1:1">
      <c r="A43179" t="s">
        <v>43288</v>
      </c>
    </row>
    <row r="43180" spans="1:1">
      <c r="A43180" t="s">
        <v>43289</v>
      </c>
    </row>
    <row r="43181" spans="1:1">
      <c r="A43181" t="s">
        <v>43290</v>
      </c>
    </row>
    <row r="43182" spans="1:1">
      <c r="A43182" t="s">
        <v>43291</v>
      </c>
    </row>
    <row r="43183" spans="1:1">
      <c r="A43183" t="s">
        <v>43292</v>
      </c>
    </row>
    <row r="43184" spans="1:1">
      <c r="A43184" t="s">
        <v>43293</v>
      </c>
    </row>
    <row r="43185" spans="1:1">
      <c r="A43185" t="s">
        <v>43294</v>
      </c>
    </row>
    <row r="43186" spans="1:1">
      <c r="A43186" t="s">
        <v>43295</v>
      </c>
    </row>
    <row r="43187" spans="1:1">
      <c r="A43187" t="s">
        <v>43296</v>
      </c>
    </row>
    <row r="43188" spans="1:1">
      <c r="A43188" t="s">
        <v>43297</v>
      </c>
    </row>
    <row r="43189" spans="1:1">
      <c r="A43189" t="s">
        <v>43298</v>
      </c>
    </row>
    <row r="43190" spans="1:1">
      <c r="A43190" t="s">
        <v>43299</v>
      </c>
    </row>
    <row r="43191" spans="1:1">
      <c r="A43191" t="s">
        <v>43300</v>
      </c>
    </row>
    <row r="43192" spans="1:1">
      <c r="A43192" t="s">
        <v>43301</v>
      </c>
    </row>
    <row r="43193" spans="1:1">
      <c r="A43193" t="s">
        <v>43302</v>
      </c>
    </row>
    <row r="43194" spans="1:1">
      <c r="A43194" t="s">
        <v>43303</v>
      </c>
    </row>
    <row r="43195" spans="1:1">
      <c r="A43195" t="s">
        <v>43304</v>
      </c>
    </row>
    <row r="43196" spans="1:1">
      <c r="A43196" t="s">
        <v>43305</v>
      </c>
    </row>
    <row r="43197" spans="1:1">
      <c r="A43197" t="s">
        <v>43306</v>
      </c>
    </row>
    <row r="43198" spans="1:1">
      <c r="A43198" t="s">
        <v>43307</v>
      </c>
    </row>
    <row r="43199" spans="1:1">
      <c r="A43199" t="s">
        <v>43308</v>
      </c>
    </row>
    <row r="43200" spans="1:1">
      <c r="A43200" t="s">
        <v>43309</v>
      </c>
    </row>
    <row r="43201" spans="1:1">
      <c r="A43201" t="s">
        <v>43310</v>
      </c>
    </row>
    <row r="43202" spans="1:1">
      <c r="A43202" t="s">
        <v>43311</v>
      </c>
    </row>
    <row r="43203" spans="1:1">
      <c r="A43203" t="s">
        <v>43312</v>
      </c>
    </row>
    <row r="43204" spans="1:1">
      <c r="A43204" t="s">
        <v>43313</v>
      </c>
    </row>
    <row r="43205" spans="1:1">
      <c r="A43205" t="s">
        <v>43314</v>
      </c>
    </row>
    <row r="43206" spans="1:1">
      <c r="A43206" t="s">
        <v>43315</v>
      </c>
    </row>
    <row r="43207" spans="1:1">
      <c r="A43207" t="s">
        <v>43316</v>
      </c>
    </row>
    <row r="43208" spans="1:1">
      <c r="A43208" t="s">
        <v>43317</v>
      </c>
    </row>
    <row r="43209" spans="1:1">
      <c r="A43209" t="s">
        <v>43318</v>
      </c>
    </row>
    <row r="43210" spans="1:1">
      <c r="A43210" t="s">
        <v>43319</v>
      </c>
    </row>
    <row r="43211" spans="1:1">
      <c r="A43211" t="s">
        <v>43320</v>
      </c>
    </row>
    <row r="43212" spans="1:1">
      <c r="A43212" t="s">
        <v>43321</v>
      </c>
    </row>
    <row r="43213" spans="1:1">
      <c r="A43213" t="s">
        <v>43322</v>
      </c>
    </row>
    <row r="43214" spans="1:1">
      <c r="A43214" t="s">
        <v>43323</v>
      </c>
    </row>
    <row r="43215" spans="1:1">
      <c r="A43215" t="s">
        <v>43324</v>
      </c>
    </row>
    <row r="43216" spans="1:1">
      <c r="A43216" t="s">
        <v>43325</v>
      </c>
    </row>
    <row r="43217" spans="1:1">
      <c r="A43217" t="s">
        <v>43326</v>
      </c>
    </row>
    <row r="43218" spans="1:1">
      <c r="A43218" t="s">
        <v>43327</v>
      </c>
    </row>
    <row r="43219" spans="1:1">
      <c r="A43219" t="s">
        <v>43328</v>
      </c>
    </row>
    <row r="43220" spans="1:1">
      <c r="A43220" t="s">
        <v>43329</v>
      </c>
    </row>
    <row r="43221" spans="1:1">
      <c r="A43221" t="s">
        <v>43330</v>
      </c>
    </row>
    <row r="43222" spans="1:1">
      <c r="A43222" t="s">
        <v>43331</v>
      </c>
    </row>
    <row r="43223" spans="1:1">
      <c r="A43223" t="s">
        <v>43332</v>
      </c>
    </row>
    <row r="43224" spans="1:1">
      <c r="A43224" t="s">
        <v>43333</v>
      </c>
    </row>
    <row r="43225" spans="1:1">
      <c r="A43225" t="s">
        <v>43334</v>
      </c>
    </row>
    <row r="43226" spans="1:1">
      <c r="A43226" t="s">
        <v>43335</v>
      </c>
    </row>
    <row r="43227" spans="1:1">
      <c r="A43227" t="s">
        <v>43336</v>
      </c>
    </row>
    <row r="43228" spans="1:1">
      <c r="A43228" t="s">
        <v>43337</v>
      </c>
    </row>
    <row r="43229" spans="1:1">
      <c r="A43229" t="s">
        <v>43338</v>
      </c>
    </row>
    <row r="43230" spans="1:1">
      <c r="A43230" t="s">
        <v>43339</v>
      </c>
    </row>
    <row r="43231" spans="1:1">
      <c r="A43231" t="s">
        <v>43340</v>
      </c>
    </row>
    <row r="43232" spans="1:1">
      <c r="A43232" t="s">
        <v>43341</v>
      </c>
    </row>
    <row r="43233" spans="1:1">
      <c r="A43233" t="s">
        <v>43342</v>
      </c>
    </row>
    <row r="43234" spans="1:1">
      <c r="A43234" t="s">
        <v>43343</v>
      </c>
    </row>
    <row r="43235" spans="1:1">
      <c r="A43235" t="s">
        <v>43344</v>
      </c>
    </row>
    <row r="43236" spans="1:1">
      <c r="A43236" t="s">
        <v>43345</v>
      </c>
    </row>
    <row r="43237" spans="1:1">
      <c r="A43237" t="s">
        <v>43346</v>
      </c>
    </row>
    <row r="43238" spans="1:1">
      <c r="A43238" t="s">
        <v>43347</v>
      </c>
    </row>
    <row r="43239" spans="1:1">
      <c r="A43239" t="s">
        <v>43348</v>
      </c>
    </row>
    <row r="43240" spans="1:1">
      <c r="A43240" t="s">
        <v>43349</v>
      </c>
    </row>
    <row r="43241" spans="1:1">
      <c r="A43241" t="s">
        <v>43350</v>
      </c>
    </row>
    <row r="43242" spans="1:1">
      <c r="A43242" t="s">
        <v>43351</v>
      </c>
    </row>
    <row r="43243" spans="1:1">
      <c r="A43243" t="s">
        <v>43352</v>
      </c>
    </row>
    <row r="43244" spans="1:1">
      <c r="A43244" t="s">
        <v>43353</v>
      </c>
    </row>
    <row r="43245" spans="1:1">
      <c r="A43245" t="s">
        <v>43354</v>
      </c>
    </row>
    <row r="43246" spans="1:1">
      <c r="A43246" t="s">
        <v>43355</v>
      </c>
    </row>
    <row r="43247" spans="1:1">
      <c r="A43247" t="s">
        <v>43356</v>
      </c>
    </row>
    <row r="43248" spans="1:1">
      <c r="A43248" t="s">
        <v>43357</v>
      </c>
    </row>
    <row r="43249" spans="1:1">
      <c r="A43249" t="s">
        <v>43358</v>
      </c>
    </row>
    <row r="43250" spans="1:1">
      <c r="A43250" t="s">
        <v>43359</v>
      </c>
    </row>
    <row r="43251" spans="1:1">
      <c r="A43251" t="s">
        <v>43360</v>
      </c>
    </row>
    <row r="43252" spans="1:1">
      <c r="A43252" t="s">
        <v>43361</v>
      </c>
    </row>
    <row r="43253" spans="1:1">
      <c r="A43253" t="s">
        <v>43362</v>
      </c>
    </row>
    <row r="43254" spans="1:1">
      <c r="A43254" t="s">
        <v>43363</v>
      </c>
    </row>
    <row r="43255" spans="1:1">
      <c r="A43255" t="s">
        <v>43364</v>
      </c>
    </row>
    <row r="43256" spans="1:1">
      <c r="A43256" t="s">
        <v>43365</v>
      </c>
    </row>
    <row r="43257" spans="1:1">
      <c r="A43257" t="s">
        <v>43366</v>
      </c>
    </row>
    <row r="43258" spans="1:1">
      <c r="A43258" t="s">
        <v>43367</v>
      </c>
    </row>
    <row r="43259" spans="1:1">
      <c r="A43259" t="s">
        <v>43368</v>
      </c>
    </row>
    <row r="43260" spans="1:1">
      <c r="A43260" t="s">
        <v>43369</v>
      </c>
    </row>
    <row r="43261" spans="1:1">
      <c r="A43261" t="s">
        <v>43370</v>
      </c>
    </row>
    <row r="43262" spans="1:1">
      <c r="A43262" t="s">
        <v>43371</v>
      </c>
    </row>
    <row r="43263" spans="1:1">
      <c r="A43263" t="s">
        <v>43372</v>
      </c>
    </row>
    <row r="43264" spans="1:1">
      <c r="A43264" t="s">
        <v>43373</v>
      </c>
    </row>
    <row r="43265" spans="1:1">
      <c r="A43265" t="s">
        <v>43374</v>
      </c>
    </row>
    <row r="43266" spans="1:1">
      <c r="A43266" t="s">
        <v>43375</v>
      </c>
    </row>
    <row r="43267" spans="1:1">
      <c r="A43267" t="s">
        <v>43376</v>
      </c>
    </row>
    <row r="43268" spans="1:1">
      <c r="A43268" t="s">
        <v>43377</v>
      </c>
    </row>
    <row r="43269" spans="1:1">
      <c r="A43269" t="s">
        <v>43378</v>
      </c>
    </row>
    <row r="43270" spans="1:1">
      <c r="A43270" t="s">
        <v>43379</v>
      </c>
    </row>
    <row r="43271" spans="1:1">
      <c r="A43271" t="s">
        <v>43380</v>
      </c>
    </row>
    <row r="43272" spans="1:1">
      <c r="A43272" t="s">
        <v>43381</v>
      </c>
    </row>
    <row r="43273" spans="1:1">
      <c r="A43273" t="s">
        <v>43382</v>
      </c>
    </row>
    <row r="43274" spans="1:1">
      <c r="A43274" t="s">
        <v>43383</v>
      </c>
    </row>
    <row r="43275" spans="1:1">
      <c r="A43275" t="s">
        <v>43384</v>
      </c>
    </row>
    <row r="43276" spans="1:1">
      <c r="A43276" t="s">
        <v>43385</v>
      </c>
    </row>
    <row r="43277" spans="1:1">
      <c r="A43277" t="s">
        <v>43386</v>
      </c>
    </row>
    <row r="43278" spans="1:1">
      <c r="A43278" t="s">
        <v>43387</v>
      </c>
    </row>
    <row r="43279" spans="1:1">
      <c r="A43279" t="s">
        <v>43388</v>
      </c>
    </row>
    <row r="43280" spans="1:1">
      <c r="A43280" t="s">
        <v>43389</v>
      </c>
    </row>
    <row r="43281" spans="1:1">
      <c r="A43281" t="s">
        <v>43390</v>
      </c>
    </row>
    <row r="43282" spans="1:1">
      <c r="A43282" t="s">
        <v>43391</v>
      </c>
    </row>
    <row r="43283" spans="1:1">
      <c r="A43283" t="s">
        <v>43392</v>
      </c>
    </row>
    <row r="43284" spans="1:1">
      <c r="A43284" t="s">
        <v>43393</v>
      </c>
    </row>
    <row r="43285" spans="1:1">
      <c r="A43285" t="s">
        <v>43394</v>
      </c>
    </row>
    <row r="43286" spans="1:1">
      <c r="A43286" t="s">
        <v>43395</v>
      </c>
    </row>
    <row r="43287" spans="1:1">
      <c r="A43287" t="s">
        <v>43396</v>
      </c>
    </row>
    <row r="43288" spans="1:1">
      <c r="A43288" t="s">
        <v>43397</v>
      </c>
    </row>
    <row r="43289" spans="1:1">
      <c r="A43289" t="s">
        <v>43398</v>
      </c>
    </row>
    <row r="43290" spans="1:1">
      <c r="A43290" t="s">
        <v>43399</v>
      </c>
    </row>
    <row r="43291" spans="1:1">
      <c r="A43291" t="s">
        <v>43400</v>
      </c>
    </row>
    <row r="43292" spans="1:1">
      <c r="A43292" t="s">
        <v>43401</v>
      </c>
    </row>
    <row r="43293" spans="1:1">
      <c r="A43293" t="s">
        <v>43402</v>
      </c>
    </row>
    <row r="43294" spans="1:1">
      <c r="A43294" t="s">
        <v>43403</v>
      </c>
    </row>
    <row r="43295" spans="1:1">
      <c r="A43295" t="s">
        <v>43404</v>
      </c>
    </row>
    <row r="43296" spans="1:1">
      <c r="A43296" t="s">
        <v>43405</v>
      </c>
    </row>
    <row r="43297" spans="1:1">
      <c r="A43297" t="s">
        <v>43406</v>
      </c>
    </row>
    <row r="43298" spans="1:1">
      <c r="A43298" t="s">
        <v>43407</v>
      </c>
    </row>
    <row r="43299" spans="1:1">
      <c r="A43299" t="s">
        <v>43408</v>
      </c>
    </row>
    <row r="43300" spans="1:1">
      <c r="A43300" t="s">
        <v>43409</v>
      </c>
    </row>
    <row r="43301" spans="1:1">
      <c r="A43301" t="s">
        <v>43410</v>
      </c>
    </row>
    <row r="43302" spans="1:1">
      <c r="A43302" t="s">
        <v>43411</v>
      </c>
    </row>
    <row r="43303" spans="1:1">
      <c r="A43303" t="s">
        <v>43412</v>
      </c>
    </row>
    <row r="43304" spans="1:1">
      <c r="A43304" t="s">
        <v>43413</v>
      </c>
    </row>
    <row r="43305" spans="1:1">
      <c r="A43305" t="s">
        <v>43414</v>
      </c>
    </row>
    <row r="43306" spans="1:1">
      <c r="A43306" t="s">
        <v>43415</v>
      </c>
    </row>
    <row r="43307" spans="1:1">
      <c r="A43307" t="s">
        <v>43416</v>
      </c>
    </row>
    <row r="43308" spans="1:1">
      <c r="A43308" t="s">
        <v>43417</v>
      </c>
    </row>
    <row r="43309" spans="1:1">
      <c r="A43309" t="s">
        <v>43418</v>
      </c>
    </row>
    <row r="43310" spans="1:1">
      <c r="A43310" t="s">
        <v>43419</v>
      </c>
    </row>
    <row r="43311" spans="1:1">
      <c r="A43311" t="s">
        <v>43420</v>
      </c>
    </row>
    <row r="43312" spans="1:1">
      <c r="A43312" t="s">
        <v>43421</v>
      </c>
    </row>
    <row r="43313" spans="1:1">
      <c r="A43313" t="s">
        <v>43422</v>
      </c>
    </row>
    <row r="43314" spans="1:1">
      <c r="A43314" t="s">
        <v>43423</v>
      </c>
    </row>
    <row r="43315" spans="1:1">
      <c r="A43315" t="s">
        <v>43424</v>
      </c>
    </row>
    <row r="43316" spans="1:1">
      <c r="A43316" t="s">
        <v>43425</v>
      </c>
    </row>
    <row r="43317" spans="1:1">
      <c r="A43317" t="s">
        <v>43426</v>
      </c>
    </row>
    <row r="43318" spans="1:1">
      <c r="A43318" t="s">
        <v>43427</v>
      </c>
    </row>
    <row r="43319" spans="1:1">
      <c r="A43319" t="s">
        <v>43428</v>
      </c>
    </row>
    <row r="43320" spans="1:1">
      <c r="A43320" t="s">
        <v>43429</v>
      </c>
    </row>
    <row r="43321" spans="1:1">
      <c r="A43321" t="s">
        <v>43430</v>
      </c>
    </row>
    <row r="43322" spans="1:1">
      <c r="A43322" t="s">
        <v>43431</v>
      </c>
    </row>
    <row r="43323" spans="1:1">
      <c r="A43323" t="s">
        <v>43432</v>
      </c>
    </row>
    <row r="43324" spans="1:1">
      <c r="A43324" t="s">
        <v>43433</v>
      </c>
    </row>
    <row r="43325" spans="1:1">
      <c r="A43325" t="s">
        <v>43434</v>
      </c>
    </row>
    <row r="43326" spans="1:1">
      <c r="A43326" t="s">
        <v>43435</v>
      </c>
    </row>
    <row r="43327" spans="1:1">
      <c r="A43327" t="s">
        <v>43436</v>
      </c>
    </row>
    <row r="43328" spans="1:1">
      <c r="A43328" t="s">
        <v>43437</v>
      </c>
    </row>
    <row r="43329" spans="1:1">
      <c r="A43329" t="s">
        <v>43438</v>
      </c>
    </row>
    <row r="43330" spans="1:1">
      <c r="A43330" t="s">
        <v>43439</v>
      </c>
    </row>
    <row r="43331" spans="1:1">
      <c r="A43331" t="s">
        <v>43440</v>
      </c>
    </row>
    <row r="43332" spans="1:1">
      <c r="A43332" t="s">
        <v>43441</v>
      </c>
    </row>
    <row r="43333" spans="1:1">
      <c r="A43333" t="s">
        <v>43442</v>
      </c>
    </row>
    <row r="43334" spans="1:1">
      <c r="A43334" t="s">
        <v>43443</v>
      </c>
    </row>
    <row r="43335" spans="1:1">
      <c r="A43335" t="s">
        <v>43444</v>
      </c>
    </row>
    <row r="43336" spans="1:1">
      <c r="A43336" t="s">
        <v>43445</v>
      </c>
    </row>
    <row r="43337" spans="1:1">
      <c r="A43337" t="s">
        <v>43446</v>
      </c>
    </row>
    <row r="43338" spans="1:1">
      <c r="A43338" t="s">
        <v>43447</v>
      </c>
    </row>
    <row r="43339" spans="1:1">
      <c r="A43339" t="s">
        <v>43448</v>
      </c>
    </row>
    <row r="43340" spans="1:1">
      <c r="A43340" t="s">
        <v>43449</v>
      </c>
    </row>
    <row r="43341" spans="1:1">
      <c r="A43341" t="s">
        <v>43450</v>
      </c>
    </row>
    <row r="43342" spans="1:1">
      <c r="A43342" t="s">
        <v>43451</v>
      </c>
    </row>
    <row r="43343" spans="1:1">
      <c r="A43343" t="s">
        <v>43452</v>
      </c>
    </row>
    <row r="43344" spans="1:1">
      <c r="A43344" t="s">
        <v>43453</v>
      </c>
    </row>
    <row r="43345" spans="1:1">
      <c r="A43345" t="s">
        <v>43454</v>
      </c>
    </row>
    <row r="43346" spans="1:1">
      <c r="A43346" t="s">
        <v>43455</v>
      </c>
    </row>
    <row r="43347" spans="1:1">
      <c r="A43347" t="s">
        <v>43456</v>
      </c>
    </row>
    <row r="43348" spans="1:1">
      <c r="A43348" t="s">
        <v>43457</v>
      </c>
    </row>
    <row r="43349" spans="1:1">
      <c r="A43349" t="s">
        <v>43458</v>
      </c>
    </row>
    <row r="43350" spans="1:1">
      <c r="A43350" t="s">
        <v>43459</v>
      </c>
    </row>
    <row r="43351" spans="1:1">
      <c r="A43351" t="s">
        <v>43460</v>
      </c>
    </row>
    <row r="43352" spans="1:1">
      <c r="A43352" t="s">
        <v>43461</v>
      </c>
    </row>
    <row r="43353" spans="1:1">
      <c r="A43353" t="s">
        <v>43462</v>
      </c>
    </row>
    <row r="43354" spans="1:1">
      <c r="A43354" t="s">
        <v>43463</v>
      </c>
    </row>
    <row r="43355" spans="1:1">
      <c r="A43355" t="s">
        <v>43464</v>
      </c>
    </row>
    <row r="43356" spans="1:1">
      <c r="A43356" t="s">
        <v>43465</v>
      </c>
    </row>
    <row r="43357" spans="1:1">
      <c r="A43357" t="s">
        <v>43466</v>
      </c>
    </row>
    <row r="43358" spans="1:1">
      <c r="A43358" t="s">
        <v>43467</v>
      </c>
    </row>
    <row r="43359" spans="1:1">
      <c r="A43359" t="s">
        <v>43468</v>
      </c>
    </row>
    <row r="43360" spans="1:1">
      <c r="A43360" t="s">
        <v>43469</v>
      </c>
    </row>
    <row r="43361" spans="1:1">
      <c r="A43361" t="s">
        <v>43470</v>
      </c>
    </row>
    <row r="43362" spans="1:1">
      <c r="A43362" t="s">
        <v>43471</v>
      </c>
    </row>
    <row r="43363" spans="1:1">
      <c r="A43363" t="s">
        <v>43472</v>
      </c>
    </row>
    <row r="43364" spans="1:1">
      <c r="A43364" t="s">
        <v>43473</v>
      </c>
    </row>
    <row r="43365" spans="1:1">
      <c r="A43365" t="s">
        <v>43474</v>
      </c>
    </row>
    <row r="43366" spans="1:1">
      <c r="A43366" t="s">
        <v>43475</v>
      </c>
    </row>
    <row r="43367" spans="1:1">
      <c r="A43367" t="s">
        <v>43476</v>
      </c>
    </row>
    <row r="43368" spans="1:1">
      <c r="A43368" t="s">
        <v>43477</v>
      </c>
    </row>
    <row r="43369" spans="1:1">
      <c r="A43369" t="s">
        <v>43478</v>
      </c>
    </row>
    <row r="43370" spans="1:1">
      <c r="A43370" t="s">
        <v>43479</v>
      </c>
    </row>
    <row r="43371" spans="1:1">
      <c r="A43371" t="s">
        <v>43480</v>
      </c>
    </row>
    <row r="43372" spans="1:1">
      <c r="A43372" t="s">
        <v>43481</v>
      </c>
    </row>
    <row r="43373" spans="1:1">
      <c r="A43373" t="s">
        <v>43482</v>
      </c>
    </row>
    <row r="43374" spans="1:1">
      <c r="A43374" t="s">
        <v>43483</v>
      </c>
    </row>
    <row r="43375" spans="1:1">
      <c r="A43375" t="s">
        <v>43484</v>
      </c>
    </row>
    <row r="43376" spans="1:1">
      <c r="A43376" t="s">
        <v>43485</v>
      </c>
    </row>
    <row r="43377" spans="1:1">
      <c r="A43377" t="s">
        <v>43486</v>
      </c>
    </row>
    <row r="43378" spans="1:1">
      <c r="A43378" t="s">
        <v>43487</v>
      </c>
    </row>
    <row r="43379" spans="1:1">
      <c r="A43379" t="s">
        <v>43488</v>
      </c>
    </row>
    <row r="43380" spans="1:1">
      <c r="A43380" t="s">
        <v>43489</v>
      </c>
    </row>
    <row r="43381" spans="1:1">
      <c r="A43381" t="s">
        <v>43490</v>
      </c>
    </row>
    <row r="43382" spans="1:1">
      <c r="A43382" t="s">
        <v>43491</v>
      </c>
    </row>
    <row r="43383" spans="1:1">
      <c r="A43383" t="s">
        <v>43492</v>
      </c>
    </row>
    <row r="43384" spans="1:1">
      <c r="A43384" t="s">
        <v>43493</v>
      </c>
    </row>
    <row r="43385" spans="1:1">
      <c r="A43385" t="s">
        <v>43494</v>
      </c>
    </row>
    <row r="43386" spans="1:1">
      <c r="A43386" t="s">
        <v>43495</v>
      </c>
    </row>
    <row r="43387" spans="1:1">
      <c r="A43387" t="s">
        <v>43496</v>
      </c>
    </row>
    <row r="43388" spans="1:1">
      <c r="A43388" t="s">
        <v>43497</v>
      </c>
    </row>
    <row r="43389" spans="1:1">
      <c r="A43389" t="s">
        <v>43498</v>
      </c>
    </row>
    <row r="43390" spans="1:1">
      <c r="A43390" t="s">
        <v>43499</v>
      </c>
    </row>
    <row r="43391" spans="1:1">
      <c r="A43391" t="s">
        <v>43500</v>
      </c>
    </row>
    <row r="43392" spans="1:1">
      <c r="A43392" t="s">
        <v>43501</v>
      </c>
    </row>
    <row r="43393" spans="1:1">
      <c r="A43393" t="s">
        <v>43502</v>
      </c>
    </row>
    <row r="43394" spans="1:1">
      <c r="A43394" t="s">
        <v>43503</v>
      </c>
    </row>
    <row r="43395" spans="1:1">
      <c r="A43395" t="s">
        <v>43504</v>
      </c>
    </row>
    <row r="43396" spans="1:1">
      <c r="A43396" t="s">
        <v>43505</v>
      </c>
    </row>
    <row r="43397" spans="1:1">
      <c r="A43397" t="s">
        <v>43506</v>
      </c>
    </row>
    <row r="43398" spans="1:1">
      <c r="A43398" t="s">
        <v>43507</v>
      </c>
    </row>
    <row r="43399" spans="1:1">
      <c r="A43399" t="s">
        <v>43508</v>
      </c>
    </row>
    <row r="43400" spans="1:1">
      <c r="A43400" t="s">
        <v>43509</v>
      </c>
    </row>
    <row r="43401" spans="1:1">
      <c r="A43401" t="s">
        <v>43510</v>
      </c>
    </row>
    <row r="43402" spans="1:1">
      <c r="A43402" t="s">
        <v>43511</v>
      </c>
    </row>
    <row r="43403" spans="1:1">
      <c r="A43403" t="s">
        <v>43512</v>
      </c>
    </row>
    <row r="43404" spans="1:1">
      <c r="A43404" t="s">
        <v>43513</v>
      </c>
    </row>
    <row r="43405" spans="1:1">
      <c r="A43405" t="s">
        <v>43514</v>
      </c>
    </row>
    <row r="43406" spans="1:1">
      <c r="A43406" t="s">
        <v>43515</v>
      </c>
    </row>
    <row r="43407" spans="1:1">
      <c r="A43407" t="s">
        <v>43516</v>
      </c>
    </row>
    <row r="43408" spans="1:1">
      <c r="A43408" t="s">
        <v>43517</v>
      </c>
    </row>
    <row r="43409" spans="1:1">
      <c r="A43409" t="s">
        <v>43518</v>
      </c>
    </row>
    <row r="43410" spans="1:1">
      <c r="A43410" t="s">
        <v>43519</v>
      </c>
    </row>
    <row r="43411" spans="1:1">
      <c r="A43411" t="s">
        <v>43520</v>
      </c>
    </row>
    <row r="43412" spans="1:1">
      <c r="A43412" t="s">
        <v>43521</v>
      </c>
    </row>
    <row r="43413" spans="1:1">
      <c r="A43413" t="s">
        <v>43522</v>
      </c>
    </row>
    <row r="43414" spans="1:1">
      <c r="A43414" t="s">
        <v>43523</v>
      </c>
    </row>
    <row r="43415" spans="1:1">
      <c r="A43415" t="s">
        <v>43524</v>
      </c>
    </row>
    <row r="43416" spans="1:1">
      <c r="A43416" t="s">
        <v>43525</v>
      </c>
    </row>
    <row r="43417" spans="1:1">
      <c r="A43417" t="s">
        <v>43526</v>
      </c>
    </row>
    <row r="43418" spans="1:1">
      <c r="A43418" t="s">
        <v>43527</v>
      </c>
    </row>
    <row r="43419" spans="1:1">
      <c r="A43419" t="s">
        <v>43528</v>
      </c>
    </row>
    <row r="43420" spans="1:1">
      <c r="A43420" t="s">
        <v>43529</v>
      </c>
    </row>
    <row r="43421" spans="1:1">
      <c r="A43421" t="s">
        <v>43530</v>
      </c>
    </row>
    <row r="43422" spans="1:1">
      <c r="A43422" t="s">
        <v>43531</v>
      </c>
    </row>
    <row r="43423" spans="1:1">
      <c r="A43423" t="s">
        <v>43532</v>
      </c>
    </row>
    <row r="43424" spans="1:1">
      <c r="A43424" t="s">
        <v>43533</v>
      </c>
    </row>
    <row r="43425" spans="1:1">
      <c r="A43425" t="s">
        <v>43534</v>
      </c>
    </row>
    <row r="43426" spans="1:1">
      <c r="A43426" t="s">
        <v>43535</v>
      </c>
    </row>
    <row r="43427" spans="1:1">
      <c r="A43427" t="s">
        <v>43536</v>
      </c>
    </row>
    <row r="43428" spans="1:1">
      <c r="A43428" t="s">
        <v>43537</v>
      </c>
    </row>
    <row r="43429" spans="1:1">
      <c r="A43429" t="s">
        <v>43538</v>
      </c>
    </row>
    <row r="43430" spans="1:1">
      <c r="A43430" t="s">
        <v>43539</v>
      </c>
    </row>
    <row r="43431" spans="1:1">
      <c r="A43431" t="s">
        <v>43540</v>
      </c>
    </row>
    <row r="43432" spans="1:1">
      <c r="A43432" t="s">
        <v>43541</v>
      </c>
    </row>
    <row r="43433" spans="1:1">
      <c r="A43433" t="s">
        <v>43542</v>
      </c>
    </row>
    <row r="43434" spans="1:1">
      <c r="A43434" t="s">
        <v>43543</v>
      </c>
    </row>
    <row r="43435" spans="1:1">
      <c r="A43435" t="s">
        <v>43544</v>
      </c>
    </row>
    <row r="43436" spans="1:1">
      <c r="A43436" t="s">
        <v>43545</v>
      </c>
    </row>
    <row r="43437" spans="1:1">
      <c r="A43437" t="s">
        <v>43546</v>
      </c>
    </row>
    <row r="43438" spans="1:1">
      <c r="A43438" t="s">
        <v>43547</v>
      </c>
    </row>
    <row r="43439" spans="1:1">
      <c r="A43439" t="s">
        <v>43548</v>
      </c>
    </row>
    <row r="43440" spans="1:1">
      <c r="A43440" t="s">
        <v>43549</v>
      </c>
    </row>
    <row r="43441" spans="1:1">
      <c r="A43441" t="s">
        <v>43550</v>
      </c>
    </row>
    <row r="43442" spans="1:1">
      <c r="A43442" t="s">
        <v>43551</v>
      </c>
    </row>
    <row r="43443" spans="1:1">
      <c r="A43443" t="s">
        <v>43552</v>
      </c>
    </row>
    <row r="43444" spans="1:1">
      <c r="A43444" t="s">
        <v>43553</v>
      </c>
    </row>
    <row r="43445" spans="1:1">
      <c r="A43445" t="s">
        <v>43554</v>
      </c>
    </row>
    <row r="43446" spans="1:1">
      <c r="A43446" t="s">
        <v>43555</v>
      </c>
    </row>
    <row r="43447" spans="1:1">
      <c r="A43447" t="s">
        <v>43556</v>
      </c>
    </row>
    <row r="43448" spans="1:1">
      <c r="A43448" t="s">
        <v>43557</v>
      </c>
    </row>
    <row r="43449" spans="1:1">
      <c r="A43449" t="s">
        <v>43558</v>
      </c>
    </row>
    <row r="43450" spans="1:1">
      <c r="A43450" t="s">
        <v>43559</v>
      </c>
    </row>
    <row r="43451" spans="1:1">
      <c r="A43451" t="s">
        <v>43560</v>
      </c>
    </row>
    <row r="43452" spans="1:1">
      <c r="A43452" t="s">
        <v>43561</v>
      </c>
    </row>
    <row r="43453" spans="1:1">
      <c r="A43453" t="s">
        <v>43562</v>
      </c>
    </row>
    <row r="43454" spans="1:1">
      <c r="A43454" t="s">
        <v>43563</v>
      </c>
    </row>
    <row r="43455" spans="1:1">
      <c r="A43455" t="s">
        <v>43564</v>
      </c>
    </row>
    <row r="43456" spans="1:1">
      <c r="A43456" t="s">
        <v>43565</v>
      </c>
    </row>
    <row r="43457" spans="1:1">
      <c r="A43457" t="s">
        <v>43566</v>
      </c>
    </row>
    <row r="43458" spans="1:1">
      <c r="A43458" t="s">
        <v>43567</v>
      </c>
    </row>
    <row r="43459" spans="1:1">
      <c r="A43459" t="s">
        <v>43568</v>
      </c>
    </row>
    <row r="43460" spans="1:1">
      <c r="A43460" t="s">
        <v>43569</v>
      </c>
    </row>
    <row r="43461" spans="1:1">
      <c r="A43461" t="s">
        <v>43570</v>
      </c>
    </row>
    <row r="43462" spans="1:1">
      <c r="A43462" t="s">
        <v>43571</v>
      </c>
    </row>
    <row r="43463" spans="1:1">
      <c r="A43463" t="s">
        <v>43572</v>
      </c>
    </row>
    <row r="43464" spans="1:1">
      <c r="A43464" t="s">
        <v>43573</v>
      </c>
    </row>
    <row r="43465" spans="1:1">
      <c r="A43465" t="s">
        <v>43574</v>
      </c>
    </row>
    <row r="43466" spans="1:1">
      <c r="A43466" t="s">
        <v>43575</v>
      </c>
    </row>
    <row r="43467" spans="1:1">
      <c r="A43467" t="s">
        <v>43576</v>
      </c>
    </row>
    <row r="43468" spans="1:1">
      <c r="A43468" t="s">
        <v>43577</v>
      </c>
    </row>
    <row r="43469" spans="1:1">
      <c r="A43469" t="s">
        <v>43578</v>
      </c>
    </row>
    <row r="43470" spans="1:1">
      <c r="A43470" t="s">
        <v>43579</v>
      </c>
    </row>
    <row r="43471" spans="1:1">
      <c r="A43471" t="s">
        <v>43580</v>
      </c>
    </row>
    <row r="43472" spans="1:1">
      <c r="A43472" t="s">
        <v>43581</v>
      </c>
    </row>
    <row r="43473" spans="1:1">
      <c r="A43473" t="s">
        <v>43582</v>
      </c>
    </row>
    <row r="43474" spans="1:1">
      <c r="A43474" t="s">
        <v>43583</v>
      </c>
    </row>
    <row r="43475" spans="1:1">
      <c r="A43475" t="s">
        <v>43584</v>
      </c>
    </row>
    <row r="43476" spans="1:1">
      <c r="A43476" t="s">
        <v>43585</v>
      </c>
    </row>
    <row r="43477" spans="1:1">
      <c r="A43477" t="s">
        <v>43586</v>
      </c>
    </row>
    <row r="43478" spans="1:1">
      <c r="A43478" t="s">
        <v>43587</v>
      </c>
    </row>
    <row r="43479" spans="1:1">
      <c r="A43479" t="s">
        <v>43588</v>
      </c>
    </row>
    <row r="43480" spans="1:1">
      <c r="A43480" t="s">
        <v>43589</v>
      </c>
    </row>
    <row r="43481" spans="1:1">
      <c r="A43481" t="s">
        <v>43590</v>
      </c>
    </row>
    <row r="43482" spans="1:1">
      <c r="A43482" t="s">
        <v>43591</v>
      </c>
    </row>
    <row r="43483" spans="1:1">
      <c r="A43483" t="s">
        <v>43592</v>
      </c>
    </row>
    <row r="43484" spans="1:1">
      <c r="A43484" t="s">
        <v>43593</v>
      </c>
    </row>
    <row r="43485" spans="1:1">
      <c r="A43485" t="s">
        <v>43594</v>
      </c>
    </row>
    <row r="43486" spans="1:1">
      <c r="A43486" t="s">
        <v>43595</v>
      </c>
    </row>
    <row r="43487" spans="1:1">
      <c r="A43487" t="s">
        <v>43596</v>
      </c>
    </row>
    <row r="43488" spans="1:1">
      <c r="A43488" t="s">
        <v>43597</v>
      </c>
    </row>
    <row r="43489" spans="1:1">
      <c r="A43489" t="s">
        <v>43598</v>
      </c>
    </row>
    <row r="43490" spans="1:1">
      <c r="A43490" t="s">
        <v>43599</v>
      </c>
    </row>
    <row r="43491" spans="1:1">
      <c r="A43491" t="s">
        <v>43600</v>
      </c>
    </row>
    <row r="43492" spans="1:1">
      <c r="A43492" t="s">
        <v>43601</v>
      </c>
    </row>
    <row r="43493" spans="1:1">
      <c r="A43493" t="s">
        <v>43602</v>
      </c>
    </row>
    <row r="43494" spans="1:1">
      <c r="A43494" t="s">
        <v>43603</v>
      </c>
    </row>
    <row r="43495" spans="1:1">
      <c r="A43495" t="s">
        <v>43604</v>
      </c>
    </row>
    <row r="43496" spans="1:1">
      <c r="A43496" t="s">
        <v>43605</v>
      </c>
    </row>
    <row r="43497" spans="1:1">
      <c r="A43497" t="s">
        <v>43606</v>
      </c>
    </row>
    <row r="43498" spans="1:1">
      <c r="A43498" t="s">
        <v>43607</v>
      </c>
    </row>
    <row r="43499" spans="1:1">
      <c r="A43499" t="s">
        <v>43608</v>
      </c>
    </row>
    <row r="43500" spans="1:1">
      <c r="A43500" t="s">
        <v>43609</v>
      </c>
    </row>
    <row r="43501" spans="1:1">
      <c r="A43501" t="s">
        <v>43610</v>
      </c>
    </row>
    <row r="43502" spans="1:1">
      <c r="A43502" t="s">
        <v>43611</v>
      </c>
    </row>
    <row r="43503" spans="1:1">
      <c r="A43503" t="s">
        <v>43612</v>
      </c>
    </row>
    <row r="43504" spans="1:1">
      <c r="A43504" t="s">
        <v>43613</v>
      </c>
    </row>
    <row r="43505" spans="1:1">
      <c r="A43505" t="s">
        <v>43614</v>
      </c>
    </row>
    <row r="43506" spans="1:1">
      <c r="A43506" t="s">
        <v>43615</v>
      </c>
    </row>
    <row r="43507" spans="1:1">
      <c r="A43507" t="s">
        <v>43616</v>
      </c>
    </row>
    <row r="43508" spans="1:1">
      <c r="A43508" t="s">
        <v>43617</v>
      </c>
    </row>
    <row r="43509" spans="1:1">
      <c r="A43509" t="s">
        <v>43618</v>
      </c>
    </row>
    <row r="43510" spans="1:1">
      <c r="A43510" t="s">
        <v>43619</v>
      </c>
    </row>
    <row r="43511" spans="1:1">
      <c r="A43511" t="s">
        <v>43620</v>
      </c>
    </row>
    <row r="43512" spans="1:1">
      <c r="A43512" t="s">
        <v>43621</v>
      </c>
    </row>
    <row r="43513" spans="1:1">
      <c r="A43513" t="s">
        <v>43622</v>
      </c>
    </row>
    <row r="43514" spans="1:1">
      <c r="A43514" t="s">
        <v>43623</v>
      </c>
    </row>
    <row r="43515" spans="1:1">
      <c r="A43515" t="s">
        <v>43624</v>
      </c>
    </row>
    <row r="43516" spans="1:1">
      <c r="A43516" t="s">
        <v>43625</v>
      </c>
    </row>
    <row r="43517" spans="1:1">
      <c r="A43517" t="s">
        <v>43626</v>
      </c>
    </row>
    <row r="43518" spans="1:1">
      <c r="A43518" t="s">
        <v>43627</v>
      </c>
    </row>
    <row r="43519" spans="1:1">
      <c r="A43519" t="s">
        <v>43628</v>
      </c>
    </row>
    <row r="43520" spans="1:1">
      <c r="A43520" t="s">
        <v>43629</v>
      </c>
    </row>
    <row r="43521" spans="1:1">
      <c r="A43521" t="s">
        <v>43630</v>
      </c>
    </row>
    <row r="43522" spans="1:1">
      <c r="A43522" t="s">
        <v>43631</v>
      </c>
    </row>
    <row r="43523" spans="1:1">
      <c r="A43523" t="s">
        <v>43632</v>
      </c>
    </row>
    <row r="43524" spans="1:1">
      <c r="A43524" t="s">
        <v>43633</v>
      </c>
    </row>
    <row r="43525" spans="1:1">
      <c r="A43525" t="s">
        <v>43634</v>
      </c>
    </row>
    <row r="43526" spans="1:1">
      <c r="A43526" t="s">
        <v>43635</v>
      </c>
    </row>
    <row r="43527" spans="1:1">
      <c r="A43527" t="s">
        <v>43636</v>
      </c>
    </row>
    <row r="43528" spans="1:1">
      <c r="A43528" t="s">
        <v>43637</v>
      </c>
    </row>
    <row r="43529" spans="1:1">
      <c r="A43529" t="s">
        <v>43638</v>
      </c>
    </row>
    <row r="43530" spans="1:1">
      <c r="A43530" t="s">
        <v>43639</v>
      </c>
    </row>
    <row r="43531" spans="1:1">
      <c r="A43531" t="s">
        <v>43640</v>
      </c>
    </row>
    <row r="43532" spans="1:1">
      <c r="A43532" t="s">
        <v>43641</v>
      </c>
    </row>
    <row r="43533" spans="1:1">
      <c r="A43533" t="s">
        <v>43642</v>
      </c>
    </row>
    <row r="43534" spans="1:1">
      <c r="A43534" t="s">
        <v>43643</v>
      </c>
    </row>
    <row r="43535" spans="1:1">
      <c r="A43535" t="s">
        <v>43644</v>
      </c>
    </row>
    <row r="43536" spans="1:1">
      <c r="A43536" t="s">
        <v>43645</v>
      </c>
    </row>
    <row r="43537" spans="1:1">
      <c r="A43537" t="s">
        <v>43646</v>
      </c>
    </row>
    <row r="43538" spans="1:1">
      <c r="A43538" t="s">
        <v>43647</v>
      </c>
    </row>
    <row r="43539" spans="1:1">
      <c r="A43539" t="s">
        <v>43648</v>
      </c>
    </row>
    <row r="43540" spans="1:1">
      <c r="A43540" t="s">
        <v>43649</v>
      </c>
    </row>
    <row r="43541" spans="1:1">
      <c r="A43541" t="s">
        <v>43650</v>
      </c>
    </row>
    <row r="43542" spans="1:1">
      <c r="A43542" t="s">
        <v>43651</v>
      </c>
    </row>
    <row r="43543" spans="1:1">
      <c r="A43543" t="s">
        <v>43652</v>
      </c>
    </row>
    <row r="43544" spans="1:1">
      <c r="A43544" t="s">
        <v>43653</v>
      </c>
    </row>
    <row r="43545" spans="1:1">
      <c r="A43545" t="s">
        <v>43654</v>
      </c>
    </row>
    <row r="43546" spans="1:1">
      <c r="A43546" t="s">
        <v>43655</v>
      </c>
    </row>
    <row r="43547" spans="1:1">
      <c r="A43547" t="s">
        <v>43656</v>
      </c>
    </row>
    <row r="43548" spans="1:1">
      <c r="A43548" t="s">
        <v>43657</v>
      </c>
    </row>
    <row r="43549" spans="1:1">
      <c r="A43549" t="s">
        <v>43658</v>
      </c>
    </row>
    <row r="43550" spans="1:1">
      <c r="A43550" t="s">
        <v>43659</v>
      </c>
    </row>
    <row r="43551" spans="1:1">
      <c r="A43551" t="s">
        <v>43660</v>
      </c>
    </row>
    <row r="43552" spans="1:1">
      <c r="A43552" t="s">
        <v>43661</v>
      </c>
    </row>
    <row r="43553" spans="1:1">
      <c r="A43553" t="s">
        <v>43662</v>
      </c>
    </row>
    <row r="43554" spans="1:1">
      <c r="A43554" t="s">
        <v>43663</v>
      </c>
    </row>
    <row r="43555" spans="1:1">
      <c r="A43555" t="s">
        <v>43664</v>
      </c>
    </row>
    <row r="43556" spans="1:1">
      <c r="A43556" t="s">
        <v>43665</v>
      </c>
    </row>
    <row r="43557" spans="1:1">
      <c r="A43557" t="s">
        <v>43666</v>
      </c>
    </row>
    <row r="43558" spans="1:1">
      <c r="A43558" t="s">
        <v>43667</v>
      </c>
    </row>
    <row r="43559" spans="1:1">
      <c r="A43559" t="s">
        <v>43668</v>
      </c>
    </row>
    <row r="43560" spans="1:1">
      <c r="A43560" t="s">
        <v>43669</v>
      </c>
    </row>
    <row r="43561" spans="1:1">
      <c r="A43561" t="s">
        <v>43670</v>
      </c>
    </row>
    <row r="43562" spans="1:1">
      <c r="A43562" t="s">
        <v>43671</v>
      </c>
    </row>
    <row r="43563" spans="1:1">
      <c r="A43563" t="s">
        <v>43672</v>
      </c>
    </row>
    <row r="43564" spans="1:1">
      <c r="A43564" t="s">
        <v>43673</v>
      </c>
    </row>
    <row r="43565" spans="1:1">
      <c r="A43565" t="s">
        <v>43674</v>
      </c>
    </row>
    <row r="43566" spans="1:1">
      <c r="A43566" t="s">
        <v>43675</v>
      </c>
    </row>
    <row r="43567" spans="1:1">
      <c r="A43567" t="s">
        <v>43676</v>
      </c>
    </row>
    <row r="43568" spans="1:1">
      <c r="A43568" t="s">
        <v>43677</v>
      </c>
    </row>
    <row r="43569" spans="1:1">
      <c r="A43569" t="s">
        <v>43678</v>
      </c>
    </row>
    <row r="43570" spans="1:1">
      <c r="A43570" t="s">
        <v>43679</v>
      </c>
    </row>
    <row r="43571" spans="1:1">
      <c r="A43571" t="s">
        <v>43680</v>
      </c>
    </row>
    <row r="43572" spans="1:1">
      <c r="A43572" t="s">
        <v>43681</v>
      </c>
    </row>
    <row r="43573" spans="1:1">
      <c r="A43573" t="s">
        <v>43682</v>
      </c>
    </row>
    <row r="43574" spans="1:1">
      <c r="A43574" t="s">
        <v>43683</v>
      </c>
    </row>
    <row r="43575" spans="1:1">
      <c r="A43575" t="s">
        <v>43684</v>
      </c>
    </row>
    <row r="43576" spans="1:1">
      <c r="A43576" t="s">
        <v>43685</v>
      </c>
    </row>
    <row r="43577" spans="1:1">
      <c r="A43577" t="s">
        <v>43686</v>
      </c>
    </row>
    <row r="43578" spans="1:1">
      <c r="A43578" t="s">
        <v>43687</v>
      </c>
    </row>
    <row r="43579" spans="1:1">
      <c r="A43579" t="s">
        <v>43688</v>
      </c>
    </row>
    <row r="43580" spans="1:1">
      <c r="A43580" t="s">
        <v>43689</v>
      </c>
    </row>
    <row r="43581" spans="1:1">
      <c r="A43581" t="s">
        <v>43690</v>
      </c>
    </row>
    <row r="43582" spans="1:1">
      <c r="A43582" t="s">
        <v>43691</v>
      </c>
    </row>
    <row r="43583" spans="1:1">
      <c r="A43583" t="s">
        <v>43692</v>
      </c>
    </row>
    <row r="43584" spans="1:1">
      <c r="A43584" t="s">
        <v>43693</v>
      </c>
    </row>
    <row r="43585" spans="1:1">
      <c r="A43585" t="s">
        <v>43694</v>
      </c>
    </row>
    <row r="43586" spans="1:1">
      <c r="A43586" t="s">
        <v>43695</v>
      </c>
    </row>
    <row r="43587" spans="1:1">
      <c r="A43587" t="s">
        <v>43696</v>
      </c>
    </row>
    <row r="43588" spans="1:1">
      <c r="A43588" t="s">
        <v>43697</v>
      </c>
    </row>
    <row r="43589" spans="1:1">
      <c r="A43589" t="s">
        <v>43698</v>
      </c>
    </row>
    <row r="43590" spans="1:1">
      <c r="A43590" t="s">
        <v>43699</v>
      </c>
    </row>
    <row r="43591" spans="1:1">
      <c r="A43591" t="s">
        <v>43700</v>
      </c>
    </row>
    <row r="43592" spans="1:1">
      <c r="A43592" t="s">
        <v>43701</v>
      </c>
    </row>
    <row r="43593" spans="1:1">
      <c r="A43593" t="s">
        <v>43702</v>
      </c>
    </row>
    <row r="43594" spans="1:1">
      <c r="A43594" t="s">
        <v>43703</v>
      </c>
    </row>
    <row r="43595" spans="1:1">
      <c r="A43595" t="s">
        <v>43704</v>
      </c>
    </row>
    <row r="43596" spans="1:1">
      <c r="A43596" t="s">
        <v>43705</v>
      </c>
    </row>
    <row r="43597" spans="1:1">
      <c r="A43597" t="s">
        <v>43706</v>
      </c>
    </row>
    <row r="43598" spans="1:1">
      <c r="A43598" t="s">
        <v>43707</v>
      </c>
    </row>
    <row r="43599" spans="1:1">
      <c r="A43599" t="s">
        <v>43708</v>
      </c>
    </row>
    <row r="43600" spans="1:1">
      <c r="A43600" t="s">
        <v>43709</v>
      </c>
    </row>
    <row r="43601" spans="1:1">
      <c r="A43601" t="s">
        <v>43710</v>
      </c>
    </row>
    <row r="43602" spans="1:1">
      <c r="A43602" t="s">
        <v>43711</v>
      </c>
    </row>
    <row r="43603" spans="1:1">
      <c r="A43603" t="s">
        <v>43712</v>
      </c>
    </row>
    <row r="43604" spans="1:1">
      <c r="A43604" t="s">
        <v>43713</v>
      </c>
    </row>
    <row r="43605" spans="1:1">
      <c r="A43605" t="s">
        <v>43714</v>
      </c>
    </row>
    <row r="43606" spans="1:1">
      <c r="A43606" t="s">
        <v>43715</v>
      </c>
    </row>
    <row r="43607" spans="1:1">
      <c r="A43607" t="s">
        <v>43716</v>
      </c>
    </row>
    <row r="43608" spans="1:1">
      <c r="A43608" t="s">
        <v>43717</v>
      </c>
    </row>
    <row r="43609" spans="1:1">
      <c r="A43609" t="s">
        <v>43718</v>
      </c>
    </row>
    <row r="43610" spans="1:1">
      <c r="A43610" t="s">
        <v>43719</v>
      </c>
    </row>
    <row r="43611" spans="1:1">
      <c r="A43611" t="s">
        <v>43720</v>
      </c>
    </row>
    <row r="43612" spans="1:1">
      <c r="A43612" t="s">
        <v>43721</v>
      </c>
    </row>
    <row r="43613" spans="1:1">
      <c r="A43613" t="s">
        <v>43722</v>
      </c>
    </row>
    <row r="43614" spans="1:1">
      <c r="A43614" t="s">
        <v>43723</v>
      </c>
    </row>
    <row r="43615" spans="1:1">
      <c r="A43615" t="s">
        <v>43724</v>
      </c>
    </row>
    <row r="43616" spans="1:1">
      <c r="A43616" t="s">
        <v>43725</v>
      </c>
    </row>
    <row r="43617" spans="1:1">
      <c r="A43617" t="s">
        <v>43726</v>
      </c>
    </row>
    <row r="43618" spans="1:1">
      <c r="A43618" t="s">
        <v>43727</v>
      </c>
    </row>
    <row r="43619" spans="1:1">
      <c r="A43619" t="s">
        <v>43728</v>
      </c>
    </row>
    <row r="43620" spans="1:1">
      <c r="A43620" t="s">
        <v>43729</v>
      </c>
    </row>
    <row r="43621" spans="1:1">
      <c r="A43621" t="s">
        <v>43730</v>
      </c>
    </row>
    <row r="43622" spans="1:1">
      <c r="A43622" t="s">
        <v>43731</v>
      </c>
    </row>
    <row r="43623" spans="1:1">
      <c r="A43623" t="s">
        <v>43732</v>
      </c>
    </row>
    <row r="43624" spans="1:1">
      <c r="A43624" t="s">
        <v>43733</v>
      </c>
    </row>
    <row r="43625" spans="1:1">
      <c r="A43625" t="s">
        <v>43734</v>
      </c>
    </row>
    <row r="43626" spans="1:1">
      <c r="A43626" t="s">
        <v>43735</v>
      </c>
    </row>
    <row r="43627" spans="1:1">
      <c r="A43627" t="s">
        <v>43736</v>
      </c>
    </row>
    <row r="43628" spans="1:1">
      <c r="A43628" t="s">
        <v>43737</v>
      </c>
    </row>
    <row r="43629" spans="1:1">
      <c r="A43629" t="s">
        <v>43738</v>
      </c>
    </row>
    <row r="43630" spans="1:1">
      <c r="A43630" t="s">
        <v>43739</v>
      </c>
    </row>
    <row r="43631" spans="1:1">
      <c r="A43631" t="s">
        <v>43740</v>
      </c>
    </row>
    <row r="43632" spans="1:1">
      <c r="A43632" t="s">
        <v>43741</v>
      </c>
    </row>
    <row r="43633" spans="1:1">
      <c r="A43633" t="s">
        <v>43742</v>
      </c>
    </row>
    <row r="43634" spans="1:1">
      <c r="A43634" t="s">
        <v>43743</v>
      </c>
    </row>
    <row r="43635" spans="1:1">
      <c r="A43635" t="s">
        <v>43744</v>
      </c>
    </row>
    <row r="43636" spans="1:1">
      <c r="A43636" t="s">
        <v>43745</v>
      </c>
    </row>
    <row r="43637" spans="1:1">
      <c r="A43637" t="s">
        <v>43746</v>
      </c>
    </row>
    <row r="43638" spans="1:1">
      <c r="A43638" t="s">
        <v>43747</v>
      </c>
    </row>
    <row r="43639" spans="1:1">
      <c r="A43639" t="s">
        <v>43748</v>
      </c>
    </row>
    <row r="43640" spans="1:1">
      <c r="A43640" t="s">
        <v>43749</v>
      </c>
    </row>
    <row r="43641" spans="1:1">
      <c r="A43641" t="s">
        <v>43750</v>
      </c>
    </row>
    <row r="43642" spans="1:1">
      <c r="A43642" t="s">
        <v>43751</v>
      </c>
    </row>
    <row r="43643" spans="1:1">
      <c r="A43643" t="s">
        <v>43752</v>
      </c>
    </row>
    <row r="43644" spans="1:1">
      <c r="A43644" t="s">
        <v>43753</v>
      </c>
    </row>
    <row r="43645" spans="1:1">
      <c r="A43645" t="s">
        <v>43754</v>
      </c>
    </row>
    <row r="43646" spans="1:1">
      <c r="A43646" t="s">
        <v>43755</v>
      </c>
    </row>
    <row r="43647" spans="1:1">
      <c r="A43647" t="s">
        <v>43756</v>
      </c>
    </row>
    <row r="43648" spans="1:1">
      <c r="A43648" t="s">
        <v>43757</v>
      </c>
    </row>
    <row r="43649" spans="1:1">
      <c r="A43649" t="s">
        <v>43758</v>
      </c>
    </row>
    <row r="43650" spans="1:1">
      <c r="A43650" t="s">
        <v>43759</v>
      </c>
    </row>
    <row r="43651" spans="1:1">
      <c r="A43651" t="s">
        <v>43760</v>
      </c>
    </row>
    <row r="43652" spans="1:1">
      <c r="A43652" t="s">
        <v>43761</v>
      </c>
    </row>
    <row r="43653" spans="1:1">
      <c r="A43653" t="s">
        <v>43762</v>
      </c>
    </row>
    <row r="43654" spans="1:1">
      <c r="A43654" t="s">
        <v>43763</v>
      </c>
    </row>
    <row r="43655" spans="1:1">
      <c r="A43655" t="s">
        <v>43764</v>
      </c>
    </row>
    <row r="43656" spans="1:1">
      <c r="A43656" t="s">
        <v>43765</v>
      </c>
    </row>
    <row r="43657" spans="1:1">
      <c r="A43657" t="s">
        <v>43766</v>
      </c>
    </row>
    <row r="43658" spans="1:1">
      <c r="A43658" t="s">
        <v>43767</v>
      </c>
    </row>
    <row r="43659" spans="1:1">
      <c r="A43659" t="s">
        <v>43768</v>
      </c>
    </row>
    <row r="43660" spans="1:1">
      <c r="A43660" t="s">
        <v>43769</v>
      </c>
    </row>
    <row r="43661" spans="1:1">
      <c r="A43661" t="s">
        <v>43770</v>
      </c>
    </row>
    <row r="43662" spans="1:1">
      <c r="A43662" t="s">
        <v>43771</v>
      </c>
    </row>
    <row r="43663" spans="1:1">
      <c r="A43663" t="s">
        <v>43772</v>
      </c>
    </row>
    <row r="43664" spans="1:1">
      <c r="A43664" t="s">
        <v>43773</v>
      </c>
    </row>
    <row r="43665" spans="1:1">
      <c r="A43665" t="s">
        <v>43774</v>
      </c>
    </row>
    <row r="43666" spans="1:1">
      <c r="A43666" t="s">
        <v>43775</v>
      </c>
    </row>
    <row r="43667" spans="1:1">
      <c r="A43667" t="s">
        <v>43776</v>
      </c>
    </row>
    <row r="43668" spans="1:1">
      <c r="A43668" t="s">
        <v>43777</v>
      </c>
    </row>
    <row r="43669" spans="1:1">
      <c r="A43669" t="s">
        <v>43778</v>
      </c>
    </row>
    <row r="43670" spans="1:1">
      <c r="A43670" t="s">
        <v>43779</v>
      </c>
    </row>
    <row r="43671" spans="1:1">
      <c r="A43671" t="s">
        <v>43780</v>
      </c>
    </row>
    <row r="43672" spans="1:1">
      <c r="A43672" t="s">
        <v>43781</v>
      </c>
    </row>
    <row r="43673" spans="1:1">
      <c r="A43673" t="s">
        <v>43782</v>
      </c>
    </row>
    <row r="43674" spans="1:1">
      <c r="A43674" t="s">
        <v>43783</v>
      </c>
    </row>
    <row r="43675" spans="1:1">
      <c r="A43675" t="s">
        <v>43784</v>
      </c>
    </row>
    <row r="43676" spans="1:1">
      <c r="A43676" t="s">
        <v>43785</v>
      </c>
    </row>
    <row r="43677" spans="1:1">
      <c r="A43677" t="s">
        <v>43786</v>
      </c>
    </row>
    <row r="43678" spans="1:1">
      <c r="A43678" t="s">
        <v>43787</v>
      </c>
    </row>
    <row r="43679" spans="1:1">
      <c r="A43679" t="s">
        <v>43788</v>
      </c>
    </row>
    <row r="43680" spans="1:1">
      <c r="A43680" t="s">
        <v>43789</v>
      </c>
    </row>
    <row r="43681" spans="1:1">
      <c r="A43681" t="s">
        <v>43790</v>
      </c>
    </row>
    <row r="43682" spans="1:1">
      <c r="A43682" t="s">
        <v>43791</v>
      </c>
    </row>
    <row r="43683" spans="1:1">
      <c r="A43683" t="s">
        <v>43792</v>
      </c>
    </row>
    <row r="43684" spans="1:1">
      <c r="A43684" t="s">
        <v>43793</v>
      </c>
    </row>
    <row r="43685" spans="1:1">
      <c r="A43685" t="s">
        <v>43794</v>
      </c>
    </row>
    <row r="43686" spans="1:1">
      <c r="A43686" t="s">
        <v>43795</v>
      </c>
    </row>
    <row r="43687" spans="1:1">
      <c r="A43687" t="s">
        <v>43796</v>
      </c>
    </row>
    <row r="43688" spans="1:1">
      <c r="A43688" t="s">
        <v>43797</v>
      </c>
    </row>
    <row r="43689" spans="1:1">
      <c r="A43689" t="s">
        <v>43798</v>
      </c>
    </row>
    <row r="43690" spans="1:1">
      <c r="A43690" t="s">
        <v>43799</v>
      </c>
    </row>
    <row r="43691" spans="1:1">
      <c r="A43691" t="s">
        <v>43800</v>
      </c>
    </row>
    <row r="43692" spans="1:1">
      <c r="A43692" t="s">
        <v>43801</v>
      </c>
    </row>
    <row r="43693" spans="1:1">
      <c r="A43693" t="s">
        <v>43802</v>
      </c>
    </row>
    <row r="43694" spans="1:1">
      <c r="A43694" t="s">
        <v>43803</v>
      </c>
    </row>
    <row r="43695" spans="1:1">
      <c r="A43695" t="s">
        <v>43804</v>
      </c>
    </row>
    <row r="43696" spans="1:1">
      <c r="A43696" t="s">
        <v>43805</v>
      </c>
    </row>
    <row r="43697" spans="1:1">
      <c r="A43697" t="s">
        <v>43806</v>
      </c>
    </row>
    <row r="43698" spans="1:1">
      <c r="A43698" t="s">
        <v>43807</v>
      </c>
    </row>
    <row r="43699" spans="1:1">
      <c r="A43699" t="s">
        <v>43808</v>
      </c>
    </row>
    <row r="43700" spans="1:1">
      <c r="A43700" t="s">
        <v>43809</v>
      </c>
    </row>
    <row r="43701" spans="1:1">
      <c r="A43701" t="s">
        <v>43810</v>
      </c>
    </row>
    <row r="43702" spans="1:1">
      <c r="A43702" t="s">
        <v>43811</v>
      </c>
    </row>
    <row r="43703" spans="1:1">
      <c r="A43703" t="s">
        <v>43812</v>
      </c>
    </row>
    <row r="43704" spans="1:1">
      <c r="A43704" t="s">
        <v>43813</v>
      </c>
    </row>
    <row r="43705" spans="1:1">
      <c r="A43705" t="s">
        <v>43814</v>
      </c>
    </row>
    <row r="43706" spans="1:1">
      <c r="A43706" t="s">
        <v>43815</v>
      </c>
    </row>
    <row r="43707" spans="1:1">
      <c r="A43707" t="s">
        <v>43816</v>
      </c>
    </row>
    <row r="43708" spans="1:1">
      <c r="A43708" t="s">
        <v>43817</v>
      </c>
    </row>
    <row r="43709" spans="1:1">
      <c r="A43709" t="s">
        <v>43818</v>
      </c>
    </row>
    <row r="43710" spans="1:1">
      <c r="A43710" t="s">
        <v>43819</v>
      </c>
    </row>
    <row r="43711" spans="1:1">
      <c r="A43711" t="s">
        <v>43820</v>
      </c>
    </row>
    <row r="43712" spans="1:1">
      <c r="A43712" t="s">
        <v>43821</v>
      </c>
    </row>
    <row r="43713" spans="1:1">
      <c r="A43713" t="s">
        <v>43822</v>
      </c>
    </row>
    <row r="43714" spans="1:1">
      <c r="A43714" t="s">
        <v>43823</v>
      </c>
    </row>
    <row r="43715" spans="1:1">
      <c r="A43715" t="s">
        <v>43824</v>
      </c>
    </row>
    <row r="43716" spans="1:1">
      <c r="A43716" t="s">
        <v>43825</v>
      </c>
    </row>
    <row r="43717" spans="1:1">
      <c r="A43717" t="s">
        <v>43826</v>
      </c>
    </row>
    <row r="43718" spans="1:1">
      <c r="A43718" t="s">
        <v>43827</v>
      </c>
    </row>
    <row r="43719" spans="1:1">
      <c r="A43719" t="s">
        <v>43828</v>
      </c>
    </row>
    <row r="43720" spans="1:1">
      <c r="A43720" t="s">
        <v>43829</v>
      </c>
    </row>
    <row r="43721" spans="1:1">
      <c r="A43721" t="s">
        <v>43830</v>
      </c>
    </row>
    <row r="43722" spans="1:1">
      <c r="A43722" t="s">
        <v>43831</v>
      </c>
    </row>
    <row r="43723" spans="1:1">
      <c r="A43723" t="s">
        <v>43832</v>
      </c>
    </row>
    <row r="43724" spans="1:1">
      <c r="A43724" t="s">
        <v>43833</v>
      </c>
    </row>
    <row r="43725" spans="1:1">
      <c r="A43725" t="s">
        <v>43834</v>
      </c>
    </row>
    <row r="43726" spans="1:1">
      <c r="A43726" t="s">
        <v>43835</v>
      </c>
    </row>
    <row r="43727" spans="1:1">
      <c r="A43727" t="s">
        <v>43836</v>
      </c>
    </row>
    <row r="43728" spans="1:1">
      <c r="A43728" t="s">
        <v>43837</v>
      </c>
    </row>
    <row r="43729" spans="1:1">
      <c r="A43729" t="s">
        <v>43838</v>
      </c>
    </row>
    <row r="43730" spans="1:1">
      <c r="A43730" t="s">
        <v>43839</v>
      </c>
    </row>
    <row r="43731" spans="1:1">
      <c r="A43731" t="s">
        <v>43840</v>
      </c>
    </row>
    <row r="43732" spans="1:1">
      <c r="A43732" t="s">
        <v>43841</v>
      </c>
    </row>
    <row r="43733" spans="1:1">
      <c r="A43733" t="s">
        <v>43842</v>
      </c>
    </row>
    <row r="43734" spans="1:1">
      <c r="A43734" t="s">
        <v>43843</v>
      </c>
    </row>
    <row r="43735" spans="1:1">
      <c r="A43735" t="s">
        <v>43844</v>
      </c>
    </row>
    <row r="43736" spans="1:1">
      <c r="A43736" t="s">
        <v>43845</v>
      </c>
    </row>
    <row r="43737" spans="1:1">
      <c r="A43737" t="s">
        <v>43846</v>
      </c>
    </row>
    <row r="43738" spans="1:1">
      <c r="A43738" t="s">
        <v>43847</v>
      </c>
    </row>
    <row r="43739" spans="1:1">
      <c r="A43739" t="s">
        <v>43848</v>
      </c>
    </row>
    <row r="43740" spans="1:1">
      <c r="A43740" t="s">
        <v>43849</v>
      </c>
    </row>
    <row r="43741" spans="1:1">
      <c r="A43741" t="s">
        <v>43850</v>
      </c>
    </row>
    <row r="43742" spans="1:1">
      <c r="A43742" t="s">
        <v>43851</v>
      </c>
    </row>
    <row r="43743" spans="1:1">
      <c r="A43743" t="s">
        <v>43852</v>
      </c>
    </row>
    <row r="43744" spans="1:1">
      <c r="A43744" t="s">
        <v>43853</v>
      </c>
    </row>
    <row r="43745" spans="1:1">
      <c r="A43745" t="s">
        <v>43854</v>
      </c>
    </row>
    <row r="43746" spans="1:1">
      <c r="A43746" t="s">
        <v>43855</v>
      </c>
    </row>
    <row r="43747" spans="1:1">
      <c r="A43747" t="s">
        <v>43856</v>
      </c>
    </row>
    <row r="43748" spans="1:1">
      <c r="A43748" t="s">
        <v>43857</v>
      </c>
    </row>
    <row r="43749" spans="1:1">
      <c r="A43749" t="s">
        <v>43858</v>
      </c>
    </row>
    <row r="43750" spans="1:1">
      <c r="A43750" t="s">
        <v>43859</v>
      </c>
    </row>
    <row r="43751" spans="1:1">
      <c r="A43751" t="s">
        <v>43860</v>
      </c>
    </row>
    <row r="43752" spans="1:1">
      <c r="A43752" t="s">
        <v>43861</v>
      </c>
    </row>
    <row r="43753" spans="1:1">
      <c r="A43753" t="s">
        <v>43862</v>
      </c>
    </row>
    <row r="43754" spans="1:1">
      <c r="A43754" t="s">
        <v>43863</v>
      </c>
    </row>
    <row r="43755" spans="1:1">
      <c r="A43755" t="s">
        <v>43864</v>
      </c>
    </row>
    <row r="43756" spans="1:1">
      <c r="A43756" t="s">
        <v>43865</v>
      </c>
    </row>
    <row r="43757" spans="1:1">
      <c r="A43757" t="s">
        <v>43866</v>
      </c>
    </row>
    <row r="43758" spans="1:1">
      <c r="A43758" t="s">
        <v>43867</v>
      </c>
    </row>
    <row r="43759" spans="1:1">
      <c r="A43759" t="s">
        <v>43868</v>
      </c>
    </row>
    <row r="43760" spans="1:1">
      <c r="A43760" t="s">
        <v>43869</v>
      </c>
    </row>
    <row r="43761" spans="1:1">
      <c r="A43761" t="s">
        <v>43870</v>
      </c>
    </row>
    <row r="43762" spans="1:1">
      <c r="A43762" t="s">
        <v>43871</v>
      </c>
    </row>
    <row r="43763" spans="1:1">
      <c r="A43763" t="s">
        <v>43872</v>
      </c>
    </row>
    <row r="43764" spans="1:1">
      <c r="A43764" t="s">
        <v>43873</v>
      </c>
    </row>
    <row r="43765" spans="1:1">
      <c r="A43765" t="s">
        <v>43874</v>
      </c>
    </row>
    <row r="43766" spans="1:1">
      <c r="A43766" t="s">
        <v>43875</v>
      </c>
    </row>
    <row r="43767" spans="1:1">
      <c r="A43767" t="s">
        <v>43876</v>
      </c>
    </row>
    <row r="43768" spans="1:1">
      <c r="A43768" t="s">
        <v>43877</v>
      </c>
    </row>
    <row r="43769" spans="1:1">
      <c r="A43769" t="s">
        <v>43878</v>
      </c>
    </row>
    <row r="43770" spans="1:1">
      <c r="A43770" t="s">
        <v>43879</v>
      </c>
    </row>
    <row r="43771" spans="1:1">
      <c r="A43771" t="s">
        <v>43880</v>
      </c>
    </row>
    <row r="43772" spans="1:1">
      <c r="A43772" t="s">
        <v>43881</v>
      </c>
    </row>
    <row r="43773" spans="1:1">
      <c r="A43773" t="s">
        <v>43882</v>
      </c>
    </row>
    <row r="43774" spans="1:1">
      <c r="A43774" t="s">
        <v>43883</v>
      </c>
    </row>
    <row r="43775" spans="1:1">
      <c r="A43775" t="s">
        <v>43884</v>
      </c>
    </row>
    <row r="43776" spans="1:1">
      <c r="A43776" t="s">
        <v>43885</v>
      </c>
    </row>
    <row r="43777" spans="1:1">
      <c r="A43777" t="s">
        <v>43886</v>
      </c>
    </row>
    <row r="43778" spans="1:1">
      <c r="A43778" t="s">
        <v>43887</v>
      </c>
    </row>
    <row r="43779" spans="1:1">
      <c r="A43779" t="s">
        <v>43888</v>
      </c>
    </row>
    <row r="43780" spans="1:1">
      <c r="A43780" t="s">
        <v>43889</v>
      </c>
    </row>
    <row r="43781" spans="1:1">
      <c r="A43781" t="s">
        <v>43890</v>
      </c>
    </row>
    <row r="43782" spans="1:1">
      <c r="A43782" t="s">
        <v>43891</v>
      </c>
    </row>
    <row r="43783" spans="1:1">
      <c r="A43783" t="s">
        <v>43892</v>
      </c>
    </row>
    <row r="43784" spans="1:1">
      <c r="A43784" t="s">
        <v>43893</v>
      </c>
    </row>
    <row r="43785" spans="1:1">
      <c r="A43785" t="s">
        <v>43894</v>
      </c>
    </row>
    <row r="43786" spans="1:1">
      <c r="A43786" t="s">
        <v>43895</v>
      </c>
    </row>
    <row r="43787" spans="1:1">
      <c r="A43787" t="s">
        <v>43896</v>
      </c>
    </row>
    <row r="43788" spans="1:1">
      <c r="A43788" t="s">
        <v>43897</v>
      </c>
    </row>
    <row r="43789" spans="1:1">
      <c r="A43789" t="s">
        <v>43898</v>
      </c>
    </row>
    <row r="43790" spans="1:1">
      <c r="A43790" t="s">
        <v>43899</v>
      </c>
    </row>
    <row r="43791" spans="1:1">
      <c r="A43791" t="s">
        <v>43900</v>
      </c>
    </row>
    <row r="43792" spans="1:1">
      <c r="A43792" t="s">
        <v>43901</v>
      </c>
    </row>
    <row r="43793" spans="1:1">
      <c r="A43793" t="s">
        <v>43902</v>
      </c>
    </row>
    <row r="43794" spans="1:1">
      <c r="A43794" t="s">
        <v>43903</v>
      </c>
    </row>
    <row r="43795" spans="1:1">
      <c r="A43795" t="s">
        <v>43904</v>
      </c>
    </row>
    <row r="43796" spans="1:1">
      <c r="A43796" t="s">
        <v>43905</v>
      </c>
    </row>
    <row r="43797" spans="1:1">
      <c r="A43797" t="s">
        <v>43906</v>
      </c>
    </row>
    <row r="43798" spans="1:1">
      <c r="A43798" t="s">
        <v>43907</v>
      </c>
    </row>
    <row r="43799" spans="1:1">
      <c r="A43799" t="s">
        <v>43908</v>
      </c>
    </row>
    <row r="43800" spans="1:1">
      <c r="A43800" t="s">
        <v>43909</v>
      </c>
    </row>
    <row r="43801" spans="1:1">
      <c r="A43801" t="s">
        <v>43910</v>
      </c>
    </row>
    <row r="43802" spans="1:1">
      <c r="A43802" t="s">
        <v>43911</v>
      </c>
    </row>
    <row r="43803" spans="1:1">
      <c r="A43803" t="s">
        <v>43912</v>
      </c>
    </row>
    <row r="43804" spans="1:1">
      <c r="A43804" t="s">
        <v>43913</v>
      </c>
    </row>
    <row r="43805" spans="1:1">
      <c r="A43805" t="s">
        <v>43914</v>
      </c>
    </row>
    <row r="43806" spans="1:1">
      <c r="A43806" t="s">
        <v>43915</v>
      </c>
    </row>
    <row r="43807" spans="1:1">
      <c r="A43807" t="s">
        <v>43916</v>
      </c>
    </row>
    <row r="43808" spans="1:1">
      <c r="A43808" t="s">
        <v>43917</v>
      </c>
    </row>
    <row r="43809" spans="1:1">
      <c r="A43809" t="s">
        <v>43918</v>
      </c>
    </row>
    <row r="43810" spans="1:1">
      <c r="A43810" t="s">
        <v>43919</v>
      </c>
    </row>
    <row r="43811" spans="1:1">
      <c r="A43811" t="s">
        <v>43920</v>
      </c>
    </row>
    <row r="43812" spans="1:1">
      <c r="A43812" t="s">
        <v>43921</v>
      </c>
    </row>
    <row r="43813" spans="1:1">
      <c r="A43813" t="s">
        <v>43922</v>
      </c>
    </row>
    <row r="43814" spans="1:1">
      <c r="A43814" t="s">
        <v>43923</v>
      </c>
    </row>
    <row r="43815" spans="1:1">
      <c r="A43815" t="s">
        <v>43924</v>
      </c>
    </row>
    <row r="43816" spans="1:1">
      <c r="A43816" t="s">
        <v>43925</v>
      </c>
    </row>
    <row r="43817" spans="1:1">
      <c r="A43817" t="s">
        <v>43926</v>
      </c>
    </row>
    <row r="43818" spans="1:1">
      <c r="A43818" t="s">
        <v>43927</v>
      </c>
    </row>
    <row r="43819" spans="1:1">
      <c r="A43819" t="s">
        <v>43928</v>
      </c>
    </row>
    <row r="43820" spans="1:1">
      <c r="A43820" t="s">
        <v>43929</v>
      </c>
    </row>
    <row r="43821" spans="1:1">
      <c r="A43821" t="s">
        <v>43930</v>
      </c>
    </row>
    <row r="43822" spans="1:1">
      <c r="A43822" t="s">
        <v>43931</v>
      </c>
    </row>
    <row r="43823" spans="1:1">
      <c r="A43823" t="s">
        <v>43932</v>
      </c>
    </row>
    <row r="43824" spans="1:1">
      <c r="A43824" t="s">
        <v>43933</v>
      </c>
    </row>
    <row r="43825" spans="1:1">
      <c r="A43825" t="s">
        <v>43934</v>
      </c>
    </row>
    <row r="43826" spans="1:1">
      <c r="A43826" t="s">
        <v>43935</v>
      </c>
    </row>
    <row r="43827" spans="1:1">
      <c r="A43827" t="s">
        <v>43936</v>
      </c>
    </row>
    <row r="43828" spans="1:1">
      <c r="A43828" t="s">
        <v>43937</v>
      </c>
    </row>
    <row r="43829" spans="1:1">
      <c r="A43829" t="s">
        <v>43938</v>
      </c>
    </row>
    <row r="43830" spans="1:1">
      <c r="A43830" t="s">
        <v>43939</v>
      </c>
    </row>
    <row r="43831" spans="1:1">
      <c r="A43831" t="s">
        <v>43940</v>
      </c>
    </row>
    <row r="43832" spans="1:1">
      <c r="A43832" t="s">
        <v>43941</v>
      </c>
    </row>
    <row r="43833" spans="1:1">
      <c r="A43833" t="s">
        <v>43942</v>
      </c>
    </row>
    <row r="43834" spans="1:1">
      <c r="A43834" t="s">
        <v>43943</v>
      </c>
    </row>
    <row r="43835" spans="1:1">
      <c r="A43835" t="s">
        <v>43944</v>
      </c>
    </row>
    <row r="43836" spans="1:1">
      <c r="A43836" t="s">
        <v>43945</v>
      </c>
    </row>
    <row r="43837" spans="1:1">
      <c r="A43837" t="s">
        <v>43946</v>
      </c>
    </row>
    <row r="43838" spans="1:1">
      <c r="A43838" t="s">
        <v>43947</v>
      </c>
    </row>
    <row r="43839" spans="1:1">
      <c r="A43839" t="s">
        <v>43948</v>
      </c>
    </row>
    <row r="43840" spans="1:1">
      <c r="A43840" t="s">
        <v>43949</v>
      </c>
    </row>
    <row r="43841" spans="1:1">
      <c r="A43841" t="s">
        <v>43950</v>
      </c>
    </row>
    <row r="43842" spans="1:1">
      <c r="A43842" t="s">
        <v>43951</v>
      </c>
    </row>
    <row r="43843" spans="1:1">
      <c r="A43843" t="s">
        <v>43952</v>
      </c>
    </row>
    <row r="43844" spans="1:1">
      <c r="A43844" t="s">
        <v>43953</v>
      </c>
    </row>
    <row r="43845" spans="1:1">
      <c r="A43845" t="s">
        <v>43954</v>
      </c>
    </row>
    <row r="43846" spans="1:1">
      <c r="A43846" t="s">
        <v>43955</v>
      </c>
    </row>
    <row r="43847" spans="1:1">
      <c r="A43847" t="s">
        <v>43956</v>
      </c>
    </row>
    <row r="43848" spans="1:1">
      <c r="A43848" t="s">
        <v>43957</v>
      </c>
    </row>
    <row r="43849" spans="1:1">
      <c r="A43849" t="s">
        <v>43958</v>
      </c>
    </row>
    <row r="43850" spans="1:1">
      <c r="A43850" t="s">
        <v>43959</v>
      </c>
    </row>
    <row r="43851" spans="1:1">
      <c r="A43851" t="s">
        <v>43960</v>
      </c>
    </row>
    <row r="43852" spans="1:1">
      <c r="A43852" t="s">
        <v>43961</v>
      </c>
    </row>
    <row r="43853" spans="1:1">
      <c r="A43853" t="s">
        <v>43962</v>
      </c>
    </row>
    <row r="43854" spans="1:1">
      <c r="A43854" t="s">
        <v>43963</v>
      </c>
    </row>
    <row r="43855" spans="1:1">
      <c r="A43855" t="s">
        <v>43964</v>
      </c>
    </row>
    <row r="43856" spans="1:1">
      <c r="A43856" t="s">
        <v>43965</v>
      </c>
    </row>
    <row r="43857" spans="1:1">
      <c r="A43857" t="s">
        <v>43966</v>
      </c>
    </row>
    <row r="43858" spans="1:1">
      <c r="A43858" t="s">
        <v>43967</v>
      </c>
    </row>
    <row r="43859" spans="1:1">
      <c r="A43859" t="s">
        <v>43968</v>
      </c>
    </row>
    <row r="43860" spans="1:1">
      <c r="A43860" t="s">
        <v>43969</v>
      </c>
    </row>
    <row r="43861" spans="1:1">
      <c r="A43861" t="s">
        <v>43970</v>
      </c>
    </row>
    <row r="43862" spans="1:1">
      <c r="A43862" t="s">
        <v>43971</v>
      </c>
    </row>
    <row r="43863" spans="1:1">
      <c r="A43863" t="s">
        <v>43972</v>
      </c>
    </row>
    <row r="43864" spans="1:1">
      <c r="A43864" t="s">
        <v>43973</v>
      </c>
    </row>
    <row r="43865" spans="1:1">
      <c r="A43865" t="s">
        <v>43974</v>
      </c>
    </row>
    <row r="43866" spans="1:1">
      <c r="A43866" t="s">
        <v>43975</v>
      </c>
    </row>
    <row r="43867" spans="1:1">
      <c r="A43867" t="s">
        <v>43976</v>
      </c>
    </row>
    <row r="43868" spans="1:1">
      <c r="A43868" t="s">
        <v>43977</v>
      </c>
    </row>
    <row r="43869" spans="1:1">
      <c r="A43869" t="s">
        <v>43978</v>
      </c>
    </row>
    <row r="43870" spans="1:1">
      <c r="A43870" t="s">
        <v>43979</v>
      </c>
    </row>
    <row r="43871" spans="1:1">
      <c r="A43871" t="s">
        <v>43980</v>
      </c>
    </row>
    <row r="43872" spans="1:1">
      <c r="A43872" t="s">
        <v>43981</v>
      </c>
    </row>
    <row r="43873" spans="1:1">
      <c r="A43873" t="s">
        <v>43982</v>
      </c>
    </row>
    <row r="43874" spans="1:1">
      <c r="A43874" t="s">
        <v>43983</v>
      </c>
    </row>
    <row r="43875" spans="1:1">
      <c r="A43875" t="s">
        <v>43984</v>
      </c>
    </row>
    <row r="43876" spans="1:1">
      <c r="A43876" t="s">
        <v>43985</v>
      </c>
    </row>
    <row r="43877" spans="1:1">
      <c r="A43877" t="s">
        <v>43986</v>
      </c>
    </row>
    <row r="43878" spans="1:1">
      <c r="A43878" t="s">
        <v>43987</v>
      </c>
    </row>
    <row r="43879" spans="1:1">
      <c r="A43879" t="s">
        <v>43988</v>
      </c>
    </row>
    <row r="43880" spans="1:1">
      <c r="A43880" t="s">
        <v>43989</v>
      </c>
    </row>
    <row r="43881" spans="1:1">
      <c r="A43881" t="s">
        <v>43990</v>
      </c>
    </row>
    <row r="43882" spans="1:1">
      <c r="A43882" t="s">
        <v>43991</v>
      </c>
    </row>
    <row r="43883" spans="1:1">
      <c r="A43883" t="s">
        <v>43992</v>
      </c>
    </row>
    <row r="43884" spans="1:1">
      <c r="A43884" t="s">
        <v>43993</v>
      </c>
    </row>
    <row r="43885" spans="1:1">
      <c r="A43885" t="s">
        <v>43994</v>
      </c>
    </row>
    <row r="43886" spans="1:1">
      <c r="A43886" t="s">
        <v>43995</v>
      </c>
    </row>
    <row r="43887" spans="1:1">
      <c r="A43887" t="s">
        <v>43996</v>
      </c>
    </row>
    <row r="43888" spans="1:1">
      <c r="A43888" t="s">
        <v>43997</v>
      </c>
    </row>
    <row r="43889" spans="1:1">
      <c r="A43889" t="s">
        <v>43998</v>
      </c>
    </row>
    <row r="43890" spans="1:1">
      <c r="A43890" t="s">
        <v>43999</v>
      </c>
    </row>
    <row r="43891" spans="1:1">
      <c r="A43891" t="s">
        <v>44000</v>
      </c>
    </row>
    <row r="43892" spans="1:1">
      <c r="A43892" t="s">
        <v>44001</v>
      </c>
    </row>
    <row r="43893" spans="1:1">
      <c r="A43893" t="s">
        <v>44002</v>
      </c>
    </row>
    <row r="43894" spans="1:1">
      <c r="A43894" t="s">
        <v>44003</v>
      </c>
    </row>
    <row r="43895" spans="1:1">
      <c r="A43895" t="s">
        <v>44004</v>
      </c>
    </row>
    <row r="43896" spans="1:1">
      <c r="A43896" t="s">
        <v>44005</v>
      </c>
    </row>
    <row r="43897" spans="1:1">
      <c r="A43897" t="s">
        <v>44006</v>
      </c>
    </row>
    <row r="43898" spans="1:1">
      <c r="A43898" t="s">
        <v>44007</v>
      </c>
    </row>
    <row r="43899" spans="1:1">
      <c r="A43899" t="s">
        <v>44008</v>
      </c>
    </row>
    <row r="43900" spans="1:1">
      <c r="A43900" t="s">
        <v>44009</v>
      </c>
    </row>
    <row r="43901" spans="1:1">
      <c r="A43901" t="s">
        <v>44010</v>
      </c>
    </row>
    <row r="43902" spans="1:1">
      <c r="A43902" t="s">
        <v>44011</v>
      </c>
    </row>
    <row r="43903" spans="1:1">
      <c r="A43903" t="s">
        <v>44012</v>
      </c>
    </row>
    <row r="43904" spans="1:1">
      <c r="A43904" t="s">
        <v>44013</v>
      </c>
    </row>
    <row r="43905" spans="1:1">
      <c r="A43905" t="s">
        <v>44014</v>
      </c>
    </row>
    <row r="43906" spans="1:1">
      <c r="A43906" t="s">
        <v>44015</v>
      </c>
    </row>
    <row r="43907" spans="1:1">
      <c r="A43907" t="s">
        <v>44016</v>
      </c>
    </row>
    <row r="43908" spans="1:1">
      <c r="A43908" t="s">
        <v>44017</v>
      </c>
    </row>
    <row r="43909" spans="1:1">
      <c r="A43909" t="s">
        <v>44018</v>
      </c>
    </row>
    <row r="43910" spans="1:1">
      <c r="A43910" t="s">
        <v>44019</v>
      </c>
    </row>
    <row r="43911" spans="1:1">
      <c r="A43911" t="s">
        <v>44020</v>
      </c>
    </row>
    <row r="43912" spans="1:1">
      <c r="A43912" t="s">
        <v>44021</v>
      </c>
    </row>
    <row r="43913" spans="1:1">
      <c r="A43913" t="s">
        <v>44022</v>
      </c>
    </row>
    <row r="43914" spans="1:1">
      <c r="A43914" t="s">
        <v>44023</v>
      </c>
    </row>
    <row r="43915" spans="1:1">
      <c r="A43915" t="s">
        <v>44024</v>
      </c>
    </row>
    <row r="43916" spans="1:1">
      <c r="A43916" t="s">
        <v>44025</v>
      </c>
    </row>
    <row r="43917" spans="1:1">
      <c r="A43917" t="s">
        <v>44026</v>
      </c>
    </row>
    <row r="43918" spans="1:1">
      <c r="A43918" t="s">
        <v>44027</v>
      </c>
    </row>
    <row r="43919" spans="1:1">
      <c r="A43919" t="s">
        <v>44028</v>
      </c>
    </row>
    <row r="43920" spans="1:1">
      <c r="A43920" t="s">
        <v>44029</v>
      </c>
    </row>
    <row r="43921" spans="1:1">
      <c r="A43921" t="s">
        <v>44030</v>
      </c>
    </row>
    <row r="43922" spans="1:1">
      <c r="A43922" t="s">
        <v>44031</v>
      </c>
    </row>
    <row r="43923" spans="1:1">
      <c r="A43923" t="s">
        <v>44032</v>
      </c>
    </row>
    <row r="43924" spans="1:1">
      <c r="A43924" t="s">
        <v>44033</v>
      </c>
    </row>
    <row r="43925" spans="1:1">
      <c r="A43925" t="s">
        <v>44034</v>
      </c>
    </row>
    <row r="43926" spans="1:1">
      <c r="A43926" t="s">
        <v>44035</v>
      </c>
    </row>
    <row r="43927" spans="1:1">
      <c r="A43927" t="s">
        <v>44036</v>
      </c>
    </row>
    <row r="43928" spans="1:1">
      <c r="A43928" t="s">
        <v>44037</v>
      </c>
    </row>
    <row r="43929" spans="1:1">
      <c r="A43929" t="s">
        <v>44038</v>
      </c>
    </row>
    <row r="43930" spans="1:1">
      <c r="A43930" t="s">
        <v>44039</v>
      </c>
    </row>
    <row r="43931" spans="1:1">
      <c r="A43931" t="s">
        <v>44040</v>
      </c>
    </row>
    <row r="43932" spans="1:1">
      <c r="A43932" t="s">
        <v>44041</v>
      </c>
    </row>
    <row r="43933" spans="1:1">
      <c r="A43933" t="s">
        <v>44042</v>
      </c>
    </row>
    <row r="43934" spans="1:1">
      <c r="A43934" t="s">
        <v>44043</v>
      </c>
    </row>
    <row r="43935" spans="1:1">
      <c r="A43935" t="s">
        <v>44044</v>
      </c>
    </row>
    <row r="43936" spans="1:1">
      <c r="A43936" t="s">
        <v>44045</v>
      </c>
    </row>
    <row r="43937" spans="1:1">
      <c r="A43937" t="s">
        <v>44046</v>
      </c>
    </row>
    <row r="43938" spans="1:1">
      <c r="A43938" t="s">
        <v>44047</v>
      </c>
    </row>
    <row r="43939" spans="1:1">
      <c r="A43939" t="s">
        <v>44048</v>
      </c>
    </row>
    <row r="43940" spans="1:1">
      <c r="A43940" t="s">
        <v>44049</v>
      </c>
    </row>
    <row r="43941" spans="1:1">
      <c r="A43941" t="s">
        <v>44050</v>
      </c>
    </row>
    <row r="43942" spans="1:1">
      <c r="A43942" t="s">
        <v>44051</v>
      </c>
    </row>
    <row r="43943" spans="1:1">
      <c r="A43943" t="s">
        <v>44052</v>
      </c>
    </row>
    <row r="43944" spans="1:1">
      <c r="A43944" t="s">
        <v>44053</v>
      </c>
    </row>
    <row r="43945" spans="1:1">
      <c r="A43945" t="s">
        <v>44054</v>
      </c>
    </row>
    <row r="43946" spans="1:1">
      <c r="A43946" t="s">
        <v>44055</v>
      </c>
    </row>
    <row r="43947" spans="1:1">
      <c r="A43947" t="s">
        <v>44056</v>
      </c>
    </row>
    <row r="43948" spans="1:1">
      <c r="A43948" t="s">
        <v>44057</v>
      </c>
    </row>
    <row r="43949" spans="1:1">
      <c r="A43949" t="s">
        <v>44058</v>
      </c>
    </row>
    <row r="43950" spans="1:1">
      <c r="A43950" t="s">
        <v>44059</v>
      </c>
    </row>
    <row r="43951" spans="1:1">
      <c r="A43951" t="s">
        <v>44060</v>
      </c>
    </row>
    <row r="43952" spans="1:1">
      <c r="A43952" t="s">
        <v>44061</v>
      </c>
    </row>
    <row r="43953" spans="1:1">
      <c r="A43953" t="s">
        <v>44062</v>
      </c>
    </row>
    <row r="43954" spans="1:1">
      <c r="A43954" t="s">
        <v>44063</v>
      </c>
    </row>
    <row r="43955" spans="1:1">
      <c r="A43955" t="s">
        <v>44064</v>
      </c>
    </row>
    <row r="43956" spans="1:1">
      <c r="A43956" t="s">
        <v>44065</v>
      </c>
    </row>
    <row r="43957" spans="1:1">
      <c r="A43957" t="s">
        <v>44066</v>
      </c>
    </row>
    <row r="43958" spans="1:1">
      <c r="A43958" t="s">
        <v>44067</v>
      </c>
    </row>
    <row r="43959" spans="1:1">
      <c r="A43959" t="s">
        <v>44068</v>
      </c>
    </row>
    <row r="43960" spans="1:1">
      <c r="A43960" t="s">
        <v>44069</v>
      </c>
    </row>
    <row r="43961" spans="1:1">
      <c r="A43961" t="s">
        <v>44070</v>
      </c>
    </row>
    <row r="43962" spans="1:1">
      <c r="A43962" t="s">
        <v>44071</v>
      </c>
    </row>
    <row r="43963" spans="1:1">
      <c r="A43963" t="s">
        <v>44072</v>
      </c>
    </row>
    <row r="43964" spans="1:1">
      <c r="A43964" t="s">
        <v>44073</v>
      </c>
    </row>
    <row r="43965" spans="1:1">
      <c r="A43965" t="s">
        <v>44074</v>
      </c>
    </row>
    <row r="43966" spans="1:1">
      <c r="A43966" t="s">
        <v>44075</v>
      </c>
    </row>
    <row r="43967" spans="1:1">
      <c r="A43967" t="s">
        <v>44076</v>
      </c>
    </row>
    <row r="43968" spans="1:1">
      <c r="A43968" t="s">
        <v>44077</v>
      </c>
    </row>
    <row r="43969" spans="1:1">
      <c r="A43969" t="s">
        <v>44078</v>
      </c>
    </row>
    <row r="43970" spans="1:1">
      <c r="A43970" t="s">
        <v>44079</v>
      </c>
    </row>
    <row r="43971" spans="1:1">
      <c r="A43971" t="s">
        <v>44080</v>
      </c>
    </row>
    <row r="43972" spans="1:1">
      <c r="A43972" t="s">
        <v>44081</v>
      </c>
    </row>
    <row r="43973" spans="1:1">
      <c r="A43973" t="s">
        <v>44082</v>
      </c>
    </row>
    <row r="43974" spans="1:1">
      <c r="A43974" t="s">
        <v>44083</v>
      </c>
    </row>
    <row r="43975" spans="1:1">
      <c r="A43975" t="s">
        <v>44084</v>
      </c>
    </row>
    <row r="43976" spans="1:1">
      <c r="A43976" t="s">
        <v>44085</v>
      </c>
    </row>
    <row r="43977" spans="1:1">
      <c r="A43977" t="s">
        <v>44086</v>
      </c>
    </row>
    <row r="43978" spans="1:1">
      <c r="A43978" t="s">
        <v>44087</v>
      </c>
    </row>
    <row r="43979" spans="1:1">
      <c r="A43979" t="s">
        <v>44088</v>
      </c>
    </row>
    <row r="43980" spans="1:1">
      <c r="A43980" t="s">
        <v>44089</v>
      </c>
    </row>
    <row r="43981" spans="1:1">
      <c r="A43981" t="s">
        <v>44090</v>
      </c>
    </row>
    <row r="43982" spans="1:1">
      <c r="A43982" t="s">
        <v>44091</v>
      </c>
    </row>
    <row r="43983" spans="1:1">
      <c r="A43983" t="s">
        <v>44092</v>
      </c>
    </row>
    <row r="43984" spans="1:1">
      <c r="A43984" t="s">
        <v>44093</v>
      </c>
    </row>
    <row r="43985" spans="1:1">
      <c r="A43985" t="s">
        <v>44094</v>
      </c>
    </row>
    <row r="43986" spans="1:1">
      <c r="A43986" t="s">
        <v>44095</v>
      </c>
    </row>
    <row r="43987" spans="1:1">
      <c r="A43987" t="s">
        <v>44096</v>
      </c>
    </row>
    <row r="43988" spans="1:1">
      <c r="A43988" t="s">
        <v>44097</v>
      </c>
    </row>
    <row r="43989" spans="1:1">
      <c r="A43989" t="s">
        <v>44098</v>
      </c>
    </row>
    <row r="43990" spans="1:1">
      <c r="A43990" t="s">
        <v>44099</v>
      </c>
    </row>
    <row r="43991" spans="1:1">
      <c r="A43991" t="s">
        <v>44100</v>
      </c>
    </row>
    <row r="43992" spans="1:1">
      <c r="A43992" t="s">
        <v>44101</v>
      </c>
    </row>
    <row r="43993" spans="1:1">
      <c r="A43993" t="s">
        <v>44102</v>
      </c>
    </row>
    <row r="43994" spans="1:1">
      <c r="A43994" t="s">
        <v>44103</v>
      </c>
    </row>
    <row r="43995" spans="1:1">
      <c r="A43995" t="s">
        <v>44104</v>
      </c>
    </row>
    <row r="43996" spans="1:1">
      <c r="A43996" t="s">
        <v>44105</v>
      </c>
    </row>
    <row r="43997" spans="1:1">
      <c r="A43997" t="s">
        <v>44106</v>
      </c>
    </row>
    <row r="43998" spans="1:1">
      <c r="A43998" t="s">
        <v>44107</v>
      </c>
    </row>
    <row r="43999" spans="1:1">
      <c r="A43999" t="s">
        <v>44108</v>
      </c>
    </row>
    <row r="44000" spans="1:1">
      <c r="A44000" t="s">
        <v>44109</v>
      </c>
    </row>
    <row r="44001" spans="1:1">
      <c r="A44001" t="s">
        <v>44110</v>
      </c>
    </row>
    <row r="44002" spans="1:1">
      <c r="A44002" t="s">
        <v>44111</v>
      </c>
    </row>
    <row r="44003" spans="1:1">
      <c r="A44003" t="s">
        <v>44112</v>
      </c>
    </row>
    <row r="44004" spans="1:1">
      <c r="A44004" t="s">
        <v>44113</v>
      </c>
    </row>
    <row r="44005" spans="1:1">
      <c r="A44005" t="s">
        <v>44114</v>
      </c>
    </row>
    <row r="44006" spans="1:1">
      <c r="A44006" t="s">
        <v>44115</v>
      </c>
    </row>
    <row r="44007" spans="1:1">
      <c r="A44007" t="s">
        <v>44116</v>
      </c>
    </row>
    <row r="44008" spans="1:1">
      <c r="A44008" t="s">
        <v>44117</v>
      </c>
    </row>
    <row r="44009" spans="1:1">
      <c r="A44009" t="s">
        <v>44118</v>
      </c>
    </row>
    <row r="44010" spans="1:1">
      <c r="A44010" t="s">
        <v>44119</v>
      </c>
    </row>
    <row r="44011" spans="1:1">
      <c r="A44011" t="s">
        <v>44120</v>
      </c>
    </row>
    <row r="44012" spans="1:1">
      <c r="A44012" t="s">
        <v>44121</v>
      </c>
    </row>
    <row r="44013" spans="1:1">
      <c r="A44013" t="s">
        <v>44122</v>
      </c>
    </row>
    <row r="44014" spans="1:1">
      <c r="A44014" t="s">
        <v>44123</v>
      </c>
    </row>
    <row r="44015" spans="1:1">
      <c r="A44015" t="s">
        <v>44124</v>
      </c>
    </row>
    <row r="44016" spans="1:1">
      <c r="A44016" t="s">
        <v>44125</v>
      </c>
    </row>
    <row r="44017" spans="1:1">
      <c r="A44017" t="s">
        <v>44126</v>
      </c>
    </row>
    <row r="44018" spans="1:1">
      <c r="A44018" t="s">
        <v>44127</v>
      </c>
    </row>
    <row r="44019" spans="1:1">
      <c r="A44019" t="s">
        <v>44128</v>
      </c>
    </row>
    <row r="44020" spans="1:1">
      <c r="A44020" t="s">
        <v>44129</v>
      </c>
    </row>
    <row r="44021" spans="1:1">
      <c r="A44021" t="s">
        <v>44130</v>
      </c>
    </row>
    <row r="44022" spans="1:1">
      <c r="A44022" t="s">
        <v>44131</v>
      </c>
    </row>
    <row r="44023" spans="1:1">
      <c r="A44023" t="s">
        <v>44132</v>
      </c>
    </row>
    <row r="44024" spans="1:1">
      <c r="A44024" t="s">
        <v>44133</v>
      </c>
    </row>
    <row r="44025" spans="1:1">
      <c r="A44025" t="s">
        <v>44134</v>
      </c>
    </row>
    <row r="44026" spans="1:1">
      <c r="A44026" t="s">
        <v>44135</v>
      </c>
    </row>
    <row r="44027" spans="1:1">
      <c r="A44027" t="s">
        <v>44136</v>
      </c>
    </row>
    <row r="44028" spans="1:1">
      <c r="A44028" t="s">
        <v>44137</v>
      </c>
    </row>
    <row r="44029" spans="1:1">
      <c r="A44029" t="s">
        <v>44138</v>
      </c>
    </row>
    <row r="44030" spans="1:1">
      <c r="A44030" t="s">
        <v>44139</v>
      </c>
    </row>
    <row r="44031" spans="1:1">
      <c r="A44031" t="s">
        <v>44140</v>
      </c>
    </row>
    <row r="44032" spans="1:1">
      <c r="A44032" t="s">
        <v>44141</v>
      </c>
    </row>
    <row r="44033" spans="1:1">
      <c r="A44033" t="s">
        <v>44142</v>
      </c>
    </row>
    <row r="44034" spans="1:1">
      <c r="A44034" t="s">
        <v>44143</v>
      </c>
    </row>
    <row r="44035" spans="1:1">
      <c r="A44035" t="s">
        <v>44144</v>
      </c>
    </row>
    <row r="44036" spans="1:1">
      <c r="A44036" t="s">
        <v>44145</v>
      </c>
    </row>
    <row r="44037" spans="1:1">
      <c r="A44037" t="s">
        <v>44146</v>
      </c>
    </row>
    <row r="44038" spans="1:1">
      <c r="A44038" t="s">
        <v>44147</v>
      </c>
    </row>
    <row r="44039" spans="1:1">
      <c r="A44039" t="s">
        <v>44148</v>
      </c>
    </row>
    <row r="44040" spans="1:1">
      <c r="A44040" t="s">
        <v>44149</v>
      </c>
    </row>
    <row r="44041" spans="1:1">
      <c r="A44041" t="s">
        <v>44150</v>
      </c>
    </row>
    <row r="44042" spans="1:1">
      <c r="A44042" t="s">
        <v>44151</v>
      </c>
    </row>
    <row r="44043" spans="1:1">
      <c r="A44043" t="s">
        <v>44152</v>
      </c>
    </row>
    <row r="44044" spans="1:1">
      <c r="A44044" t="s">
        <v>44153</v>
      </c>
    </row>
    <row r="44045" spans="1:1">
      <c r="A44045" t="s">
        <v>44154</v>
      </c>
    </row>
    <row r="44046" spans="1:1">
      <c r="A44046" t="s">
        <v>44155</v>
      </c>
    </row>
    <row r="44047" spans="1:1">
      <c r="A44047" t="s">
        <v>44156</v>
      </c>
    </row>
    <row r="44048" spans="1:1">
      <c r="A44048" t="s">
        <v>44157</v>
      </c>
    </row>
    <row r="44049" spans="1:1">
      <c r="A44049" t="s">
        <v>44158</v>
      </c>
    </row>
    <row r="44050" spans="1:1">
      <c r="A44050" t="s">
        <v>44159</v>
      </c>
    </row>
    <row r="44051" spans="1:1">
      <c r="A44051" t="s">
        <v>44160</v>
      </c>
    </row>
    <row r="44052" spans="1:1">
      <c r="A44052" t="s">
        <v>44161</v>
      </c>
    </row>
    <row r="44053" spans="1:1">
      <c r="A44053" t="s">
        <v>44162</v>
      </c>
    </row>
    <row r="44054" spans="1:1">
      <c r="A44054" t="s">
        <v>44163</v>
      </c>
    </row>
    <row r="44055" spans="1:1">
      <c r="A44055" t="s">
        <v>44164</v>
      </c>
    </row>
    <row r="44056" spans="1:1">
      <c r="A44056" t="s">
        <v>44165</v>
      </c>
    </row>
    <row r="44057" spans="1:1">
      <c r="A44057" t="s">
        <v>44166</v>
      </c>
    </row>
    <row r="44058" spans="1:1">
      <c r="A44058" t="s">
        <v>44167</v>
      </c>
    </row>
    <row r="44059" spans="1:1">
      <c r="A44059" t="s">
        <v>44168</v>
      </c>
    </row>
    <row r="44060" spans="1:1">
      <c r="A44060" t="s">
        <v>44169</v>
      </c>
    </row>
    <row r="44061" spans="1:1">
      <c r="A44061" t="s">
        <v>44170</v>
      </c>
    </row>
    <row r="44062" spans="1:1">
      <c r="A44062" t="s">
        <v>44171</v>
      </c>
    </row>
    <row r="44063" spans="1:1">
      <c r="A44063" t="s">
        <v>44172</v>
      </c>
    </row>
    <row r="44064" spans="1:1">
      <c r="A44064" t="s">
        <v>44173</v>
      </c>
    </row>
    <row r="44065" spans="1:1">
      <c r="A44065" t="s">
        <v>44174</v>
      </c>
    </row>
    <row r="44066" spans="1:1">
      <c r="A44066" t="s">
        <v>44175</v>
      </c>
    </row>
    <row r="44067" spans="1:1">
      <c r="A44067" t="s">
        <v>44176</v>
      </c>
    </row>
    <row r="44068" spans="1:1">
      <c r="A44068" t="s">
        <v>44177</v>
      </c>
    </row>
    <row r="44069" spans="1:1">
      <c r="A44069" t="s">
        <v>44178</v>
      </c>
    </row>
    <row r="44070" spans="1:1">
      <c r="A44070" t="s">
        <v>44179</v>
      </c>
    </row>
    <row r="44071" spans="1:1">
      <c r="A44071" t="s">
        <v>44180</v>
      </c>
    </row>
    <row r="44072" spans="1:1">
      <c r="A44072" t="s">
        <v>44181</v>
      </c>
    </row>
    <row r="44073" spans="1:1">
      <c r="A44073" t="s">
        <v>44182</v>
      </c>
    </row>
    <row r="44074" spans="1:1">
      <c r="A44074" t="s">
        <v>44183</v>
      </c>
    </row>
    <row r="44075" spans="1:1">
      <c r="A44075" t="s">
        <v>44184</v>
      </c>
    </row>
    <row r="44076" spans="1:1">
      <c r="A44076" t="s">
        <v>44185</v>
      </c>
    </row>
    <row r="44077" spans="1:1">
      <c r="A44077" t="s">
        <v>44186</v>
      </c>
    </row>
    <row r="44078" spans="1:1">
      <c r="A44078" t="s">
        <v>44187</v>
      </c>
    </row>
    <row r="44079" spans="1:1">
      <c r="A44079" t="s">
        <v>44188</v>
      </c>
    </row>
    <row r="44080" spans="1:1">
      <c r="A44080" t="s">
        <v>44189</v>
      </c>
    </row>
    <row r="44081" spans="1:1">
      <c r="A44081" t="s">
        <v>44190</v>
      </c>
    </row>
    <row r="44082" spans="1:1">
      <c r="A44082" t="s">
        <v>44191</v>
      </c>
    </row>
    <row r="44083" spans="1:1">
      <c r="A44083" t="s">
        <v>44192</v>
      </c>
    </row>
    <row r="44084" spans="1:1">
      <c r="A44084" t="s">
        <v>44193</v>
      </c>
    </row>
    <row r="44085" spans="1:1">
      <c r="A44085" t="s">
        <v>44194</v>
      </c>
    </row>
    <row r="44086" spans="1:1">
      <c r="A44086" t="s">
        <v>44195</v>
      </c>
    </row>
    <row r="44087" spans="1:1">
      <c r="A44087" t="s">
        <v>44196</v>
      </c>
    </row>
    <row r="44088" spans="1:1">
      <c r="A44088" t="s">
        <v>44197</v>
      </c>
    </row>
    <row r="44089" spans="1:1">
      <c r="A44089" t="s">
        <v>44198</v>
      </c>
    </row>
    <row r="44090" spans="1:1">
      <c r="A44090" t="s">
        <v>44199</v>
      </c>
    </row>
    <row r="44091" spans="1:1">
      <c r="A44091" t="s">
        <v>44200</v>
      </c>
    </row>
    <row r="44092" spans="1:1">
      <c r="A44092" t="s">
        <v>44201</v>
      </c>
    </row>
    <row r="44093" spans="1:1">
      <c r="A44093" t="s">
        <v>44202</v>
      </c>
    </row>
    <row r="44094" spans="1:1">
      <c r="A44094" t="s">
        <v>44203</v>
      </c>
    </row>
    <row r="44095" spans="1:1">
      <c r="A44095" t="s">
        <v>44204</v>
      </c>
    </row>
    <row r="44096" spans="1:1">
      <c r="A44096" t="s">
        <v>44205</v>
      </c>
    </row>
    <row r="44097" spans="1:1">
      <c r="A44097" t="s">
        <v>44206</v>
      </c>
    </row>
    <row r="44098" spans="1:1">
      <c r="A44098" t="s">
        <v>44207</v>
      </c>
    </row>
    <row r="44099" spans="1:1">
      <c r="A44099" t="s">
        <v>44208</v>
      </c>
    </row>
    <row r="44100" spans="1:1">
      <c r="A44100" t="s">
        <v>44209</v>
      </c>
    </row>
    <row r="44101" spans="1:1">
      <c r="A44101" t="s">
        <v>44210</v>
      </c>
    </row>
    <row r="44102" spans="1:1">
      <c r="A44102" t="s">
        <v>44211</v>
      </c>
    </row>
    <row r="44103" spans="1:1">
      <c r="A44103" t="s">
        <v>44212</v>
      </c>
    </row>
    <row r="44104" spans="1:1">
      <c r="A44104" t="s">
        <v>44213</v>
      </c>
    </row>
    <row r="44105" spans="1:1">
      <c r="A44105" t="s">
        <v>44214</v>
      </c>
    </row>
    <row r="44106" spans="1:1">
      <c r="A44106" t="s">
        <v>44215</v>
      </c>
    </row>
    <row r="44107" spans="1:1">
      <c r="A44107" t="s">
        <v>44216</v>
      </c>
    </row>
    <row r="44108" spans="1:1">
      <c r="A44108" t="s">
        <v>44217</v>
      </c>
    </row>
    <row r="44109" spans="1:1">
      <c r="A44109" t="s">
        <v>44218</v>
      </c>
    </row>
    <row r="44110" spans="1:1">
      <c r="A44110" t="s">
        <v>44219</v>
      </c>
    </row>
    <row r="44111" spans="1:1">
      <c r="A44111" t="s">
        <v>44220</v>
      </c>
    </row>
    <row r="44112" spans="1:1">
      <c r="A44112" t="s">
        <v>44221</v>
      </c>
    </row>
    <row r="44113" spans="1:1">
      <c r="A44113" t="s">
        <v>44222</v>
      </c>
    </row>
    <row r="44114" spans="1:1">
      <c r="A44114" t="s">
        <v>44223</v>
      </c>
    </row>
    <row r="44115" spans="1:1">
      <c r="A44115" t="s">
        <v>44224</v>
      </c>
    </row>
    <row r="44116" spans="1:1">
      <c r="A44116" t="s">
        <v>44225</v>
      </c>
    </row>
    <row r="44117" spans="1:1">
      <c r="A44117" t="s">
        <v>44226</v>
      </c>
    </row>
    <row r="44118" spans="1:1">
      <c r="A44118" t="s">
        <v>44227</v>
      </c>
    </row>
    <row r="44119" spans="1:1">
      <c r="A44119" t="s">
        <v>44228</v>
      </c>
    </row>
    <row r="44120" spans="1:1">
      <c r="A44120" t="s">
        <v>44229</v>
      </c>
    </row>
    <row r="44121" spans="1:1">
      <c r="A44121" t="s">
        <v>44230</v>
      </c>
    </row>
    <row r="44122" spans="1:1">
      <c r="A44122" t="s">
        <v>44231</v>
      </c>
    </row>
    <row r="44123" spans="1:1">
      <c r="A44123" t="s">
        <v>44232</v>
      </c>
    </row>
    <row r="44124" spans="1:1">
      <c r="A44124" t="s">
        <v>44233</v>
      </c>
    </row>
    <row r="44125" spans="1:1">
      <c r="A44125" t="s">
        <v>44234</v>
      </c>
    </row>
    <row r="44126" spans="1:1">
      <c r="A44126" t="s">
        <v>44235</v>
      </c>
    </row>
    <row r="44127" spans="1:1">
      <c r="A44127" t="s">
        <v>44236</v>
      </c>
    </row>
    <row r="44128" spans="1:1">
      <c r="A44128" t="s">
        <v>44237</v>
      </c>
    </row>
    <row r="44129" spans="1:1">
      <c r="A44129" t="s">
        <v>44238</v>
      </c>
    </row>
    <row r="44130" spans="1:1">
      <c r="A44130" t="s">
        <v>44239</v>
      </c>
    </row>
    <row r="44131" spans="1:1">
      <c r="A44131" t="s">
        <v>44240</v>
      </c>
    </row>
    <row r="44132" spans="1:1">
      <c r="A44132" t="s">
        <v>44241</v>
      </c>
    </row>
    <row r="44133" spans="1:1">
      <c r="A44133" t="s">
        <v>44242</v>
      </c>
    </row>
    <row r="44134" spans="1:1">
      <c r="A44134" t="s">
        <v>44243</v>
      </c>
    </row>
    <row r="44135" spans="1:1">
      <c r="A44135" t="s">
        <v>44244</v>
      </c>
    </row>
    <row r="44136" spans="1:1">
      <c r="A44136" t="s">
        <v>44245</v>
      </c>
    </row>
    <row r="44137" spans="1:1">
      <c r="A44137" t="s">
        <v>44246</v>
      </c>
    </row>
    <row r="44138" spans="1:1">
      <c r="A44138" t="s">
        <v>44247</v>
      </c>
    </row>
    <row r="44139" spans="1:1">
      <c r="A44139" t="s">
        <v>44248</v>
      </c>
    </row>
    <row r="44140" spans="1:1">
      <c r="A44140" t="s">
        <v>44249</v>
      </c>
    </row>
    <row r="44141" spans="1:1">
      <c r="A44141" t="s">
        <v>44250</v>
      </c>
    </row>
    <row r="44142" spans="1:1">
      <c r="A44142" t="s">
        <v>44251</v>
      </c>
    </row>
    <row r="44143" spans="1:1">
      <c r="A44143" t="s">
        <v>44252</v>
      </c>
    </row>
    <row r="44144" spans="1:1">
      <c r="A44144" t="s">
        <v>44253</v>
      </c>
    </row>
    <row r="44145" spans="1:1">
      <c r="A44145" t="s">
        <v>44254</v>
      </c>
    </row>
    <row r="44146" spans="1:1">
      <c r="A44146" t="s">
        <v>44255</v>
      </c>
    </row>
    <row r="44147" spans="1:1">
      <c r="A44147" t="s">
        <v>44256</v>
      </c>
    </row>
    <row r="44148" spans="1:1">
      <c r="A44148" t="s">
        <v>44257</v>
      </c>
    </row>
    <row r="44149" spans="1:1">
      <c r="A44149" t="s">
        <v>44258</v>
      </c>
    </row>
    <row r="44150" spans="1:1">
      <c r="A44150" t="s">
        <v>44259</v>
      </c>
    </row>
    <row r="44151" spans="1:1">
      <c r="A44151" t="s">
        <v>44260</v>
      </c>
    </row>
    <row r="44152" spans="1:1">
      <c r="A44152" t="s">
        <v>44261</v>
      </c>
    </row>
    <row r="44153" spans="1:1">
      <c r="A44153" t="s">
        <v>44262</v>
      </c>
    </row>
    <row r="44154" spans="1:1">
      <c r="A44154" t="s">
        <v>44263</v>
      </c>
    </row>
    <row r="44155" spans="1:1">
      <c r="A44155" t="s">
        <v>44264</v>
      </c>
    </row>
    <row r="44156" spans="1:1">
      <c r="A44156" t="s">
        <v>44265</v>
      </c>
    </row>
    <row r="44157" spans="1:1">
      <c r="A44157" t="s">
        <v>44266</v>
      </c>
    </row>
    <row r="44158" spans="1:1">
      <c r="A44158" t="s">
        <v>44267</v>
      </c>
    </row>
    <row r="44159" spans="1:1">
      <c r="A44159" t="s">
        <v>44268</v>
      </c>
    </row>
    <row r="44160" spans="1:1">
      <c r="A44160" t="s">
        <v>44269</v>
      </c>
    </row>
    <row r="44161" spans="1:1">
      <c r="A44161" t="s">
        <v>44270</v>
      </c>
    </row>
    <row r="44162" spans="1:1">
      <c r="A44162" t="s">
        <v>44271</v>
      </c>
    </row>
    <row r="44163" spans="1:1">
      <c r="A44163" t="s">
        <v>44272</v>
      </c>
    </row>
    <row r="44164" spans="1:1">
      <c r="A44164" t="s">
        <v>44273</v>
      </c>
    </row>
    <row r="44165" spans="1:1">
      <c r="A44165" t="s">
        <v>44274</v>
      </c>
    </row>
    <row r="44166" spans="1:1">
      <c r="A44166" t="s">
        <v>44275</v>
      </c>
    </row>
    <row r="44167" spans="1:1">
      <c r="A44167" t="s">
        <v>44276</v>
      </c>
    </row>
    <row r="44168" spans="1:1">
      <c r="A44168" t="s">
        <v>44277</v>
      </c>
    </row>
    <row r="44169" spans="1:1">
      <c r="A44169" t="s">
        <v>44278</v>
      </c>
    </row>
    <row r="44170" spans="1:1">
      <c r="A44170" t="s">
        <v>44279</v>
      </c>
    </row>
    <row r="44171" spans="1:1">
      <c r="A44171" t="s">
        <v>44280</v>
      </c>
    </row>
    <row r="44172" spans="1:1">
      <c r="A44172" t="s">
        <v>44281</v>
      </c>
    </row>
    <row r="44173" spans="1:1">
      <c r="A44173" t="s">
        <v>44282</v>
      </c>
    </row>
    <row r="44174" spans="1:1">
      <c r="A44174" t="s">
        <v>44283</v>
      </c>
    </row>
    <row r="44175" spans="1:1">
      <c r="A44175" t="s">
        <v>44284</v>
      </c>
    </row>
    <row r="44176" spans="1:1">
      <c r="A44176" t="s">
        <v>44285</v>
      </c>
    </row>
    <row r="44177" spans="1:1">
      <c r="A44177" t="s">
        <v>44286</v>
      </c>
    </row>
    <row r="44178" spans="1:1">
      <c r="A44178" t="s">
        <v>44287</v>
      </c>
    </row>
    <row r="44179" spans="1:1">
      <c r="A44179" t="s">
        <v>44288</v>
      </c>
    </row>
    <row r="44180" spans="1:1">
      <c r="A44180" t="s">
        <v>44289</v>
      </c>
    </row>
    <row r="44181" spans="1:1">
      <c r="A44181" t="s">
        <v>44290</v>
      </c>
    </row>
    <row r="44182" spans="1:1">
      <c r="A44182" t="s">
        <v>44291</v>
      </c>
    </row>
    <row r="44183" spans="1:1">
      <c r="A44183" t="s">
        <v>44292</v>
      </c>
    </row>
    <row r="44184" spans="1:1">
      <c r="A44184" t="s">
        <v>44293</v>
      </c>
    </row>
    <row r="44185" spans="1:1">
      <c r="A44185" t="s">
        <v>44294</v>
      </c>
    </row>
    <row r="44186" spans="1:1">
      <c r="A44186" t="s">
        <v>44295</v>
      </c>
    </row>
    <row r="44187" spans="1:1">
      <c r="A44187" t="s">
        <v>44296</v>
      </c>
    </row>
    <row r="44188" spans="1:1">
      <c r="A44188" t="s">
        <v>44297</v>
      </c>
    </row>
    <row r="44189" spans="1:1">
      <c r="A44189" t="s">
        <v>44298</v>
      </c>
    </row>
    <row r="44190" spans="1:1">
      <c r="A44190" t="s">
        <v>44299</v>
      </c>
    </row>
    <row r="44191" spans="1:1">
      <c r="A44191" t="s">
        <v>44300</v>
      </c>
    </row>
    <row r="44192" spans="1:1">
      <c r="A44192" t="s">
        <v>44301</v>
      </c>
    </row>
    <row r="44193" spans="1:1">
      <c r="A44193" t="s">
        <v>44302</v>
      </c>
    </row>
    <row r="44194" spans="1:1">
      <c r="A44194" t="s">
        <v>44303</v>
      </c>
    </row>
    <row r="44195" spans="1:1">
      <c r="A44195" t="s">
        <v>44304</v>
      </c>
    </row>
    <row r="44196" spans="1:1">
      <c r="A44196" t="s">
        <v>44305</v>
      </c>
    </row>
    <row r="44197" spans="1:1">
      <c r="A44197" t="s">
        <v>44306</v>
      </c>
    </row>
    <row r="44198" spans="1:1">
      <c r="A44198" t="s">
        <v>44307</v>
      </c>
    </row>
    <row r="44199" spans="1:1">
      <c r="A44199" t="s">
        <v>44308</v>
      </c>
    </row>
    <row r="44200" spans="1:1">
      <c r="A44200" t="s">
        <v>44309</v>
      </c>
    </row>
    <row r="44201" spans="1:1">
      <c r="A44201" t="s">
        <v>44310</v>
      </c>
    </row>
    <row r="44202" spans="1:1">
      <c r="A44202" t="s">
        <v>44311</v>
      </c>
    </row>
    <row r="44203" spans="1:1">
      <c r="A44203" t="s">
        <v>44312</v>
      </c>
    </row>
    <row r="44204" spans="1:1">
      <c r="A44204" t="s">
        <v>44313</v>
      </c>
    </row>
    <row r="44205" spans="1:1">
      <c r="A44205" t="s">
        <v>44314</v>
      </c>
    </row>
    <row r="44206" spans="1:1">
      <c r="A44206" t="s">
        <v>44315</v>
      </c>
    </row>
    <row r="44207" spans="1:1">
      <c r="A44207" t="s">
        <v>44316</v>
      </c>
    </row>
    <row r="44208" spans="1:1">
      <c r="A44208" t="s">
        <v>44317</v>
      </c>
    </row>
    <row r="44209" spans="1:1">
      <c r="A44209" t="s">
        <v>44318</v>
      </c>
    </row>
    <row r="44210" spans="1:1">
      <c r="A44210" t="s">
        <v>44319</v>
      </c>
    </row>
    <row r="44211" spans="1:1">
      <c r="A44211" t="s">
        <v>44320</v>
      </c>
    </row>
    <row r="44212" spans="1:1">
      <c r="A44212" t="s">
        <v>44321</v>
      </c>
    </row>
    <row r="44213" spans="1:1">
      <c r="A44213" t="s">
        <v>44322</v>
      </c>
    </row>
    <row r="44214" spans="1:1">
      <c r="A44214" t="s">
        <v>44323</v>
      </c>
    </row>
    <row r="44215" spans="1:1">
      <c r="A44215" t="s">
        <v>44324</v>
      </c>
    </row>
    <row r="44216" spans="1:1">
      <c r="A44216" t="s">
        <v>44325</v>
      </c>
    </row>
    <row r="44217" spans="1:1">
      <c r="A44217" t="s">
        <v>44326</v>
      </c>
    </row>
    <row r="44218" spans="1:1">
      <c r="A44218" t="s">
        <v>44327</v>
      </c>
    </row>
    <row r="44219" spans="1:1">
      <c r="A44219" t="s">
        <v>44328</v>
      </c>
    </row>
    <row r="44220" spans="1:1">
      <c r="A44220" t="s">
        <v>44329</v>
      </c>
    </row>
    <row r="44221" spans="1:1">
      <c r="A44221" t="s">
        <v>44330</v>
      </c>
    </row>
    <row r="44222" spans="1:1">
      <c r="A44222" t="s">
        <v>44331</v>
      </c>
    </row>
    <row r="44223" spans="1:1">
      <c r="A44223" t="s">
        <v>44332</v>
      </c>
    </row>
    <row r="44224" spans="1:1">
      <c r="A44224" t="s">
        <v>44333</v>
      </c>
    </row>
    <row r="44225" spans="1:1">
      <c r="A44225" t="s">
        <v>44334</v>
      </c>
    </row>
    <row r="44226" spans="1:1">
      <c r="A44226" t="s">
        <v>44335</v>
      </c>
    </row>
    <row r="44227" spans="1:1">
      <c r="A44227" t="s">
        <v>44336</v>
      </c>
    </row>
    <row r="44228" spans="1:1">
      <c r="A44228" t="s">
        <v>44337</v>
      </c>
    </row>
    <row r="44229" spans="1:1">
      <c r="A44229" t="s">
        <v>44338</v>
      </c>
    </row>
    <row r="44230" spans="1:1">
      <c r="A44230" t="s">
        <v>44339</v>
      </c>
    </row>
    <row r="44231" spans="1:1">
      <c r="A44231" t="s">
        <v>44340</v>
      </c>
    </row>
    <row r="44232" spans="1:1">
      <c r="A44232" t="s">
        <v>44341</v>
      </c>
    </row>
    <row r="44233" spans="1:1">
      <c r="A44233" t="s">
        <v>44342</v>
      </c>
    </row>
    <row r="44234" spans="1:1">
      <c r="A44234" t="s">
        <v>44343</v>
      </c>
    </row>
    <row r="44235" spans="1:1">
      <c r="A44235" t="s">
        <v>44344</v>
      </c>
    </row>
    <row r="44236" spans="1:1">
      <c r="A44236" t="s">
        <v>44345</v>
      </c>
    </row>
    <row r="44237" spans="1:1">
      <c r="A44237" t="s">
        <v>44346</v>
      </c>
    </row>
    <row r="44238" spans="1:1">
      <c r="A44238" t="s">
        <v>44347</v>
      </c>
    </row>
    <row r="44239" spans="1:1">
      <c r="A44239" t="s">
        <v>44348</v>
      </c>
    </row>
    <row r="44240" spans="1:1">
      <c r="A44240" t="s">
        <v>44349</v>
      </c>
    </row>
    <row r="44241" spans="1:1">
      <c r="A44241" t="s">
        <v>44350</v>
      </c>
    </row>
    <row r="44242" spans="1:1">
      <c r="A44242" t="s">
        <v>44351</v>
      </c>
    </row>
    <row r="44243" spans="1:1">
      <c r="A44243" t="s">
        <v>44352</v>
      </c>
    </row>
    <row r="44244" spans="1:1">
      <c r="A44244" t="s">
        <v>44353</v>
      </c>
    </row>
    <row r="44245" spans="1:1">
      <c r="A44245" t="s">
        <v>44354</v>
      </c>
    </row>
    <row r="44246" spans="1:1">
      <c r="A44246" t="s">
        <v>44355</v>
      </c>
    </row>
    <row r="44247" spans="1:1">
      <c r="A44247" t="s">
        <v>44356</v>
      </c>
    </row>
    <row r="44248" spans="1:1">
      <c r="A44248" t="s">
        <v>44357</v>
      </c>
    </row>
    <row r="44249" spans="1:1">
      <c r="A44249" t="s">
        <v>44358</v>
      </c>
    </row>
    <row r="44250" spans="1:1">
      <c r="A44250" t="s">
        <v>44359</v>
      </c>
    </row>
    <row r="44251" spans="1:1">
      <c r="A44251" t="s">
        <v>44360</v>
      </c>
    </row>
    <row r="44252" spans="1:1">
      <c r="A44252" t="s">
        <v>44361</v>
      </c>
    </row>
    <row r="44253" spans="1:1">
      <c r="A44253" t="s">
        <v>44362</v>
      </c>
    </row>
    <row r="44254" spans="1:1">
      <c r="A44254" t="s">
        <v>44363</v>
      </c>
    </row>
    <row r="44255" spans="1:1">
      <c r="A44255" t="s">
        <v>44364</v>
      </c>
    </row>
    <row r="44256" spans="1:1">
      <c r="A44256" t="s">
        <v>44365</v>
      </c>
    </row>
    <row r="44257" spans="1:1">
      <c r="A44257" t="s">
        <v>44366</v>
      </c>
    </row>
    <row r="44258" spans="1:1">
      <c r="A44258" t="s">
        <v>44367</v>
      </c>
    </row>
    <row r="44259" spans="1:1">
      <c r="A44259" t="s">
        <v>44368</v>
      </c>
    </row>
    <row r="44260" spans="1:1">
      <c r="A44260" t="s">
        <v>44369</v>
      </c>
    </row>
    <row r="44261" spans="1:1">
      <c r="A44261" t="s">
        <v>44370</v>
      </c>
    </row>
    <row r="44262" spans="1:1">
      <c r="A44262" t="s">
        <v>44371</v>
      </c>
    </row>
    <row r="44263" spans="1:1">
      <c r="A44263" t="s">
        <v>44372</v>
      </c>
    </row>
    <row r="44264" spans="1:1">
      <c r="A44264" t="s">
        <v>44373</v>
      </c>
    </row>
    <row r="44265" spans="1:1">
      <c r="A44265" t="s">
        <v>44374</v>
      </c>
    </row>
    <row r="44266" spans="1:1">
      <c r="A44266" t="s">
        <v>44375</v>
      </c>
    </row>
    <row r="44267" spans="1:1">
      <c r="A44267" t="s">
        <v>44376</v>
      </c>
    </row>
    <row r="44268" spans="1:1">
      <c r="A44268" t="s">
        <v>44377</v>
      </c>
    </row>
    <row r="44269" spans="1:1">
      <c r="A44269" t="s">
        <v>44378</v>
      </c>
    </row>
    <row r="44270" spans="1:1">
      <c r="A44270" t="s">
        <v>44379</v>
      </c>
    </row>
    <row r="44271" spans="1:1">
      <c r="A44271" t="s">
        <v>44380</v>
      </c>
    </row>
    <row r="44272" spans="1:1">
      <c r="A44272" t="s">
        <v>44381</v>
      </c>
    </row>
    <row r="44273" spans="1:1">
      <c r="A44273" t="s">
        <v>44382</v>
      </c>
    </row>
    <row r="44274" spans="1:1">
      <c r="A44274" t="s">
        <v>44383</v>
      </c>
    </row>
    <row r="44275" spans="1:1">
      <c r="A44275" t="s">
        <v>44384</v>
      </c>
    </row>
    <row r="44276" spans="1:1">
      <c r="A44276" t="s">
        <v>44385</v>
      </c>
    </row>
    <row r="44277" spans="1:1">
      <c r="A44277" t="s">
        <v>44386</v>
      </c>
    </row>
    <row r="44278" spans="1:1">
      <c r="A44278" t="s">
        <v>44387</v>
      </c>
    </row>
    <row r="44279" spans="1:1">
      <c r="A44279" t="s">
        <v>44388</v>
      </c>
    </row>
    <row r="44280" spans="1:1">
      <c r="A44280" t="s">
        <v>44389</v>
      </c>
    </row>
    <row r="44281" spans="1:1">
      <c r="A44281" t="s">
        <v>44390</v>
      </c>
    </row>
    <row r="44282" spans="1:1">
      <c r="A44282" t="s">
        <v>44391</v>
      </c>
    </row>
    <row r="44283" spans="1:1">
      <c r="A44283" t="s">
        <v>44392</v>
      </c>
    </row>
    <row r="44284" spans="1:1">
      <c r="A44284" t="s">
        <v>44393</v>
      </c>
    </row>
    <row r="44285" spans="1:1">
      <c r="A44285" t="s">
        <v>44394</v>
      </c>
    </row>
    <row r="44286" spans="1:1">
      <c r="A44286" t="s">
        <v>44395</v>
      </c>
    </row>
    <row r="44287" spans="1:1">
      <c r="A44287" t="s">
        <v>44396</v>
      </c>
    </row>
    <row r="44288" spans="1:1">
      <c r="A44288" t="s">
        <v>44397</v>
      </c>
    </row>
    <row r="44289" spans="1:1">
      <c r="A44289" t="s">
        <v>44398</v>
      </c>
    </row>
    <row r="44290" spans="1:1">
      <c r="A44290" t="s">
        <v>44399</v>
      </c>
    </row>
    <row r="44291" spans="1:1">
      <c r="A44291" t="s">
        <v>44400</v>
      </c>
    </row>
    <row r="44292" spans="1:1">
      <c r="A44292" t="s">
        <v>44401</v>
      </c>
    </row>
    <row r="44293" spans="1:1">
      <c r="A44293" t="s">
        <v>44402</v>
      </c>
    </row>
    <row r="44294" spans="1:1">
      <c r="A44294" t="s">
        <v>44403</v>
      </c>
    </row>
    <row r="44295" spans="1:1">
      <c r="A44295" t="s">
        <v>44404</v>
      </c>
    </row>
    <row r="44296" spans="1:1">
      <c r="A44296" t="s">
        <v>44405</v>
      </c>
    </row>
    <row r="44297" spans="1:1">
      <c r="A44297" t="s">
        <v>44406</v>
      </c>
    </row>
    <row r="44298" spans="1:1">
      <c r="A44298" t="s">
        <v>44407</v>
      </c>
    </row>
    <row r="44299" spans="1:1">
      <c r="A44299" t="s">
        <v>44408</v>
      </c>
    </row>
    <row r="44300" spans="1:1">
      <c r="A44300" t="s">
        <v>44409</v>
      </c>
    </row>
    <row r="44301" spans="1:1">
      <c r="A44301" t="s">
        <v>44410</v>
      </c>
    </row>
    <row r="44302" spans="1:1">
      <c r="A44302" t="s">
        <v>44411</v>
      </c>
    </row>
    <row r="44303" spans="1:1">
      <c r="A44303" t="s">
        <v>44412</v>
      </c>
    </row>
    <row r="44304" spans="1:1">
      <c r="A44304" t="s">
        <v>44413</v>
      </c>
    </row>
    <row r="44305" spans="1:1">
      <c r="A44305" t="s">
        <v>44414</v>
      </c>
    </row>
    <row r="44306" spans="1:1">
      <c r="A44306" t="s">
        <v>44415</v>
      </c>
    </row>
    <row r="44307" spans="1:1">
      <c r="A44307" t="s">
        <v>44416</v>
      </c>
    </row>
    <row r="44308" spans="1:1">
      <c r="A44308" t="s">
        <v>44417</v>
      </c>
    </row>
    <row r="44309" spans="1:1">
      <c r="A44309" t="s">
        <v>44418</v>
      </c>
    </row>
    <row r="44310" spans="1:1">
      <c r="A44310" t="s">
        <v>44419</v>
      </c>
    </row>
    <row r="44311" spans="1:1">
      <c r="A44311" t="s">
        <v>44420</v>
      </c>
    </row>
    <row r="44312" spans="1:1">
      <c r="A44312" t="s">
        <v>44421</v>
      </c>
    </row>
    <row r="44313" spans="1:1">
      <c r="A44313" t="s">
        <v>44422</v>
      </c>
    </row>
    <row r="44314" spans="1:1">
      <c r="A44314" t="s">
        <v>44423</v>
      </c>
    </row>
    <row r="44315" spans="1:1">
      <c r="A44315" t="s">
        <v>44424</v>
      </c>
    </row>
    <row r="44316" spans="1:1">
      <c r="A44316" t="s">
        <v>44425</v>
      </c>
    </row>
    <row r="44317" spans="1:1">
      <c r="A44317" t="s">
        <v>44426</v>
      </c>
    </row>
    <row r="44318" spans="1:1">
      <c r="A44318" t="s">
        <v>44427</v>
      </c>
    </row>
    <row r="44319" spans="1:1">
      <c r="A44319" t="s">
        <v>44428</v>
      </c>
    </row>
    <row r="44320" spans="1:1">
      <c r="A44320" t="s">
        <v>44429</v>
      </c>
    </row>
    <row r="44321" spans="1:1">
      <c r="A44321" t="s">
        <v>44430</v>
      </c>
    </row>
    <row r="44322" spans="1:1">
      <c r="A44322" t="s">
        <v>44431</v>
      </c>
    </row>
    <row r="44323" spans="1:1">
      <c r="A44323" t="s">
        <v>44432</v>
      </c>
    </row>
    <row r="44324" spans="1:1">
      <c r="A44324" t="s">
        <v>44433</v>
      </c>
    </row>
    <row r="44325" spans="1:1">
      <c r="A44325" t="s">
        <v>44434</v>
      </c>
    </row>
    <row r="44326" spans="1:1">
      <c r="A44326" t="s">
        <v>44435</v>
      </c>
    </row>
    <row r="44327" spans="1:1">
      <c r="A44327" t="s">
        <v>44436</v>
      </c>
    </row>
    <row r="44328" spans="1:1">
      <c r="A44328" t="s">
        <v>44437</v>
      </c>
    </row>
    <row r="44329" spans="1:1">
      <c r="A44329" t="s">
        <v>44438</v>
      </c>
    </row>
    <row r="44330" spans="1:1">
      <c r="A44330" t="s">
        <v>44439</v>
      </c>
    </row>
    <row r="44331" spans="1:1">
      <c r="A44331" t="s">
        <v>44440</v>
      </c>
    </row>
    <row r="44332" spans="1:1">
      <c r="A44332" t="s">
        <v>44441</v>
      </c>
    </row>
    <row r="44333" spans="1:1">
      <c r="A44333" t="s">
        <v>44442</v>
      </c>
    </row>
    <row r="44334" spans="1:1">
      <c r="A44334" t="s">
        <v>44443</v>
      </c>
    </row>
    <row r="44335" spans="1:1">
      <c r="A44335" t="s">
        <v>44444</v>
      </c>
    </row>
    <row r="44336" spans="1:1">
      <c r="A44336" t="s">
        <v>44445</v>
      </c>
    </row>
    <row r="44337" spans="1:1">
      <c r="A44337" t="s">
        <v>44446</v>
      </c>
    </row>
    <row r="44338" spans="1:1">
      <c r="A44338" t="s">
        <v>44447</v>
      </c>
    </row>
    <row r="44339" spans="1:1">
      <c r="A44339" t="s">
        <v>44448</v>
      </c>
    </row>
    <row r="44340" spans="1:1">
      <c r="A44340" t="s">
        <v>44449</v>
      </c>
    </row>
    <row r="44341" spans="1:1">
      <c r="A44341" t="s">
        <v>44450</v>
      </c>
    </row>
    <row r="44342" spans="1:1">
      <c r="A44342" t="s">
        <v>44451</v>
      </c>
    </row>
    <row r="44343" spans="1:1">
      <c r="A44343" t="s">
        <v>44452</v>
      </c>
    </row>
    <row r="44344" spans="1:1">
      <c r="A44344" t="s">
        <v>44453</v>
      </c>
    </row>
    <row r="44345" spans="1:1">
      <c r="A44345" t="s">
        <v>44454</v>
      </c>
    </row>
    <row r="44346" spans="1:1">
      <c r="A44346" t="s">
        <v>44455</v>
      </c>
    </row>
    <row r="44347" spans="1:1">
      <c r="A44347" t="s">
        <v>44456</v>
      </c>
    </row>
    <row r="44348" spans="1:1">
      <c r="A44348" t="s">
        <v>44457</v>
      </c>
    </row>
    <row r="44349" spans="1:1">
      <c r="A44349" t="s">
        <v>44458</v>
      </c>
    </row>
    <row r="44350" spans="1:1">
      <c r="A44350" t="s">
        <v>44459</v>
      </c>
    </row>
    <row r="44351" spans="1:1">
      <c r="A44351" t="s">
        <v>44460</v>
      </c>
    </row>
    <row r="44352" spans="1:1">
      <c r="A44352" t="s">
        <v>44461</v>
      </c>
    </row>
    <row r="44353" spans="1:1">
      <c r="A44353" t="s">
        <v>44462</v>
      </c>
    </row>
    <row r="44354" spans="1:1">
      <c r="A44354" t="s">
        <v>44463</v>
      </c>
    </row>
    <row r="44355" spans="1:1">
      <c r="A44355" t="s">
        <v>44464</v>
      </c>
    </row>
    <row r="44356" spans="1:1">
      <c r="A44356" t="s">
        <v>44465</v>
      </c>
    </row>
    <row r="44357" spans="1:1">
      <c r="A44357" t="s">
        <v>44466</v>
      </c>
    </row>
    <row r="44358" spans="1:1">
      <c r="A44358" t="s">
        <v>44467</v>
      </c>
    </row>
    <row r="44359" spans="1:1">
      <c r="A44359" t="s">
        <v>44468</v>
      </c>
    </row>
    <row r="44360" spans="1:1">
      <c r="A44360" t="s">
        <v>44469</v>
      </c>
    </row>
    <row r="44361" spans="1:1">
      <c r="A44361" t="s">
        <v>44470</v>
      </c>
    </row>
    <row r="44362" spans="1:1">
      <c r="A44362" t="s">
        <v>44471</v>
      </c>
    </row>
    <row r="44363" spans="1:1">
      <c r="A44363" t="s">
        <v>44472</v>
      </c>
    </row>
    <row r="44364" spans="1:1">
      <c r="A44364" t="s">
        <v>44473</v>
      </c>
    </row>
    <row r="44365" spans="1:1">
      <c r="A44365" t="s">
        <v>44474</v>
      </c>
    </row>
    <row r="44366" spans="1:1">
      <c r="A44366" t="s">
        <v>44475</v>
      </c>
    </row>
    <row r="44367" spans="1:1">
      <c r="A44367" t="s">
        <v>44476</v>
      </c>
    </row>
    <row r="44368" spans="1:1">
      <c r="A44368" t="s">
        <v>44477</v>
      </c>
    </row>
    <row r="44369" spans="1:1">
      <c r="A44369" t="s">
        <v>44478</v>
      </c>
    </row>
    <row r="44370" spans="1:1">
      <c r="A44370" t="s">
        <v>44479</v>
      </c>
    </row>
    <row r="44371" spans="1:1">
      <c r="A44371" t="s">
        <v>44480</v>
      </c>
    </row>
    <row r="44372" spans="1:1">
      <c r="A44372" t="s">
        <v>44481</v>
      </c>
    </row>
    <row r="44373" spans="1:1">
      <c r="A44373" t="s">
        <v>44482</v>
      </c>
    </row>
    <row r="44374" spans="1:1">
      <c r="A44374" t="s">
        <v>44483</v>
      </c>
    </row>
    <row r="44375" spans="1:1">
      <c r="A44375" t="s">
        <v>44484</v>
      </c>
    </row>
    <row r="44376" spans="1:1">
      <c r="A44376" t="s">
        <v>44485</v>
      </c>
    </row>
    <row r="44377" spans="1:1">
      <c r="A44377" t="s">
        <v>44486</v>
      </c>
    </row>
    <row r="44378" spans="1:1">
      <c r="A44378" t="s">
        <v>44487</v>
      </c>
    </row>
    <row r="44379" spans="1:1">
      <c r="A44379" t="s">
        <v>44488</v>
      </c>
    </row>
    <row r="44380" spans="1:1">
      <c r="A44380" t="s">
        <v>44489</v>
      </c>
    </row>
    <row r="44381" spans="1:1">
      <c r="A44381" t="s">
        <v>44490</v>
      </c>
    </row>
    <row r="44382" spans="1:1">
      <c r="A44382" t="s">
        <v>44491</v>
      </c>
    </row>
    <row r="44383" spans="1:1">
      <c r="A44383" t="s">
        <v>44492</v>
      </c>
    </row>
    <row r="44384" spans="1:1">
      <c r="A44384" t="s">
        <v>44493</v>
      </c>
    </row>
    <row r="44385" spans="1:1">
      <c r="A44385" t="s">
        <v>44494</v>
      </c>
    </row>
    <row r="44386" spans="1:1">
      <c r="A44386" t="s">
        <v>44495</v>
      </c>
    </row>
    <row r="44387" spans="1:1">
      <c r="A44387" t="s">
        <v>44496</v>
      </c>
    </row>
    <row r="44388" spans="1:1">
      <c r="A44388" t="s">
        <v>44497</v>
      </c>
    </row>
    <row r="44389" spans="1:1">
      <c r="A44389" t="s">
        <v>44498</v>
      </c>
    </row>
    <row r="44390" spans="1:1">
      <c r="A44390" t="s">
        <v>44499</v>
      </c>
    </row>
    <row r="44391" spans="1:1">
      <c r="A44391" t="s">
        <v>44500</v>
      </c>
    </row>
    <row r="44392" spans="1:1">
      <c r="A44392" t="s">
        <v>44501</v>
      </c>
    </row>
    <row r="44393" spans="1:1">
      <c r="A44393" t="s">
        <v>44502</v>
      </c>
    </row>
    <row r="44394" spans="1:1">
      <c r="A44394" t="s">
        <v>44503</v>
      </c>
    </row>
    <row r="44395" spans="1:1">
      <c r="A44395" t="s">
        <v>44504</v>
      </c>
    </row>
    <row r="44396" spans="1:1">
      <c r="A44396" t="s">
        <v>44505</v>
      </c>
    </row>
    <row r="44397" spans="1:1">
      <c r="A44397" t="s">
        <v>44506</v>
      </c>
    </row>
    <row r="44398" spans="1:1">
      <c r="A44398" t="s">
        <v>44507</v>
      </c>
    </row>
    <row r="44399" spans="1:1">
      <c r="A44399" t="s">
        <v>44508</v>
      </c>
    </row>
    <row r="44400" spans="1:1">
      <c r="A44400" t="s">
        <v>44509</v>
      </c>
    </row>
    <row r="44401" spans="1:1">
      <c r="A44401" t="s">
        <v>44510</v>
      </c>
    </row>
    <row r="44402" spans="1:1">
      <c r="A44402" t="s">
        <v>44511</v>
      </c>
    </row>
    <row r="44403" spans="1:1">
      <c r="A44403" t="s">
        <v>44512</v>
      </c>
    </row>
    <row r="44404" spans="1:1">
      <c r="A44404" t="s">
        <v>44513</v>
      </c>
    </row>
    <row r="44405" spans="1:1">
      <c r="A44405" t="s">
        <v>44514</v>
      </c>
    </row>
    <row r="44406" spans="1:1">
      <c r="A44406" t="s">
        <v>44515</v>
      </c>
    </row>
    <row r="44407" spans="1:1">
      <c r="A44407" t="s">
        <v>44516</v>
      </c>
    </row>
    <row r="44408" spans="1:1">
      <c r="A44408" t="s">
        <v>44517</v>
      </c>
    </row>
    <row r="44409" spans="1:1">
      <c r="A44409" t="s">
        <v>44518</v>
      </c>
    </row>
    <row r="44410" spans="1:1">
      <c r="A44410" t="s">
        <v>44519</v>
      </c>
    </row>
    <row r="44411" spans="1:1">
      <c r="A44411" t="s">
        <v>44520</v>
      </c>
    </row>
    <row r="44412" spans="1:1">
      <c r="A44412" t="s">
        <v>44521</v>
      </c>
    </row>
    <row r="44413" spans="1:1">
      <c r="A44413" t="s">
        <v>44522</v>
      </c>
    </row>
    <row r="44414" spans="1:1">
      <c r="A44414" t="s">
        <v>44523</v>
      </c>
    </row>
    <row r="44415" spans="1:1">
      <c r="A44415" t="s">
        <v>44524</v>
      </c>
    </row>
    <row r="44416" spans="1:1">
      <c r="A44416" t="s">
        <v>44525</v>
      </c>
    </row>
    <row r="44417" spans="1:1">
      <c r="A44417" t="s">
        <v>44526</v>
      </c>
    </row>
    <row r="44418" spans="1:1">
      <c r="A44418" t="s">
        <v>44527</v>
      </c>
    </row>
    <row r="44419" spans="1:1">
      <c r="A44419" t="s">
        <v>44528</v>
      </c>
    </row>
    <row r="44420" spans="1:1">
      <c r="A44420" t="s">
        <v>44529</v>
      </c>
    </row>
    <row r="44421" spans="1:1">
      <c r="A44421" t="s">
        <v>44530</v>
      </c>
    </row>
    <row r="44422" spans="1:1">
      <c r="A44422" t="s">
        <v>44531</v>
      </c>
    </row>
    <row r="44423" spans="1:1">
      <c r="A44423" t="s">
        <v>44532</v>
      </c>
    </row>
    <row r="44424" spans="1:1">
      <c r="A44424" t="s">
        <v>44533</v>
      </c>
    </row>
    <row r="44425" spans="1:1">
      <c r="A44425" t="s">
        <v>44534</v>
      </c>
    </row>
    <row r="44426" spans="1:1">
      <c r="A44426" t="s">
        <v>44535</v>
      </c>
    </row>
    <row r="44427" spans="1:1">
      <c r="A44427" t="s">
        <v>44536</v>
      </c>
    </row>
    <row r="44428" spans="1:1">
      <c r="A44428" t="s">
        <v>44537</v>
      </c>
    </row>
    <row r="44429" spans="1:1">
      <c r="A44429" t="s">
        <v>44538</v>
      </c>
    </row>
    <row r="44430" spans="1:1">
      <c r="A44430" t="s">
        <v>44539</v>
      </c>
    </row>
    <row r="44431" spans="1:1">
      <c r="A44431" t="s">
        <v>44540</v>
      </c>
    </row>
    <row r="44432" spans="1:1">
      <c r="A44432" t="s">
        <v>44541</v>
      </c>
    </row>
    <row r="44433" spans="1:1">
      <c r="A44433" t="s">
        <v>44542</v>
      </c>
    </row>
    <row r="44434" spans="1:1">
      <c r="A44434" t="s">
        <v>44543</v>
      </c>
    </row>
    <row r="44435" spans="1:1">
      <c r="A44435" t="s">
        <v>44544</v>
      </c>
    </row>
    <row r="44436" spans="1:1">
      <c r="A44436" t="s">
        <v>44545</v>
      </c>
    </row>
    <row r="44437" spans="1:1">
      <c r="A44437" t="s">
        <v>44546</v>
      </c>
    </row>
    <row r="44438" spans="1:1">
      <c r="A44438" t="s">
        <v>44547</v>
      </c>
    </row>
    <row r="44439" spans="1:1">
      <c r="A44439" t="s">
        <v>44548</v>
      </c>
    </row>
    <row r="44440" spans="1:1">
      <c r="A44440" t="s">
        <v>44549</v>
      </c>
    </row>
    <row r="44441" spans="1:1">
      <c r="A44441" t="s">
        <v>44550</v>
      </c>
    </row>
    <row r="44442" spans="1:1">
      <c r="A44442" t="s">
        <v>44551</v>
      </c>
    </row>
    <row r="44443" spans="1:1">
      <c r="A44443" t="s">
        <v>44552</v>
      </c>
    </row>
    <row r="44444" spans="1:1">
      <c r="A44444" t="s">
        <v>44553</v>
      </c>
    </row>
    <row r="44445" spans="1:1">
      <c r="A44445" t="s">
        <v>44554</v>
      </c>
    </row>
    <row r="44446" spans="1:1">
      <c r="A44446" t="s">
        <v>44555</v>
      </c>
    </row>
    <row r="44447" spans="1:1">
      <c r="A44447" t="s">
        <v>44556</v>
      </c>
    </row>
    <row r="44448" spans="1:1">
      <c r="A44448" t="s">
        <v>44557</v>
      </c>
    </row>
    <row r="44449" spans="1:1">
      <c r="A44449" t="s">
        <v>44558</v>
      </c>
    </row>
    <row r="44450" spans="1:1">
      <c r="A44450" t="s">
        <v>44559</v>
      </c>
    </row>
    <row r="44451" spans="1:1">
      <c r="A44451" t="s">
        <v>44560</v>
      </c>
    </row>
    <row r="44452" spans="1:1">
      <c r="A44452" t="s">
        <v>44561</v>
      </c>
    </row>
    <row r="44453" spans="1:1">
      <c r="A44453" t="s">
        <v>44562</v>
      </c>
    </row>
    <row r="44454" spans="1:1">
      <c r="A44454" t="s">
        <v>44563</v>
      </c>
    </row>
    <row r="44455" spans="1:1">
      <c r="A44455" t="s">
        <v>44564</v>
      </c>
    </row>
    <row r="44456" spans="1:1">
      <c r="A44456" t="s">
        <v>44565</v>
      </c>
    </row>
    <row r="44457" spans="1:1">
      <c r="A44457" t="s">
        <v>44566</v>
      </c>
    </row>
    <row r="44458" spans="1:1">
      <c r="A44458" t="s">
        <v>44567</v>
      </c>
    </row>
    <row r="44459" spans="1:1">
      <c r="A44459" t="s">
        <v>44568</v>
      </c>
    </row>
    <row r="44460" spans="1:1">
      <c r="A44460" t="s">
        <v>44569</v>
      </c>
    </row>
    <row r="44461" spans="1:1">
      <c r="A44461" t="s">
        <v>44570</v>
      </c>
    </row>
    <row r="44462" spans="1:1">
      <c r="A44462" t="s">
        <v>44571</v>
      </c>
    </row>
    <row r="44463" spans="1:1">
      <c r="A44463" t="s">
        <v>44572</v>
      </c>
    </row>
    <row r="44464" spans="1:1">
      <c r="A44464" t="s">
        <v>44573</v>
      </c>
    </row>
    <row r="44465" spans="1:1">
      <c r="A44465" t="s">
        <v>44574</v>
      </c>
    </row>
    <row r="44466" spans="1:1">
      <c r="A44466" t="s">
        <v>44575</v>
      </c>
    </row>
    <row r="44467" spans="1:1">
      <c r="A44467" t="s">
        <v>44576</v>
      </c>
    </row>
    <row r="44468" spans="1:1">
      <c r="A44468" t="s">
        <v>44577</v>
      </c>
    </row>
    <row r="44469" spans="1:1">
      <c r="A44469" t="s">
        <v>44578</v>
      </c>
    </row>
    <row r="44470" spans="1:1">
      <c r="A44470" t="s">
        <v>44579</v>
      </c>
    </row>
    <row r="44471" spans="1:1">
      <c r="A44471" t="s">
        <v>44580</v>
      </c>
    </row>
    <row r="44472" spans="1:1">
      <c r="A44472" t="s">
        <v>44581</v>
      </c>
    </row>
    <row r="44473" spans="1:1">
      <c r="A44473" t="s">
        <v>44582</v>
      </c>
    </row>
    <row r="44474" spans="1:1">
      <c r="A44474" t="s">
        <v>44583</v>
      </c>
    </row>
    <row r="44475" spans="1:1">
      <c r="A44475" t="s">
        <v>44584</v>
      </c>
    </row>
    <row r="44476" spans="1:1">
      <c r="A44476" t="s">
        <v>44585</v>
      </c>
    </row>
    <row r="44477" spans="1:1">
      <c r="A44477" t="s">
        <v>44586</v>
      </c>
    </row>
    <row r="44478" spans="1:1">
      <c r="A44478" t="s">
        <v>44587</v>
      </c>
    </row>
    <row r="44479" spans="1:1">
      <c r="A44479" t="s">
        <v>44588</v>
      </c>
    </row>
    <row r="44480" spans="1:1">
      <c r="A44480" t="s">
        <v>44589</v>
      </c>
    </row>
    <row r="44481" spans="1:1">
      <c r="A44481" t="s">
        <v>44590</v>
      </c>
    </row>
    <row r="44482" spans="1:1">
      <c r="A44482" t="s">
        <v>44591</v>
      </c>
    </row>
    <row r="44483" spans="1:1">
      <c r="A44483" t="s">
        <v>44592</v>
      </c>
    </row>
    <row r="44484" spans="1:1">
      <c r="A44484" t="s">
        <v>44593</v>
      </c>
    </row>
    <row r="44485" spans="1:1">
      <c r="A44485" t="s">
        <v>44594</v>
      </c>
    </row>
    <row r="44486" spans="1:1">
      <c r="A44486" t="s">
        <v>44595</v>
      </c>
    </row>
    <row r="44487" spans="1:1">
      <c r="A44487" t="s">
        <v>44596</v>
      </c>
    </row>
    <row r="44488" spans="1:1">
      <c r="A44488" t="s">
        <v>44597</v>
      </c>
    </row>
    <row r="44489" spans="1:1">
      <c r="A44489" t="s">
        <v>44598</v>
      </c>
    </row>
    <row r="44490" spans="1:1">
      <c r="A44490" t="s">
        <v>44599</v>
      </c>
    </row>
    <row r="44491" spans="1:1">
      <c r="A44491" t="s">
        <v>44600</v>
      </c>
    </row>
    <row r="44492" spans="1:1">
      <c r="A44492" t="s">
        <v>44601</v>
      </c>
    </row>
    <row r="44493" spans="1:1">
      <c r="A44493" t="s">
        <v>44602</v>
      </c>
    </row>
    <row r="44494" spans="1:1">
      <c r="A44494" t="s">
        <v>44603</v>
      </c>
    </row>
    <row r="44495" spans="1:1">
      <c r="A44495" t="s">
        <v>44604</v>
      </c>
    </row>
    <row r="44496" spans="1:1">
      <c r="A44496" t="s">
        <v>44605</v>
      </c>
    </row>
    <row r="44497" spans="1:1">
      <c r="A44497" t="s">
        <v>44606</v>
      </c>
    </row>
    <row r="44498" spans="1:1">
      <c r="A44498" t="s">
        <v>44607</v>
      </c>
    </row>
    <row r="44499" spans="1:1">
      <c r="A44499" t="s">
        <v>44608</v>
      </c>
    </row>
    <row r="44500" spans="1:1">
      <c r="A44500" t="s">
        <v>44609</v>
      </c>
    </row>
    <row r="44501" spans="1:1">
      <c r="A44501" t="s">
        <v>44610</v>
      </c>
    </row>
    <row r="44502" spans="1:1">
      <c r="A44502" t="s">
        <v>44611</v>
      </c>
    </row>
    <row r="44503" spans="1:1">
      <c r="A44503" t="s">
        <v>44612</v>
      </c>
    </row>
    <row r="44504" spans="1:1">
      <c r="A44504" t="s">
        <v>44613</v>
      </c>
    </row>
    <row r="44505" spans="1:1">
      <c r="A44505" t="s">
        <v>44614</v>
      </c>
    </row>
    <row r="44506" spans="1:1">
      <c r="A44506" t="s">
        <v>44615</v>
      </c>
    </row>
    <row r="44507" spans="1:1">
      <c r="A44507" t="s">
        <v>44616</v>
      </c>
    </row>
    <row r="44508" spans="1:1">
      <c r="A44508" t="s">
        <v>44617</v>
      </c>
    </row>
    <row r="44509" spans="1:1">
      <c r="A44509" t="s">
        <v>44618</v>
      </c>
    </row>
    <row r="44510" spans="1:1">
      <c r="A44510" t="s">
        <v>44619</v>
      </c>
    </row>
    <row r="44511" spans="1:1">
      <c r="A44511" t="s">
        <v>44620</v>
      </c>
    </row>
    <row r="44512" spans="1:1">
      <c r="A44512" t="s">
        <v>44621</v>
      </c>
    </row>
    <row r="44513" spans="1:1">
      <c r="A44513" t="s">
        <v>44622</v>
      </c>
    </row>
    <row r="44514" spans="1:1">
      <c r="A44514" t="s">
        <v>44623</v>
      </c>
    </row>
    <row r="44515" spans="1:1">
      <c r="A44515" t="s">
        <v>44624</v>
      </c>
    </row>
    <row r="44516" spans="1:1">
      <c r="A44516" t="s">
        <v>44625</v>
      </c>
    </row>
    <row r="44517" spans="1:1">
      <c r="A44517" t="s">
        <v>44626</v>
      </c>
    </row>
    <row r="44518" spans="1:1">
      <c r="A44518" t="s">
        <v>44627</v>
      </c>
    </row>
    <row r="44519" spans="1:1">
      <c r="A44519" t="s">
        <v>44628</v>
      </c>
    </row>
    <row r="44520" spans="1:1">
      <c r="A44520" t="s">
        <v>44629</v>
      </c>
    </row>
    <row r="44521" spans="1:1">
      <c r="A44521" t="s">
        <v>44630</v>
      </c>
    </row>
    <row r="44522" spans="1:1">
      <c r="A44522" t="s">
        <v>44631</v>
      </c>
    </row>
    <row r="44523" spans="1:1">
      <c r="A44523" t="s">
        <v>44632</v>
      </c>
    </row>
    <row r="44524" spans="1:1">
      <c r="A44524" t="s">
        <v>44633</v>
      </c>
    </row>
    <row r="44525" spans="1:1">
      <c r="A44525" t="s">
        <v>44634</v>
      </c>
    </row>
    <row r="44526" spans="1:1">
      <c r="A44526" t="s">
        <v>44635</v>
      </c>
    </row>
    <row r="44527" spans="1:1">
      <c r="A44527" t="s">
        <v>44636</v>
      </c>
    </row>
    <row r="44528" spans="1:1">
      <c r="A44528" t="s">
        <v>44637</v>
      </c>
    </row>
    <row r="44529" spans="1:1">
      <c r="A44529" t="s">
        <v>44638</v>
      </c>
    </row>
    <row r="44530" spans="1:1">
      <c r="A44530" t="s">
        <v>44639</v>
      </c>
    </row>
    <row r="44531" spans="1:1">
      <c r="A44531" t="s">
        <v>44640</v>
      </c>
    </row>
    <row r="44532" spans="1:1">
      <c r="A44532" t="s">
        <v>44641</v>
      </c>
    </row>
    <row r="44533" spans="1:1">
      <c r="A44533" t="s">
        <v>44642</v>
      </c>
    </row>
    <row r="44534" spans="1:1">
      <c r="A44534" t="s">
        <v>44643</v>
      </c>
    </row>
    <row r="44535" spans="1:1">
      <c r="A44535" t="s">
        <v>44644</v>
      </c>
    </row>
    <row r="44536" spans="1:1">
      <c r="A44536" t="s">
        <v>44645</v>
      </c>
    </row>
    <row r="44537" spans="1:1">
      <c r="A44537" t="s">
        <v>44646</v>
      </c>
    </row>
    <row r="44538" spans="1:1">
      <c r="A44538" t="s">
        <v>44647</v>
      </c>
    </row>
    <row r="44539" spans="1:1">
      <c r="A44539" t="s">
        <v>44648</v>
      </c>
    </row>
    <row r="44540" spans="1:1">
      <c r="A44540" t="s">
        <v>44649</v>
      </c>
    </row>
    <row r="44541" spans="1:1">
      <c r="A44541" t="s">
        <v>44650</v>
      </c>
    </row>
    <row r="44542" spans="1:1">
      <c r="A44542" t="s">
        <v>44651</v>
      </c>
    </row>
    <row r="44543" spans="1:1">
      <c r="A44543" t="s">
        <v>44652</v>
      </c>
    </row>
    <row r="44544" spans="1:1">
      <c r="A44544" t="s">
        <v>44653</v>
      </c>
    </row>
    <row r="44545" spans="1:1">
      <c r="A44545" t="s">
        <v>44654</v>
      </c>
    </row>
    <row r="44546" spans="1:1">
      <c r="A44546" t="s">
        <v>44655</v>
      </c>
    </row>
    <row r="44547" spans="1:1">
      <c r="A44547" t="s">
        <v>44656</v>
      </c>
    </row>
    <row r="44548" spans="1:1">
      <c r="A44548" t="s">
        <v>44657</v>
      </c>
    </row>
    <row r="44549" spans="1:1">
      <c r="A44549" t="s">
        <v>44658</v>
      </c>
    </row>
    <row r="44550" spans="1:1">
      <c r="A44550" t="s">
        <v>44659</v>
      </c>
    </row>
    <row r="44551" spans="1:1">
      <c r="A44551" t="s">
        <v>44660</v>
      </c>
    </row>
    <row r="44552" spans="1:1">
      <c r="A44552" t="s">
        <v>44661</v>
      </c>
    </row>
    <row r="44553" spans="1:1">
      <c r="A44553" t="s">
        <v>44662</v>
      </c>
    </row>
    <row r="44554" spans="1:1">
      <c r="A44554" t="s">
        <v>44663</v>
      </c>
    </row>
    <row r="44555" spans="1:1">
      <c r="A44555" t="s">
        <v>44664</v>
      </c>
    </row>
    <row r="44556" spans="1:1">
      <c r="A44556" t="s">
        <v>44665</v>
      </c>
    </row>
    <row r="44557" spans="1:1">
      <c r="A44557" t="s">
        <v>44666</v>
      </c>
    </row>
    <row r="44558" spans="1:1">
      <c r="A44558" t="s">
        <v>44667</v>
      </c>
    </row>
    <row r="44559" spans="1:1">
      <c r="A44559" t="s">
        <v>44668</v>
      </c>
    </row>
    <row r="44560" spans="1:1">
      <c r="A44560" t="s">
        <v>44669</v>
      </c>
    </row>
    <row r="44561" spans="1:1">
      <c r="A44561" t="s">
        <v>44670</v>
      </c>
    </row>
    <row r="44562" spans="1:1">
      <c r="A44562" t="s">
        <v>44671</v>
      </c>
    </row>
    <row r="44563" spans="1:1">
      <c r="A44563" t="s">
        <v>44672</v>
      </c>
    </row>
    <row r="44564" spans="1:1">
      <c r="A44564" t="s">
        <v>44673</v>
      </c>
    </row>
    <row r="44565" spans="1:1">
      <c r="A44565" t="s">
        <v>44674</v>
      </c>
    </row>
    <row r="44566" spans="1:1">
      <c r="A44566" t="s">
        <v>44675</v>
      </c>
    </row>
    <row r="44567" spans="1:1">
      <c r="A44567" t="s">
        <v>44676</v>
      </c>
    </row>
    <row r="44568" spans="1:1">
      <c r="A44568" t="s">
        <v>44677</v>
      </c>
    </row>
    <row r="44569" spans="1:1">
      <c r="A44569" t="s">
        <v>44678</v>
      </c>
    </row>
    <row r="44570" spans="1:1">
      <c r="A44570" t="s">
        <v>44679</v>
      </c>
    </row>
    <row r="44571" spans="1:1">
      <c r="A44571" t="s">
        <v>44680</v>
      </c>
    </row>
    <row r="44572" spans="1:1">
      <c r="A44572" t="s">
        <v>44681</v>
      </c>
    </row>
    <row r="44573" spans="1:1">
      <c r="A44573" t="s">
        <v>44682</v>
      </c>
    </row>
    <row r="44574" spans="1:1">
      <c r="A44574" t="s">
        <v>44683</v>
      </c>
    </row>
    <row r="44575" spans="1:1">
      <c r="A44575" t="s">
        <v>44684</v>
      </c>
    </row>
    <row r="44576" spans="1:1">
      <c r="A44576" t="s">
        <v>44685</v>
      </c>
    </row>
    <row r="44577" spans="1:1">
      <c r="A44577" t="s">
        <v>44686</v>
      </c>
    </row>
    <row r="44578" spans="1:1">
      <c r="A44578" t="s">
        <v>44687</v>
      </c>
    </row>
    <row r="44579" spans="1:1">
      <c r="A44579" t="s">
        <v>44688</v>
      </c>
    </row>
    <row r="44580" spans="1:1">
      <c r="A44580" t="s">
        <v>44689</v>
      </c>
    </row>
    <row r="44581" spans="1:1">
      <c r="A44581" t="s">
        <v>44690</v>
      </c>
    </row>
    <row r="44582" spans="1:1">
      <c r="A44582" t="s">
        <v>44691</v>
      </c>
    </row>
    <row r="44583" spans="1:1">
      <c r="A44583" t="s">
        <v>44692</v>
      </c>
    </row>
    <row r="44584" spans="1:1">
      <c r="A44584" t="s">
        <v>44693</v>
      </c>
    </row>
    <row r="44585" spans="1:1">
      <c r="A44585" t="s">
        <v>44694</v>
      </c>
    </row>
    <row r="44586" spans="1:1">
      <c r="A44586" t="s">
        <v>44695</v>
      </c>
    </row>
    <row r="44587" spans="1:1">
      <c r="A44587" t="s">
        <v>44696</v>
      </c>
    </row>
    <row r="44588" spans="1:1">
      <c r="A44588" t="s">
        <v>44697</v>
      </c>
    </row>
    <row r="44589" spans="1:1">
      <c r="A44589" t="s">
        <v>44698</v>
      </c>
    </row>
    <row r="44590" spans="1:1">
      <c r="A44590" t="s">
        <v>44699</v>
      </c>
    </row>
    <row r="44591" spans="1:1">
      <c r="A44591" t="s">
        <v>44700</v>
      </c>
    </row>
    <row r="44592" spans="1:1">
      <c r="A44592" t="s">
        <v>44701</v>
      </c>
    </row>
    <row r="44593" spans="1:1">
      <c r="A44593" t="s">
        <v>44702</v>
      </c>
    </row>
    <row r="44594" spans="1:1">
      <c r="A44594" t="s">
        <v>44703</v>
      </c>
    </row>
    <row r="44595" spans="1:1">
      <c r="A44595" t="s">
        <v>44704</v>
      </c>
    </row>
    <row r="44596" spans="1:1">
      <c r="A44596" t="s">
        <v>44705</v>
      </c>
    </row>
    <row r="44597" spans="1:1">
      <c r="A44597" t="s">
        <v>44706</v>
      </c>
    </row>
    <row r="44598" spans="1:1">
      <c r="A44598" t="s">
        <v>44707</v>
      </c>
    </row>
    <row r="44599" spans="1:1">
      <c r="A44599" t="s">
        <v>44708</v>
      </c>
    </row>
    <row r="44600" spans="1:1">
      <c r="A44600" t="s">
        <v>44709</v>
      </c>
    </row>
    <row r="44601" spans="1:1">
      <c r="A44601" t="s">
        <v>44710</v>
      </c>
    </row>
    <row r="44602" spans="1:1">
      <c r="A44602" t="s">
        <v>44711</v>
      </c>
    </row>
    <row r="44603" spans="1:1">
      <c r="A44603" t="s">
        <v>44712</v>
      </c>
    </row>
    <row r="44604" spans="1:1">
      <c r="A44604" t="s">
        <v>44713</v>
      </c>
    </row>
    <row r="44605" spans="1:1">
      <c r="A44605" t="s">
        <v>44714</v>
      </c>
    </row>
    <row r="44606" spans="1:1">
      <c r="A44606" t="s">
        <v>44715</v>
      </c>
    </row>
    <row r="44607" spans="1:1">
      <c r="A44607" t="s">
        <v>44716</v>
      </c>
    </row>
    <row r="44608" spans="1:1">
      <c r="A44608" t="s">
        <v>44717</v>
      </c>
    </row>
    <row r="44609" spans="1:1">
      <c r="A44609" t="s">
        <v>44718</v>
      </c>
    </row>
    <row r="44610" spans="1:1">
      <c r="A44610" t="s">
        <v>44719</v>
      </c>
    </row>
    <row r="44611" spans="1:1">
      <c r="A44611" t="s">
        <v>44720</v>
      </c>
    </row>
    <row r="44612" spans="1:1">
      <c r="A44612" t="s">
        <v>44721</v>
      </c>
    </row>
    <row r="44613" spans="1:1">
      <c r="A44613" t="s">
        <v>44722</v>
      </c>
    </row>
    <row r="44614" spans="1:1">
      <c r="A44614" t="s">
        <v>44723</v>
      </c>
    </row>
    <row r="44615" spans="1:1">
      <c r="A44615" t="s">
        <v>44724</v>
      </c>
    </row>
    <row r="44616" spans="1:1">
      <c r="A44616" t="s">
        <v>44725</v>
      </c>
    </row>
    <row r="44617" spans="1:1">
      <c r="A44617" t="s">
        <v>44726</v>
      </c>
    </row>
    <row r="44618" spans="1:1">
      <c r="A44618" t="s">
        <v>44727</v>
      </c>
    </row>
    <row r="44619" spans="1:1">
      <c r="A44619" t="s">
        <v>44728</v>
      </c>
    </row>
    <row r="44620" spans="1:1">
      <c r="A44620" t="s">
        <v>44729</v>
      </c>
    </row>
    <row r="44621" spans="1:1">
      <c r="A44621" t="s">
        <v>44730</v>
      </c>
    </row>
    <row r="44622" spans="1:1">
      <c r="A44622" t="s">
        <v>44731</v>
      </c>
    </row>
    <row r="44623" spans="1:1">
      <c r="A44623" t="s">
        <v>44732</v>
      </c>
    </row>
    <row r="44624" spans="1:1">
      <c r="A44624" t="s">
        <v>44733</v>
      </c>
    </row>
    <row r="44625" spans="1:1">
      <c r="A44625" t="s">
        <v>44734</v>
      </c>
    </row>
    <row r="44626" spans="1:1">
      <c r="A44626" t="s">
        <v>44735</v>
      </c>
    </row>
    <row r="44627" spans="1:1">
      <c r="A44627" t="s">
        <v>44736</v>
      </c>
    </row>
    <row r="44628" spans="1:1">
      <c r="A44628" t="s">
        <v>44737</v>
      </c>
    </row>
    <row r="44629" spans="1:1">
      <c r="A44629" t="s">
        <v>44738</v>
      </c>
    </row>
    <row r="44630" spans="1:1">
      <c r="A44630" t="s">
        <v>44739</v>
      </c>
    </row>
    <row r="44631" spans="1:1">
      <c r="A44631" t="s">
        <v>44740</v>
      </c>
    </row>
    <row r="44632" spans="1:1">
      <c r="A44632" t="s">
        <v>44741</v>
      </c>
    </row>
    <row r="44633" spans="1:1">
      <c r="A44633" t="s">
        <v>44742</v>
      </c>
    </row>
    <row r="44634" spans="1:1">
      <c r="A44634" t="s">
        <v>44743</v>
      </c>
    </row>
    <row r="44635" spans="1:1">
      <c r="A44635" t="s">
        <v>44744</v>
      </c>
    </row>
    <row r="44636" spans="1:1">
      <c r="A44636" t="s">
        <v>44745</v>
      </c>
    </row>
    <row r="44637" spans="1:1">
      <c r="A44637" t="s">
        <v>44746</v>
      </c>
    </row>
    <row r="44638" spans="1:1">
      <c r="A44638" t="s">
        <v>44747</v>
      </c>
    </row>
    <row r="44639" spans="1:1">
      <c r="A44639" t="s">
        <v>44748</v>
      </c>
    </row>
    <row r="44640" spans="1:1">
      <c r="A44640" t="s">
        <v>44749</v>
      </c>
    </row>
    <row r="44641" spans="1:1">
      <c r="A44641" t="s">
        <v>44750</v>
      </c>
    </row>
    <row r="44642" spans="1:1">
      <c r="A44642" t="s">
        <v>44751</v>
      </c>
    </row>
    <row r="44643" spans="1:1">
      <c r="A44643" t="s">
        <v>44752</v>
      </c>
    </row>
    <row r="44644" spans="1:1">
      <c r="A44644" t="s">
        <v>44753</v>
      </c>
    </row>
    <row r="44645" spans="1:1">
      <c r="A44645" t="s">
        <v>44754</v>
      </c>
    </row>
    <row r="44646" spans="1:1">
      <c r="A44646" t="s">
        <v>44755</v>
      </c>
    </row>
    <row r="44647" spans="1:1">
      <c r="A44647" t="s">
        <v>44756</v>
      </c>
    </row>
    <row r="44648" spans="1:1">
      <c r="A44648" t="s">
        <v>44757</v>
      </c>
    </row>
    <row r="44649" spans="1:1">
      <c r="A44649" t="s">
        <v>44758</v>
      </c>
    </row>
    <row r="44650" spans="1:1">
      <c r="A44650" t="s">
        <v>44759</v>
      </c>
    </row>
    <row r="44651" spans="1:1">
      <c r="A44651" t="s">
        <v>44760</v>
      </c>
    </row>
    <row r="44652" spans="1:1">
      <c r="A44652" t="s">
        <v>44761</v>
      </c>
    </row>
    <row r="44653" spans="1:1">
      <c r="A44653" t="s">
        <v>44762</v>
      </c>
    </row>
    <row r="44654" spans="1:1">
      <c r="A44654" t="s">
        <v>44763</v>
      </c>
    </row>
    <row r="44655" spans="1:1">
      <c r="A44655" t="s">
        <v>44764</v>
      </c>
    </row>
    <row r="44656" spans="1:1">
      <c r="A44656" t="s">
        <v>44765</v>
      </c>
    </row>
    <row r="44657" spans="1:1">
      <c r="A44657" t="s">
        <v>44766</v>
      </c>
    </row>
    <row r="44658" spans="1:1">
      <c r="A44658" t="s">
        <v>44767</v>
      </c>
    </row>
    <row r="44659" spans="1:1">
      <c r="A44659" t="s">
        <v>44768</v>
      </c>
    </row>
    <row r="44660" spans="1:1">
      <c r="A44660" t="s">
        <v>44769</v>
      </c>
    </row>
    <row r="44661" spans="1:1">
      <c r="A44661" t="s">
        <v>44770</v>
      </c>
    </row>
    <row r="44662" spans="1:1">
      <c r="A44662" t="s">
        <v>44771</v>
      </c>
    </row>
    <row r="44663" spans="1:1">
      <c r="A44663" t="s">
        <v>44772</v>
      </c>
    </row>
    <row r="44664" spans="1:1">
      <c r="A44664" t="s">
        <v>44773</v>
      </c>
    </row>
    <row r="44665" spans="1:1">
      <c r="A44665" t="s">
        <v>44774</v>
      </c>
    </row>
    <row r="44666" spans="1:1">
      <c r="A44666" t="s">
        <v>44775</v>
      </c>
    </row>
    <row r="44667" spans="1:1">
      <c r="A44667" t="s">
        <v>44776</v>
      </c>
    </row>
    <row r="44668" spans="1:1">
      <c r="A44668" t="s">
        <v>44777</v>
      </c>
    </row>
    <row r="44669" spans="1:1">
      <c r="A44669" t="s">
        <v>44778</v>
      </c>
    </row>
    <row r="44670" spans="1:1">
      <c r="A44670" t="s">
        <v>44779</v>
      </c>
    </row>
    <row r="44671" spans="1:1">
      <c r="A44671" t="s">
        <v>44780</v>
      </c>
    </row>
    <row r="44672" spans="1:1">
      <c r="A44672" t="s">
        <v>44781</v>
      </c>
    </row>
    <row r="44673" spans="1:1">
      <c r="A44673" t="s">
        <v>44782</v>
      </c>
    </row>
    <row r="44674" spans="1:1">
      <c r="A44674" t="s">
        <v>44783</v>
      </c>
    </row>
    <row r="44675" spans="1:1">
      <c r="A44675" t="s">
        <v>44784</v>
      </c>
    </row>
    <row r="44676" spans="1:1">
      <c r="A44676" t="s">
        <v>44785</v>
      </c>
    </row>
    <row r="44677" spans="1:1">
      <c r="A44677" t="s">
        <v>44786</v>
      </c>
    </row>
    <row r="44678" spans="1:1">
      <c r="A44678" t="s">
        <v>44787</v>
      </c>
    </row>
    <row r="44679" spans="1:1">
      <c r="A44679" t="s">
        <v>44788</v>
      </c>
    </row>
    <row r="44680" spans="1:1">
      <c r="A44680" t="s">
        <v>44789</v>
      </c>
    </row>
    <row r="44681" spans="1:1">
      <c r="A44681" t="s">
        <v>44790</v>
      </c>
    </row>
    <row r="44682" spans="1:1">
      <c r="A44682" t="s">
        <v>44791</v>
      </c>
    </row>
    <row r="44683" spans="1:1">
      <c r="A44683" t="s">
        <v>44792</v>
      </c>
    </row>
    <row r="44684" spans="1:1">
      <c r="A44684" t="s">
        <v>44793</v>
      </c>
    </row>
    <row r="44685" spans="1:1">
      <c r="A44685" t="s">
        <v>44794</v>
      </c>
    </row>
    <row r="44686" spans="1:1">
      <c r="A44686" t="s">
        <v>44795</v>
      </c>
    </row>
    <row r="44687" spans="1:1">
      <c r="A44687" t="s">
        <v>44796</v>
      </c>
    </row>
    <row r="44688" spans="1:1">
      <c r="A44688" t="s">
        <v>44797</v>
      </c>
    </row>
    <row r="44689" spans="1:1">
      <c r="A44689" t="s">
        <v>44798</v>
      </c>
    </row>
    <row r="44690" spans="1:1">
      <c r="A44690" t="s">
        <v>44799</v>
      </c>
    </row>
    <row r="44691" spans="1:1">
      <c r="A44691" t="s">
        <v>44800</v>
      </c>
    </row>
    <row r="44692" spans="1:1">
      <c r="A44692" t="s">
        <v>44801</v>
      </c>
    </row>
    <row r="44693" spans="1:1">
      <c r="A44693" t="s">
        <v>44802</v>
      </c>
    </row>
    <row r="44694" spans="1:1">
      <c r="A44694" t="s">
        <v>44803</v>
      </c>
    </row>
    <row r="44695" spans="1:1">
      <c r="A44695" t="s">
        <v>44804</v>
      </c>
    </row>
    <row r="44696" spans="1:1">
      <c r="A44696" t="s">
        <v>44805</v>
      </c>
    </row>
    <row r="44697" spans="1:1">
      <c r="A44697" t="s">
        <v>44806</v>
      </c>
    </row>
    <row r="44698" spans="1:1">
      <c r="A44698" t="s">
        <v>44807</v>
      </c>
    </row>
    <row r="44699" spans="1:1">
      <c r="A44699" t="s">
        <v>44808</v>
      </c>
    </row>
    <row r="44700" spans="1:1">
      <c r="A44700" t="s">
        <v>44809</v>
      </c>
    </row>
    <row r="44701" spans="1:1">
      <c r="A44701" t="s">
        <v>44810</v>
      </c>
    </row>
    <row r="44702" spans="1:1">
      <c r="A44702" t="s">
        <v>44811</v>
      </c>
    </row>
    <row r="44703" spans="1:1">
      <c r="A44703" t="s">
        <v>44812</v>
      </c>
    </row>
    <row r="44704" spans="1:1">
      <c r="A44704" t="s">
        <v>44813</v>
      </c>
    </row>
    <row r="44705" spans="1:1">
      <c r="A44705" t="s">
        <v>44814</v>
      </c>
    </row>
    <row r="44706" spans="1:1">
      <c r="A44706" t="s">
        <v>44815</v>
      </c>
    </row>
    <row r="44707" spans="1:1">
      <c r="A44707" t="s">
        <v>44816</v>
      </c>
    </row>
    <row r="44708" spans="1:1">
      <c r="A44708" t="s">
        <v>44817</v>
      </c>
    </row>
    <row r="44709" spans="1:1">
      <c r="A44709" t="s">
        <v>44818</v>
      </c>
    </row>
    <row r="44710" spans="1:1">
      <c r="A44710" t="s">
        <v>44819</v>
      </c>
    </row>
    <row r="44711" spans="1:1">
      <c r="A44711" t="s">
        <v>44820</v>
      </c>
    </row>
    <row r="44712" spans="1:1">
      <c r="A44712" t="s">
        <v>44821</v>
      </c>
    </row>
    <row r="44713" spans="1:1">
      <c r="A44713" t="s">
        <v>44822</v>
      </c>
    </row>
    <row r="44714" spans="1:1">
      <c r="A44714" t="s">
        <v>44823</v>
      </c>
    </row>
    <row r="44715" spans="1:1">
      <c r="A44715" t="s">
        <v>44824</v>
      </c>
    </row>
    <row r="44716" spans="1:1">
      <c r="A44716" t="s">
        <v>44825</v>
      </c>
    </row>
    <row r="44717" spans="1:1">
      <c r="A44717" t="s">
        <v>44826</v>
      </c>
    </row>
    <row r="44718" spans="1:1">
      <c r="A44718" t="s">
        <v>44827</v>
      </c>
    </row>
    <row r="44719" spans="1:1">
      <c r="A44719" t="s">
        <v>44828</v>
      </c>
    </row>
    <row r="44720" spans="1:1">
      <c r="A44720" t="s">
        <v>44829</v>
      </c>
    </row>
    <row r="44721" spans="1:1">
      <c r="A44721" t="s">
        <v>44830</v>
      </c>
    </row>
    <row r="44722" spans="1:1">
      <c r="A44722" t="s">
        <v>44831</v>
      </c>
    </row>
    <row r="44723" spans="1:1">
      <c r="A44723" t="s">
        <v>44832</v>
      </c>
    </row>
    <row r="44724" spans="1:1">
      <c r="A44724" t="s">
        <v>44833</v>
      </c>
    </row>
    <row r="44725" spans="1:1">
      <c r="A44725" t="s">
        <v>44834</v>
      </c>
    </row>
    <row r="44726" spans="1:1">
      <c r="A44726" t="s">
        <v>44835</v>
      </c>
    </row>
    <row r="44727" spans="1:1">
      <c r="A44727" t="s">
        <v>44836</v>
      </c>
    </row>
    <row r="44728" spans="1:1">
      <c r="A44728" t="s">
        <v>44837</v>
      </c>
    </row>
    <row r="44729" spans="1:1">
      <c r="A44729" t="s">
        <v>44838</v>
      </c>
    </row>
    <row r="44730" spans="1:1">
      <c r="A44730" t="s">
        <v>44839</v>
      </c>
    </row>
    <row r="44731" spans="1:1">
      <c r="A44731" t="s">
        <v>44840</v>
      </c>
    </row>
    <row r="44732" spans="1:1">
      <c r="A44732" t="s">
        <v>44841</v>
      </c>
    </row>
    <row r="44733" spans="1:1">
      <c r="A44733" t="s">
        <v>44842</v>
      </c>
    </row>
    <row r="44734" spans="1:1">
      <c r="A44734" t="s">
        <v>44843</v>
      </c>
    </row>
    <row r="44735" spans="1:1">
      <c r="A44735" t="s">
        <v>44844</v>
      </c>
    </row>
    <row r="44736" spans="1:1">
      <c r="A44736" t="s">
        <v>44845</v>
      </c>
    </row>
    <row r="44737" spans="1:1">
      <c r="A44737" t="s">
        <v>44846</v>
      </c>
    </row>
    <row r="44738" spans="1:1">
      <c r="A44738" t="s">
        <v>44847</v>
      </c>
    </row>
    <row r="44739" spans="1:1">
      <c r="A44739" t="s">
        <v>44848</v>
      </c>
    </row>
    <row r="44740" spans="1:1">
      <c r="A44740" t="s">
        <v>44849</v>
      </c>
    </row>
    <row r="44741" spans="1:1">
      <c r="A44741" t="s">
        <v>44850</v>
      </c>
    </row>
    <row r="44742" spans="1:1">
      <c r="A44742" t="s">
        <v>44851</v>
      </c>
    </row>
    <row r="44743" spans="1:1">
      <c r="A44743" t="s">
        <v>44852</v>
      </c>
    </row>
    <row r="44744" spans="1:1">
      <c r="A44744" t="s">
        <v>44853</v>
      </c>
    </row>
    <row r="44745" spans="1:1">
      <c r="A44745" t="s">
        <v>44854</v>
      </c>
    </row>
    <row r="44746" spans="1:1">
      <c r="A44746" t="s">
        <v>44855</v>
      </c>
    </row>
    <row r="44747" spans="1:1">
      <c r="A44747" t="s">
        <v>44856</v>
      </c>
    </row>
    <row r="44748" spans="1:1">
      <c r="A44748" t="s">
        <v>44857</v>
      </c>
    </row>
    <row r="44749" spans="1:1">
      <c r="A44749" t="s">
        <v>44858</v>
      </c>
    </row>
    <row r="44750" spans="1:1">
      <c r="A44750" t="s">
        <v>44859</v>
      </c>
    </row>
    <row r="44751" spans="1:1">
      <c r="A44751" t="s">
        <v>44860</v>
      </c>
    </row>
    <row r="44752" spans="1:1">
      <c r="A44752" t="s">
        <v>44861</v>
      </c>
    </row>
    <row r="44753" spans="1:1">
      <c r="A44753" t="s">
        <v>44862</v>
      </c>
    </row>
    <row r="44754" spans="1:1">
      <c r="A44754" t="s">
        <v>44863</v>
      </c>
    </row>
    <row r="44755" spans="1:1">
      <c r="A44755" t="s">
        <v>44864</v>
      </c>
    </row>
    <row r="44756" spans="1:1">
      <c r="A44756" t="s">
        <v>44865</v>
      </c>
    </row>
    <row r="44757" spans="1:1">
      <c r="A44757" t="s">
        <v>44866</v>
      </c>
    </row>
    <row r="44758" spans="1:1">
      <c r="A44758" t="s">
        <v>44867</v>
      </c>
    </row>
    <row r="44759" spans="1:1">
      <c r="A44759" t="s">
        <v>44868</v>
      </c>
    </row>
    <row r="44760" spans="1:1">
      <c r="A44760" t="s">
        <v>44869</v>
      </c>
    </row>
    <row r="44761" spans="1:1">
      <c r="A44761" t="s">
        <v>44870</v>
      </c>
    </row>
    <row r="44762" spans="1:1">
      <c r="A44762" t="s">
        <v>44871</v>
      </c>
    </row>
    <row r="44763" spans="1:1">
      <c r="A44763" t="s">
        <v>44872</v>
      </c>
    </row>
    <row r="44764" spans="1:1">
      <c r="A44764" t="s">
        <v>44873</v>
      </c>
    </row>
    <row r="44765" spans="1:1">
      <c r="A44765" t="s">
        <v>44874</v>
      </c>
    </row>
    <row r="44766" spans="1:1">
      <c r="A44766" t="s">
        <v>44875</v>
      </c>
    </row>
    <row r="44767" spans="1:1">
      <c r="A44767" t="s">
        <v>44876</v>
      </c>
    </row>
    <row r="44768" spans="1:1">
      <c r="A44768" t="s">
        <v>44877</v>
      </c>
    </row>
    <row r="44769" spans="1:1">
      <c r="A44769" t="s">
        <v>44878</v>
      </c>
    </row>
    <row r="44770" spans="1:1">
      <c r="A44770" t="s">
        <v>44879</v>
      </c>
    </row>
    <row r="44771" spans="1:1">
      <c r="A44771" t="s">
        <v>44880</v>
      </c>
    </row>
    <row r="44772" spans="1:1">
      <c r="A44772" t="s">
        <v>44881</v>
      </c>
    </row>
    <row r="44773" spans="1:1">
      <c r="A44773" t="s">
        <v>44882</v>
      </c>
    </row>
    <row r="44774" spans="1:1">
      <c r="A44774" t="s">
        <v>44883</v>
      </c>
    </row>
    <row r="44775" spans="1:1">
      <c r="A44775" t="s">
        <v>44884</v>
      </c>
    </row>
    <row r="44776" spans="1:1">
      <c r="A44776" t="s">
        <v>44885</v>
      </c>
    </row>
    <row r="44777" spans="1:1">
      <c r="A44777" t="s">
        <v>44886</v>
      </c>
    </row>
    <row r="44778" spans="1:1">
      <c r="A44778" t="s">
        <v>44887</v>
      </c>
    </row>
    <row r="44779" spans="1:1">
      <c r="A44779" t="s">
        <v>44888</v>
      </c>
    </row>
    <row r="44780" spans="1:1">
      <c r="A44780" t="s">
        <v>44889</v>
      </c>
    </row>
    <row r="44781" spans="1:1">
      <c r="A44781" t="s">
        <v>44890</v>
      </c>
    </row>
    <row r="44782" spans="1:1">
      <c r="A44782" t="s">
        <v>44891</v>
      </c>
    </row>
    <row r="44783" spans="1:1">
      <c r="A44783" t="s">
        <v>44892</v>
      </c>
    </row>
    <row r="44784" spans="1:1">
      <c r="A44784" t="s">
        <v>44893</v>
      </c>
    </row>
    <row r="44785" spans="1:1">
      <c r="A44785" t="s">
        <v>44894</v>
      </c>
    </row>
    <row r="44786" spans="1:1">
      <c r="A44786" t="s">
        <v>44895</v>
      </c>
    </row>
    <row r="44787" spans="1:1">
      <c r="A44787" t="s">
        <v>44896</v>
      </c>
    </row>
    <row r="44788" spans="1:1">
      <c r="A44788" t="s">
        <v>44897</v>
      </c>
    </row>
    <row r="44789" spans="1:1">
      <c r="A44789" t="s">
        <v>44898</v>
      </c>
    </row>
    <row r="44790" spans="1:1">
      <c r="A44790" t="s">
        <v>44899</v>
      </c>
    </row>
    <row r="44791" spans="1:1">
      <c r="A44791" t="s">
        <v>44900</v>
      </c>
    </row>
    <row r="44792" spans="1:1">
      <c r="A44792" t="s">
        <v>44901</v>
      </c>
    </row>
    <row r="44793" spans="1:1">
      <c r="A44793" t="s">
        <v>44902</v>
      </c>
    </row>
    <row r="44794" spans="1:1">
      <c r="A44794" t="s">
        <v>44903</v>
      </c>
    </row>
    <row r="44795" spans="1:1">
      <c r="A44795" t="s">
        <v>44904</v>
      </c>
    </row>
    <row r="44796" spans="1:1">
      <c r="A44796" t="s">
        <v>44905</v>
      </c>
    </row>
    <row r="44797" spans="1:1">
      <c r="A44797" t="s">
        <v>44906</v>
      </c>
    </row>
    <row r="44798" spans="1:1">
      <c r="A44798" t="s">
        <v>44907</v>
      </c>
    </row>
    <row r="44799" spans="1:1">
      <c r="A44799" t="s">
        <v>44908</v>
      </c>
    </row>
    <row r="44800" spans="1:1">
      <c r="A44800" t="s">
        <v>44909</v>
      </c>
    </row>
    <row r="44801" spans="1:1">
      <c r="A44801" t="s">
        <v>44910</v>
      </c>
    </row>
    <row r="44802" spans="1:1">
      <c r="A44802" t="s">
        <v>44911</v>
      </c>
    </row>
    <row r="44803" spans="1:1">
      <c r="A44803" t="s">
        <v>44912</v>
      </c>
    </row>
    <row r="44804" spans="1:1">
      <c r="A44804" t="s">
        <v>44913</v>
      </c>
    </row>
    <row r="44805" spans="1:1">
      <c r="A44805" t="s">
        <v>44914</v>
      </c>
    </row>
    <row r="44806" spans="1:1">
      <c r="A44806" t="s">
        <v>44915</v>
      </c>
    </row>
    <row r="44807" spans="1:1">
      <c r="A44807" t="s">
        <v>44916</v>
      </c>
    </row>
    <row r="44808" spans="1:1">
      <c r="A44808" t="s">
        <v>44917</v>
      </c>
    </row>
    <row r="44809" spans="1:1">
      <c r="A44809" t="s">
        <v>44918</v>
      </c>
    </row>
    <row r="44810" spans="1:1">
      <c r="A44810" t="s">
        <v>44919</v>
      </c>
    </row>
    <row r="44811" spans="1:1">
      <c r="A44811" t="s">
        <v>44920</v>
      </c>
    </row>
    <row r="44812" spans="1:1">
      <c r="A44812" t="s">
        <v>44921</v>
      </c>
    </row>
    <row r="44813" spans="1:1">
      <c r="A44813" t="s">
        <v>44922</v>
      </c>
    </row>
    <row r="44814" spans="1:1">
      <c r="A44814" t="s">
        <v>44923</v>
      </c>
    </row>
    <row r="44815" spans="1:1">
      <c r="A44815" t="s">
        <v>44924</v>
      </c>
    </row>
    <row r="44816" spans="1:1">
      <c r="A44816" t="s">
        <v>44925</v>
      </c>
    </row>
    <row r="44817" spans="1:1">
      <c r="A44817" t="s">
        <v>44926</v>
      </c>
    </row>
    <row r="44818" spans="1:1">
      <c r="A44818" t="s">
        <v>44927</v>
      </c>
    </row>
    <row r="44819" spans="1:1">
      <c r="A44819" t="s">
        <v>44928</v>
      </c>
    </row>
    <row r="44820" spans="1:1">
      <c r="A44820" t="s">
        <v>44929</v>
      </c>
    </row>
    <row r="44821" spans="1:1">
      <c r="A44821" t="s">
        <v>44930</v>
      </c>
    </row>
    <row r="44822" spans="1:1">
      <c r="A44822" t="s">
        <v>44931</v>
      </c>
    </row>
    <row r="44823" spans="1:1">
      <c r="A44823" t="s">
        <v>44932</v>
      </c>
    </row>
    <row r="44824" spans="1:1">
      <c r="A44824" t="s">
        <v>44933</v>
      </c>
    </row>
    <row r="44825" spans="1:1">
      <c r="A44825" t="s">
        <v>44934</v>
      </c>
    </row>
    <row r="44826" spans="1:1">
      <c r="A44826" t="s">
        <v>44935</v>
      </c>
    </row>
    <row r="44827" spans="1:1">
      <c r="A44827" t="s">
        <v>44936</v>
      </c>
    </row>
    <row r="44828" spans="1:1">
      <c r="A44828" t="s">
        <v>44937</v>
      </c>
    </row>
    <row r="44829" spans="1:1">
      <c r="A44829" t="s">
        <v>44938</v>
      </c>
    </row>
    <row r="44830" spans="1:1">
      <c r="A44830" t="s">
        <v>44939</v>
      </c>
    </row>
    <row r="44831" spans="1:1">
      <c r="A44831" t="s">
        <v>44940</v>
      </c>
    </row>
    <row r="44832" spans="1:1">
      <c r="A44832" t="s">
        <v>44941</v>
      </c>
    </row>
    <row r="44833" spans="1:1">
      <c r="A44833" t="s">
        <v>44942</v>
      </c>
    </row>
    <row r="44834" spans="1:1">
      <c r="A44834" t="s">
        <v>44943</v>
      </c>
    </row>
    <row r="44835" spans="1:1">
      <c r="A44835" t="s">
        <v>44944</v>
      </c>
    </row>
    <row r="44836" spans="1:1">
      <c r="A44836" t="s">
        <v>44945</v>
      </c>
    </row>
    <row r="44837" spans="1:1">
      <c r="A44837" t="s">
        <v>44946</v>
      </c>
    </row>
    <row r="44838" spans="1:1">
      <c r="A44838" t="s">
        <v>44947</v>
      </c>
    </row>
    <row r="44839" spans="1:1">
      <c r="A44839" t="s">
        <v>44948</v>
      </c>
    </row>
    <row r="44840" spans="1:1">
      <c r="A44840" t="s">
        <v>44949</v>
      </c>
    </row>
    <row r="44841" spans="1:1">
      <c r="A44841" t="s">
        <v>44950</v>
      </c>
    </row>
    <row r="44842" spans="1:1">
      <c r="A44842" t="s">
        <v>44951</v>
      </c>
    </row>
    <row r="44843" spans="1:1">
      <c r="A44843" t="s">
        <v>44952</v>
      </c>
    </row>
    <row r="44844" spans="1:1">
      <c r="A44844" t="s">
        <v>44953</v>
      </c>
    </row>
    <row r="44845" spans="1:1">
      <c r="A44845" t="s">
        <v>44954</v>
      </c>
    </row>
    <row r="44846" spans="1:1">
      <c r="A44846" t="s">
        <v>44955</v>
      </c>
    </row>
    <row r="44847" spans="1:1">
      <c r="A44847" t="s">
        <v>44956</v>
      </c>
    </row>
    <row r="44848" spans="1:1">
      <c r="A44848" t="s">
        <v>44957</v>
      </c>
    </row>
    <row r="44849" spans="1:1">
      <c r="A44849" t="s">
        <v>44958</v>
      </c>
    </row>
    <row r="44850" spans="1:1">
      <c r="A44850" t="s">
        <v>44959</v>
      </c>
    </row>
    <row r="44851" spans="1:1">
      <c r="A44851" t="s">
        <v>44960</v>
      </c>
    </row>
    <row r="44852" spans="1:1">
      <c r="A44852" t="s">
        <v>44961</v>
      </c>
    </row>
    <row r="44853" spans="1:1">
      <c r="A44853" t="s">
        <v>44962</v>
      </c>
    </row>
    <row r="44854" spans="1:1">
      <c r="A44854" t="s">
        <v>44963</v>
      </c>
    </row>
    <row r="44855" spans="1:1">
      <c r="A44855" t="s">
        <v>44964</v>
      </c>
    </row>
    <row r="44856" spans="1:1">
      <c r="A44856" t="s">
        <v>44965</v>
      </c>
    </row>
    <row r="44857" spans="1:1">
      <c r="A44857" t="s">
        <v>44966</v>
      </c>
    </row>
    <row r="44858" spans="1:1">
      <c r="A44858" t="s">
        <v>44967</v>
      </c>
    </row>
    <row r="44859" spans="1:1">
      <c r="A44859" t="s">
        <v>44968</v>
      </c>
    </row>
    <row r="44860" spans="1:1">
      <c r="A44860" t="s">
        <v>44969</v>
      </c>
    </row>
    <row r="44861" spans="1:1">
      <c r="A44861" t="s">
        <v>44970</v>
      </c>
    </row>
    <row r="44862" spans="1:1">
      <c r="A44862" t="s">
        <v>44971</v>
      </c>
    </row>
    <row r="44863" spans="1:1">
      <c r="A44863" t="s">
        <v>44972</v>
      </c>
    </row>
    <row r="44864" spans="1:1">
      <c r="A44864" t="s">
        <v>44973</v>
      </c>
    </row>
    <row r="44865" spans="1:1">
      <c r="A44865" t="s">
        <v>44974</v>
      </c>
    </row>
    <row r="44866" spans="1:1">
      <c r="A44866" t="s">
        <v>44975</v>
      </c>
    </row>
    <row r="44867" spans="1:1">
      <c r="A44867" t="s">
        <v>44976</v>
      </c>
    </row>
    <row r="44868" spans="1:1">
      <c r="A44868" t="s">
        <v>44977</v>
      </c>
    </row>
    <row r="44869" spans="1:1">
      <c r="A44869" t="s">
        <v>44978</v>
      </c>
    </row>
    <row r="44870" spans="1:1">
      <c r="A44870" t="s">
        <v>44979</v>
      </c>
    </row>
    <row r="44871" spans="1:1">
      <c r="A44871" t="s">
        <v>44980</v>
      </c>
    </row>
    <row r="44872" spans="1:1">
      <c r="A44872" t="s">
        <v>44981</v>
      </c>
    </row>
    <row r="44873" spans="1:1">
      <c r="A44873" t="s">
        <v>44982</v>
      </c>
    </row>
    <row r="44874" spans="1:1">
      <c r="A44874" t="s">
        <v>44983</v>
      </c>
    </row>
    <row r="44875" spans="1:1">
      <c r="A44875" t="s">
        <v>44984</v>
      </c>
    </row>
    <row r="44876" spans="1:1">
      <c r="A44876" t="s">
        <v>44985</v>
      </c>
    </row>
    <row r="44877" spans="1:1">
      <c r="A44877" t="s">
        <v>44986</v>
      </c>
    </row>
    <row r="44878" spans="1:1">
      <c r="A44878" t="s">
        <v>44987</v>
      </c>
    </row>
    <row r="44879" spans="1:1">
      <c r="A44879" t="s">
        <v>44988</v>
      </c>
    </row>
    <row r="44880" spans="1:1">
      <c r="A44880" t="s">
        <v>44989</v>
      </c>
    </row>
    <row r="44881" spans="1:1">
      <c r="A44881" t="s">
        <v>44990</v>
      </c>
    </row>
    <row r="44882" spans="1:1">
      <c r="A44882" t="s">
        <v>44991</v>
      </c>
    </row>
    <row r="44883" spans="1:1">
      <c r="A44883" t="s">
        <v>44992</v>
      </c>
    </row>
    <row r="44884" spans="1:1">
      <c r="A44884" t="s">
        <v>44993</v>
      </c>
    </row>
    <row r="44885" spans="1:1">
      <c r="A44885" t="s">
        <v>44994</v>
      </c>
    </row>
    <row r="44886" spans="1:1">
      <c r="A44886" t="s">
        <v>44995</v>
      </c>
    </row>
    <row r="44887" spans="1:1">
      <c r="A44887" t="s">
        <v>44996</v>
      </c>
    </row>
    <row r="44888" spans="1:1">
      <c r="A44888" t="s">
        <v>44997</v>
      </c>
    </row>
    <row r="44889" spans="1:1">
      <c r="A44889" t="s">
        <v>44998</v>
      </c>
    </row>
    <row r="44890" spans="1:1">
      <c r="A44890" t="s">
        <v>44999</v>
      </c>
    </row>
    <row r="44891" spans="1:1">
      <c r="A44891" t="s">
        <v>45000</v>
      </c>
    </row>
    <row r="44892" spans="1:1">
      <c r="A44892" t="s">
        <v>45001</v>
      </c>
    </row>
    <row r="44893" spans="1:1">
      <c r="A44893" t="s">
        <v>45002</v>
      </c>
    </row>
    <row r="44894" spans="1:1">
      <c r="A44894" t="s">
        <v>45003</v>
      </c>
    </row>
    <row r="44895" spans="1:1">
      <c r="A44895" t="s">
        <v>45004</v>
      </c>
    </row>
    <row r="44896" spans="1:1">
      <c r="A44896" t="s">
        <v>45005</v>
      </c>
    </row>
    <row r="44897" spans="1:1">
      <c r="A44897" t="s">
        <v>45006</v>
      </c>
    </row>
    <row r="44898" spans="1:1">
      <c r="A44898" t="s">
        <v>45007</v>
      </c>
    </row>
    <row r="44899" spans="1:1">
      <c r="A44899" t="s">
        <v>45008</v>
      </c>
    </row>
    <row r="44900" spans="1:1">
      <c r="A44900" t="s">
        <v>45009</v>
      </c>
    </row>
    <row r="44901" spans="1:1">
      <c r="A44901" t="s">
        <v>45010</v>
      </c>
    </row>
    <row r="44902" spans="1:1">
      <c r="A44902" t="s">
        <v>45011</v>
      </c>
    </row>
    <row r="44903" spans="1:1">
      <c r="A44903" t="s">
        <v>45012</v>
      </c>
    </row>
    <row r="44904" spans="1:1">
      <c r="A44904" t="s">
        <v>45013</v>
      </c>
    </row>
    <row r="44905" spans="1:1">
      <c r="A44905" t="s">
        <v>45014</v>
      </c>
    </row>
    <row r="44906" spans="1:1">
      <c r="A44906" t="s">
        <v>45015</v>
      </c>
    </row>
    <row r="44907" spans="1:1">
      <c r="A44907" t="s">
        <v>45016</v>
      </c>
    </row>
    <row r="44908" spans="1:1">
      <c r="A44908" t="s">
        <v>45017</v>
      </c>
    </row>
    <row r="44909" spans="1:1">
      <c r="A44909" t="s">
        <v>45018</v>
      </c>
    </row>
    <row r="44910" spans="1:1">
      <c r="A44910" t="s">
        <v>45019</v>
      </c>
    </row>
    <row r="44911" spans="1:1">
      <c r="A44911" t="s">
        <v>45020</v>
      </c>
    </row>
    <row r="44912" spans="1:1">
      <c r="A44912" t="s">
        <v>45021</v>
      </c>
    </row>
    <row r="44913" spans="1:1">
      <c r="A44913" t="s">
        <v>45022</v>
      </c>
    </row>
    <row r="44914" spans="1:1">
      <c r="A44914" t="s">
        <v>45023</v>
      </c>
    </row>
    <row r="44915" spans="1:1">
      <c r="A44915" t="s">
        <v>45024</v>
      </c>
    </row>
    <row r="44916" spans="1:1">
      <c r="A44916" t="s">
        <v>45025</v>
      </c>
    </row>
    <row r="44917" spans="1:1">
      <c r="A44917" t="s">
        <v>45026</v>
      </c>
    </row>
    <row r="44918" spans="1:1">
      <c r="A44918" t="s">
        <v>45027</v>
      </c>
    </row>
    <row r="44919" spans="1:1">
      <c r="A44919" t="s">
        <v>45028</v>
      </c>
    </row>
    <row r="44920" spans="1:1">
      <c r="A44920" t="s">
        <v>45029</v>
      </c>
    </row>
    <row r="44921" spans="1:1">
      <c r="A44921" t="s">
        <v>45030</v>
      </c>
    </row>
    <row r="44922" spans="1:1">
      <c r="A44922" t="s">
        <v>45031</v>
      </c>
    </row>
    <row r="44923" spans="1:1">
      <c r="A44923" t="s">
        <v>45032</v>
      </c>
    </row>
    <row r="44924" spans="1:1">
      <c r="A44924" t="s">
        <v>45033</v>
      </c>
    </row>
    <row r="44925" spans="1:1">
      <c r="A44925" t="s">
        <v>45034</v>
      </c>
    </row>
    <row r="44926" spans="1:1">
      <c r="A44926" t="s">
        <v>45035</v>
      </c>
    </row>
    <row r="44927" spans="1:1">
      <c r="A44927" t="s">
        <v>45036</v>
      </c>
    </row>
    <row r="44928" spans="1:1">
      <c r="A44928" t="s">
        <v>45037</v>
      </c>
    </row>
    <row r="44929" spans="1:1">
      <c r="A44929" t="s">
        <v>45038</v>
      </c>
    </row>
    <row r="44930" spans="1:1">
      <c r="A44930" t="s">
        <v>45039</v>
      </c>
    </row>
    <row r="44931" spans="1:1">
      <c r="A44931" t="s">
        <v>45040</v>
      </c>
    </row>
    <row r="44932" spans="1:1">
      <c r="A44932" t="s">
        <v>45041</v>
      </c>
    </row>
    <row r="44933" spans="1:1">
      <c r="A44933" t="s">
        <v>45042</v>
      </c>
    </row>
    <row r="44934" spans="1:1">
      <c r="A44934" t="s">
        <v>45043</v>
      </c>
    </row>
    <row r="44935" spans="1:1">
      <c r="A44935" t="s">
        <v>45044</v>
      </c>
    </row>
    <row r="44936" spans="1:1">
      <c r="A44936" t="s">
        <v>45045</v>
      </c>
    </row>
    <row r="44937" spans="1:1">
      <c r="A44937" t="s">
        <v>45046</v>
      </c>
    </row>
    <row r="44938" spans="1:1">
      <c r="A44938" t="s">
        <v>45047</v>
      </c>
    </row>
    <row r="44939" spans="1:1">
      <c r="A44939" t="s">
        <v>45048</v>
      </c>
    </row>
    <row r="44940" spans="1:1">
      <c r="A44940" t="s">
        <v>45049</v>
      </c>
    </row>
    <row r="44941" spans="1:1">
      <c r="A44941" t="s">
        <v>45050</v>
      </c>
    </row>
    <row r="44942" spans="1:1">
      <c r="A44942" t="s">
        <v>45051</v>
      </c>
    </row>
    <row r="44943" spans="1:1">
      <c r="A44943" t="s">
        <v>45052</v>
      </c>
    </row>
    <row r="44944" spans="1:1">
      <c r="A44944" t="s">
        <v>45053</v>
      </c>
    </row>
    <row r="44945" spans="1:1">
      <c r="A44945" t="s">
        <v>45054</v>
      </c>
    </row>
    <row r="44946" spans="1:1">
      <c r="A44946" t="s">
        <v>45055</v>
      </c>
    </row>
    <row r="44947" spans="1:1">
      <c r="A44947" t="s">
        <v>45056</v>
      </c>
    </row>
    <row r="44948" spans="1:1">
      <c r="A44948" t="s">
        <v>45057</v>
      </c>
    </row>
    <row r="44949" spans="1:1">
      <c r="A44949" t="s">
        <v>45058</v>
      </c>
    </row>
    <row r="44950" spans="1:1">
      <c r="A44950" t="s">
        <v>45059</v>
      </c>
    </row>
    <row r="44951" spans="1:1">
      <c r="A44951" t="s">
        <v>45060</v>
      </c>
    </row>
    <row r="44952" spans="1:1">
      <c r="A44952" t="s">
        <v>45061</v>
      </c>
    </row>
    <row r="44953" spans="1:1">
      <c r="A44953" t="s">
        <v>45062</v>
      </c>
    </row>
    <row r="44954" spans="1:1">
      <c r="A44954" t="s">
        <v>45063</v>
      </c>
    </row>
    <row r="44955" spans="1:1">
      <c r="A44955" t="s">
        <v>45064</v>
      </c>
    </row>
    <row r="44956" spans="1:1">
      <c r="A44956" t="s">
        <v>45065</v>
      </c>
    </row>
    <row r="44957" spans="1:1">
      <c r="A44957" t="s">
        <v>45066</v>
      </c>
    </row>
    <row r="44958" spans="1:1">
      <c r="A44958" t="s">
        <v>45067</v>
      </c>
    </row>
    <row r="44959" spans="1:1">
      <c r="A44959" t="s">
        <v>45068</v>
      </c>
    </row>
    <row r="44960" spans="1:1">
      <c r="A44960" t="s">
        <v>45069</v>
      </c>
    </row>
    <row r="44961" spans="1:1">
      <c r="A44961" t="s">
        <v>45070</v>
      </c>
    </row>
    <row r="44962" spans="1:1">
      <c r="A44962" t="s">
        <v>45071</v>
      </c>
    </row>
    <row r="44963" spans="1:1">
      <c r="A44963" t="s">
        <v>45072</v>
      </c>
    </row>
    <row r="44964" spans="1:1">
      <c r="A44964" t="s">
        <v>45073</v>
      </c>
    </row>
    <row r="44965" spans="1:1">
      <c r="A44965" t="s">
        <v>45074</v>
      </c>
    </row>
    <row r="44966" spans="1:1">
      <c r="A44966" t="s">
        <v>45075</v>
      </c>
    </row>
    <row r="44967" spans="1:1">
      <c r="A44967" t="s">
        <v>45076</v>
      </c>
    </row>
    <row r="44968" spans="1:1">
      <c r="A44968" t="s">
        <v>45077</v>
      </c>
    </row>
    <row r="44969" spans="1:1">
      <c r="A44969" t="s">
        <v>45078</v>
      </c>
    </row>
    <row r="44970" spans="1:1">
      <c r="A44970" t="s">
        <v>45079</v>
      </c>
    </row>
    <row r="44971" spans="1:1">
      <c r="A44971" t="s">
        <v>45080</v>
      </c>
    </row>
    <row r="44972" spans="1:1">
      <c r="A44972" t="s">
        <v>45081</v>
      </c>
    </row>
    <row r="44973" spans="1:1">
      <c r="A44973" t="s">
        <v>45082</v>
      </c>
    </row>
    <row r="44974" spans="1:1">
      <c r="A44974" t="s">
        <v>45083</v>
      </c>
    </row>
    <row r="44975" spans="1:1">
      <c r="A44975" t="s">
        <v>45084</v>
      </c>
    </row>
    <row r="44976" spans="1:1">
      <c r="A44976" t="s">
        <v>45085</v>
      </c>
    </row>
    <row r="44977" spans="1:1">
      <c r="A44977" t="s">
        <v>45086</v>
      </c>
    </row>
    <row r="44978" spans="1:1">
      <c r="A44978" t="s">
        <v>45087</v>
      </c>
    </row>
    <row r="44979" spans="1:1">
      <c r="A44979" t="s">
        <v>45088</v>
      </c>
    </row>
    <row r="44980" spans="1:1">
      <c r="A44980" t="s">
        <v>45089</v>
      </c>
    </row>
    <row r="44981" spans="1:1">
      <c r="A44981" t="s">
        <v>45090</v>
      </c>
    </row>
    <row r="44982" spans="1:1">
      <c r="A44982" t="s">
        <v>45091</v>
      </c>
    </row>
    <row r="44983" spans="1:1">
      <c r="A44983" t="s">
        <v>45092</v>
      </c>
    </row>
    <row r="44984" spans="1:1">
      <c r="A44984" t="s">
        <v>45093</v>
      </c>
    </row>
    <row r="44985" spans="1:1">
      <c r="A44985" t="s">
        <v>45094</v>
      </c>
    </row>
    <row r="44986" spans="1:1">
      <c r="A44986" t="s">
        <v>45095</v>
      </c>
    </row>
    <row r="44987" spans="1:1">
      <c r="A44987" t="s">
        <v>45096</v>
      </c>
    </row>
    <row r="44988" spans="1:1">
      <c r="A44988" t="s">
        <v>45097</v>
      </c>
    </row>
    <row r="44989" spans="1:1">
      <c r="A44989" t="s">
        <v>45098</v>
      </c>
    </row>
    <row r="44990" spans="1:1">
      <c r="A44990" t="s">
        <v>45099</v>
      </c>
    </row>
    <row r="44991" spans="1:1">
      <c r="A44991" t="s">
        <v>45100</v>
      </c>
    </row>
    <row r="44992" spans="1:1">
      <c r="A44992" t="s">
        <v>45101</v>
      </c>
    </row>
    <row r="44993" spans="1:1">
      <c r="A44993" t="s">
        <v>45102</v>
      </c>
    </row>
    <row r="44994" spans="1:1">
      <c r="A44994" t="s">
        <v>45103</v>
      </c>
    </row>
    <row r="44995" spans="1:1">
      <c r="A44995" t="s">
        <v>45104</v>
      </c>
    </row>
    <row r="44996" spans="1:1">
      <c r="A44996" t="s">
        <v>45105</v>
      </c>
    </row>
    <row r="44997" spans="1:1">
      <c r="A44997" t="s">
        <v>45106</v>
      </c>
    </row>
    <row r="44998" spans="1:1">
      <c r="A44998" t="s">
        <v>45107</v>
      </c>
    </row>
    <row r="44999" spans="1:1">
      <c r="A44999" t="s">
        <v>45108</v>
      </c>
    </row>
    <row r="45000" spans="1:1">
      <c r="A45000" t="s">
        <v>45109</v>
      </c>
    </row>
    <row r="45001" spans="1:1">
      <c r="A45001" t="s">
        <v>45110</v>
      </c>
    </row>
    <row r="45002" spans="1:1">
      <c r="A45002" t="s">
        <v>45111</v>
      </c>
    </row>
    <row r="45003" spans="1:1">
      <c r="A45003" t="s">
        <v>45112</v>
      </c>
    </row>
    <row r="45004" spans="1:1">
      <c r="A45004" t="s">
        <v>45113</v>
      </c>
    </row>
    <row r="45005" spans="1:1">
      <c r="A45005" t="s">
        <v>45114</v>
      </c>
    </row>
    <row r="45006" spans="1:1">
      <c r="A45006" t="s">
        <v>45115</v>
      </c>
    </row>
    <row r="45007" spans="1:1">
      <c r="A45007" t="s">
        <v>45116</v>
      </c>
    </row>
    <row r="45008" spans="1:1">
      <c r="A45008" t="s">
        <v>45117</v>
      </c>
    </row>
    <row r="45009" spans="1:1">
      <c r="A45009" t="s">
        <v>45118</v>
      </c>
    </row>
    <row r="45010" spans="1:1">
      <c r="A45010" t="s">
        <v>45119</v>
      </c>
    </row>
    <row r="45011" spans="1:1">
      <c r="A45011" t="s">
        <v>45120</v>
      </c>
    </row>
    <row r="45012" spans="1:1">
      <c r="A45012" t="s">
        <v>45121</v>
      </c>
    </row>
    <row r="45013" spans="1:1">
      <c r="A45013" t="s">
        <v>45122</v>
      </c>
    </row>
    <row r="45014" spans="1:1">
      <c r="A45014" t="s">
        <v>45123</v>
      </c>
    </row>
    <row r="45015" spans="1:1">
      <c r="A45015" t="s">
        <v>45124</v>
      </c>
    </row>
    <row r="45016" spans="1:1">
      <c r="A45016" t="s">
        <v>45125</v>
      </c>
    </row>
    <row r="45017" spans="1:1">
      <c r="A45017" t="s">
        <v>45126</v>
      </c>
    </row>
    <row r="45018" spans="1:1">
      <c r="A45018" t="s">
        <v>45127</v>
      </c>
    </row>
    <row r="45019" spans="1:1">
      <c r="A45019" t="s">
        <v>45128</v>
      </c>
    </row>
    <row r="45020" spans="1:1">
      <c r="A45020" t="s">
        <v>45129</v>
      </c>
    </row>
    <row r="45021" spans="1:1">
      <c r="A45021" t="s">
        <v>45130</v>
      </c>
    </row>
    <row r="45022" spans="1:1">
      <c r="A45022" t="s">
        <v>45131</v>
      </c>
    </row>
    <row r="45023" spans="1:1">
      <c r="A45023" t="s">
        <v>45132</v>
      </c>
    </row>
    <row r="45024" spans="1:1">
      <c r="A45024" t="s">
        <v>45133</v>
      </c>
    </row>
    <row r="45025" spans="1:1">
      <c r="A45025" t="s">
        <v>45134</v>
      </c>
    </row>
    <row r="45026" spans="1:1">
      <c r="A45026" t="s">
        <v>45135</v>
      </c>
    </row>
    <row r="45027" spans="1:1">
      <c r="A45027" t="s">
        <v>45136</v>
      </c>
    </row>
    <row r="45028" spans="1:1">
      <c r="A45028" t="s">
        <v>45137</v>
      </c>
    </row>
    <row r="45029" spans="1:1">
      <c r="A45029" t="s">
        <v>45138</v>
      </c>
    </row>
    <row r="45030" spans="1:1">
      <c r="A45030" t="s">
        <v>45139</v>
      </c>
    </row>
    <row r="45031" spans="1:1">
      <c r="A45031" t="s">
        <v>45140</v>
      </c>
    </row>
    <row r="45032" spans="1:1">
      <c r="A45032" t="s">
        <v>45141</v>
      </c>
    </row>
    <row r="45033" spans="1:1">
      <c r="A45033" t="s">
        <v>45142</v>
      </c>
    </row>
    <row r="45034" spans="1:1">
      <c r="A45034" t="s">
        <v>45143</v>
      </c>
    </row>
    <row r="45035" spans="1:1">
      <c r="A45035" t="s">
        <v>45144</v>
      </c>
    </row>
    <row r="45036" spans="1:1">
      <c r="A45036" t="s">
        <v>45145</v>
      </c>
    </row>
    <row r="45037" spans="1:1">
      <c r="A45037" t="s">
        <v>45146</v>
      </c>
    </row>
    <row r="45038" spans="1:1">
      <c r="A45038" t="s">
        <v>45147</v>
      </c>
    </row>
    <row r="45039" spans="1:1">
      <c r="A45039" t="s">
        <v>45148</v>
      </c>
    </row>
    <row r="45040" spans="1:1">
      <c r="A45040" t="s">
        <v>45149</v>
      </c>
    </row>
    <row r="45041" spans="1:1">
      <c r="A45041" t="s">
        <v>45150</v>
      </c>
    </row>
    <row r="45042" spans="1:1">
      <c r="A45042" t="s">
        <v>45151</v>
      </c>
    </row>
    <row r="45043" spans="1:1">
      <c r="A45043" t="s">
        <v>45152</v>
      </c>
    </row>
    <row r="45044" spans="1:1">
      <c r="A45044" t="s">
        <v>45153</v>
      </c>
    </row>
    <row r="45045" spans="1:1">
      <c r="A45045" t="s">
        <v>45154</v>
      </c>
    </row>
    <row r="45046" spans="1:1">
      <c r="A45046" t="s">
        <v>45155</v>
      </c>
    </row>
    <row r="45047" spans="1:1">
      <c r="A45047" t="s">
        <v>45156</v>
      </c>
    </row>
    <row r="45048" spans="1:1">
      <c r="A45048" t="s">
        <v>45157</v>
      </c>
    </row>
    <row r="45049" spans="1:1">
      <c r="A45049" t="s">
        <v>45158</v>
      </c>
    </row>
    <row r="45050" spans="1:1">
      <c r="A45050" t="s">
        <v>45159</v>
      </c>
    </row>
    <row r="45051" spans="1:1">
      <c r="A45051" t="s">
        <v>45160</v>
      </c>
    </row>
    <row r="45052" spans="1:1">
      <c r="A45052" t="s">
        <v>45161</v>
      </c>
    </row>
    <row r="45053" spans="1:1">
      <c r="A45053" t="s">
        <v>45162</v>
      </c>
    </row>
    <row r="45054" spans="1:1">
      <c r="A45054" t="s">
        <v>45163</v>
      </c>
    </row>
    <row r="45055" spans="1:1">
      <c r="A45055" t="s">
        <v>45164</v>
      </c>
    </row>
    <row r="45056" spans="1:1">
      <c r="A45056" t="s">
        <v>45165</v>
      </c>
    </row>
    <row r="45057" spans="1:1">
      <c r="A45057" t="s">
        <v>45166</v>
      </c>
    </row>
    <row r="45058" spans="1:1">
      <c r="A45058" t="s">
        <v>45167</v>
      </c>
    </row>
    <row r="45059" spans="1:1">
      <c r="A45059" t="s">
        <v>45168</v>
      </c>
    </row>
    <row r="45060" spans="1:1">
      <c r="A45060" t="s">
        <v>45169</v>
      </c>
    </row>
    <row r="45061" spans="1:1">
      <c r="A45061" t="s">
        <v>45170</v>
      </c>
    </row>
    <row r="45062" spans="1:1">
      <c r="A45062" t="s">
        <v>45171</v>
      </c>
    </row>
    <row r="45063" spans="1:1">
      <c r="A45063" t="s">
        <v>45172</v>
      </c>
    </row>
    <row r="45064" spans="1:1">
      <c r="A45064" t="s">
        <v>45173</v>
      </c>
    </row>
    <row r="45065" spans="1:1">
      <c r="A45065" t="s">
        <v>45174</v>
      </c>
    </row>
    <row r="45066" spans="1:1">
      <c r="A45066" t="s">
        <v>45175</v>
      </c>
    </row>
    <row r="45067" spans="1:1">
      <c r="A45067" t="s">
        <v>45176</v>
      </c>
    </row>
    <row r="45068" spans="1:1">
      <c r="A45068" t="s">
        <v>45177</v>
      </c>
    </row>
    <row r="45069" spans="1:1">
      <c r="A45069" t="s">
        <v>45178</v>
      </c>
    </row>
    <row r="45070" spans="1:1">
      <c r="A45070" t="s">
        <v>45179</v>
      </c>
    </row>
    <row r="45071" spans="1:1">
      <c r="A45071" t="s">
        <v>45180</v>
      </c>
    </row>
    <row r="45072" spans="1:1">
      <c r="A45072" t="s">
        <v>45181</v>
      </c>
    </row>
    <row r="45073" spans="1:1">
      <c r="A45073" t="s">
        <v>45182</v>
      </c>
    </row>
    <row r="45074" spans="1:1">
      <c r="A45074" t="s">
        <v>45183</v>
      </c>
    </row>
    <row r="45075" spans="1:1">
      <c r="A45075" t="s">
        <v>45184</v>
      </c>
    </row>
    <row r="45076" spans="1:1">
      <c r="A45076" t="s">
        <v>45185</v>
      </c>
    </row>
    <row r="45077" spans="1:1">
      <c r="A45077" t="s">
        <v>45186</v>
      </c>
    </row>
    <row r="45078" spans="1:1">
      <c r="A45078" t="s">
        <v>45187</v>
      </c>
    </row>
    <row r="45079" spans="1:1">
      <c r="A45079" t="s">
        <v>45188</v>
      </c>
    </row>
    <row r="45080" spans="1:1">
      <c r="A45080" t="s">
        <v>45189</v>
      </c>
    </row>
    <row r="45081" spans="1:1">
      <c r="A45081" t="s">
        <v>45190</v>
      </c>
    </row>
    <row r="45082" spans="1:1">
      <c r="A45082" t="s">
        <v>45191</v>
      </c>
    </row>
    <row r="45083" spans="1:1">
      <c r="A45083" t="s">
        <v>45192</v>
      </c>
    </row>
    <row r="45084" spans="1:1">
      <c r="A45084" t="s">
        <v>45193</v>
      </c>
    </row>
    <row r="45085" spans="1:1">
      <c r="A45085" t="s">
        <v>45194</v>
      </c>
    </row>
    <row r="45086" spans="1:1">
      <c r="A45086" t="s">
        <v>45195</v>
      </c>
    </row>
    <row r="45087" spans="1:1">
      <c r="A45087" t="s">
        <v>45196</v>
      </c>
    </row>
    <row r="45088" spans="1:1">
      <c r="A45088" t="s">
        <v>45197</v>
      </c>
    </row>
    <row r="45089" spans="1:1">
      <c r="A45089" t="s">
        <v>45198</v>
      </c>
    </row>
    <row r="45090" spans="1:1">
      <c r="A45090" t="s">
        <v>45199</v>
      </c>
    </row>
    <row r="45091" spans="1:1">
      <c r="A45091" t="s">
        <v>45200</v>
      </c>
    </row>
    <row r="45092" spans="1:1">
      <c r="A45092" t="s">
        <v>45201</v>
      </c>
    </row>
    <row r="45093" spans="1:1">
      <c r="A45093" t="s">
        <v>45202</v>
      </c>
    </row>
    <row r="45094" spans="1:1">
      <c r="A45094" t="s">
        <v>45203</v>
      </c>
    </row>
    <row r="45095" spans="1:1">
      <c r="A45095" t="s">
        <v>45204</v>
      </c>
    </row>
    <row r="45096" spans="1:1">
      <c r="A45096" t="s">
        <v>45205</v>
      </c>
    </row>
    <row r="45097" spans="1:1">
      <c r="A45097" t="s">
        <v>45206</v>
      </c>
    </row>
    <row r="45098" spans="1:1">
      <c r="A45098" t="s">
        <v>45207</v>
      </c>
    </row>
    <row r="45099" spans="1:1">
      <c r="A45099" t="s">
        <v>45208</v>
      </c>
    </row>
    <row r="45100" spans="1:1">
      <c r="A45100" t="s">
        <v>45209</v>
      </c>
    </row>
    <row r="45101" spans="1:1">
      <c r="A45101" t="s">
        <v>45210</v>
      </c>
    </row>
    <row r="45102" spans="1:1">
      <c r="A45102" t="s">
        <v>45211</v>
      </c>
    </row>
    <row r="45103" spans="1:1">
      <c r="A45103" t="s">
        <v>45212</v>
      </c>
    </row>
    <row r="45104" spans="1:1">
      <c r="A45104" t="s">
        <v>45213</v>
      </c>
    </row>
    <row r="45105" spans="1:1">
      <c r="A45105" t="s">
        <v>45214</v>
      </c>
    </row>
    <row r="45106" spans="1:1">
      <c r="A45106" t="s">
        <v>45215</v>
      </c>
    </row>
    <row r="45107" spans="1:1">
      <c r="A45107" t="s">
        <v>45216</v>
      </c>
    </row>
    <row r="45108" spans="1:1">
      <c r="A45108" t="s">
        <v>45217</v>
      </c>
    </row>
    <row r="45109" spans="1:1">
      <c r="A45109" t="s">
        <v>45218</v>
      </c>
    </row>
    <row r="45110" spans="1:1">
      <c r="A45110" t="s">
        <v>45219</v>
      </c>
    </row>
    <row r="45111" spans="1:1">
      <c r="A45111" t="s">
        <v>45220</v>
      </c>
    </row>
    <row r="45112" spans="1:1">
      <c r="A45112" t="s">
        <v>45221</v>
      </c>
    </row>
    <row r="45113" spans="1:1">
      <c r="A45113" t="s">
        <v>45222</v>
      </c>
    </row>
    <row r="45114" spans="1:1">
      <c r="A45114" t="s">
        <v>45223</v>
      </c>
    </row>
    <row r="45115" spans="1:1">
      <c r="A45115" t="s">
        <v>45224</v>
      </c>
    </row>
    <row r="45116" spans="1:1">
      <c r="A45116" t="s">
        <v>45225</v>
      </c>
    </row>
    <row r="45117" spans="1:1">
      <c r="A45117" t="s">
        <v>45226</v>
      </c>
    </row>
    <row r="45118" spans="1:1">
      <c r="A45118" t="s">
        <v>45227</v>
      </c>
    </row>
    <row r="45119" spans="1:1">
      <c r="A45119" t="s">
        <v>45228</v>
      </c>
    </row>
    <row r="45120" spans="1:1">
      <c r="A45120" t="s">
        <v>45229</v>
      </c>
    </row>
    <row r="45121" spans="1:1">
      <c r="A45121" t="s">
        <v>45230</v>
      </c>
    </row>
    <row r="45122" spans="1:1">
      <c r="A45122" t="s">
        <v>45231</v>
      </c>
    </row>
    <row r="45123" spans="1:1">
      <c r="A45123" t="s">
        <v>45232</v>
      </c>
    </row>
    <row r="45124" spans="1:1">
      <c r="A45124" t="s">
        <v>45233</v>
      </c>
    </row>
    <row r="45125" spans="1:1">
      <c r="A45125" t="s">
        <v>45234</v>
      </c>
    </row>
    <row r="45126" spans="1:1">
      <c r="A45126" t="s">
        <v>45235</v>
      </c>
    </row>
    <row r="45127" spans="1:1">
      <c r="A45127" t="s">
        <v>45236</v>
      </c>
    </row>
    <row r="45128" spans="1:1">
      <c r="A45128" t="s">
        <v>45237</v>
      </c>
    </row>
    <row r="45129" spans="1:1">
      <c r="A45129" t="s">
        <v>45238</v>
      </c>
    </row>
    <row r="45130" spans="1:1">
      <c r="A45130" t="s">
        <v>45239</v>
      </c>
    </row>
    <row r="45131" spans="1:1">
      <c r="A45131" t="s">
        <v>45240</v>
      </c>
    </row>
    <row r="45132" spans="1:1">
      <c r="A45132" t="s">
        <v>45241</v>
      </c>
    </row>
    <row r="45133" spans="1:1">
      <c r="A45133" t="s">
        <v>45242</v>
      </c>
    </row>
    <row r="45134" spans="1:1">
      <c r="A45134" t="s">
        <v>45243</v>
      </c>
    </row>
    <row r="45135" spans="1:1">
      <c r="A45135" t="s">
        <v>45244</v>
      </c>
    </row>
    <row r="45136" spans="1:1">
      <c r="A45136" t="s">
        <v>45245</v>
      </c>
    </row>
    <row r="45137" spans="1:1">
      <c r="A45137" t="s">
        <v>45246</v>
      </c>
    </row>
    <row r="45138" spans="1:1">
      <c r="A45138" t="s">
        <v>45247</v>
      </c>
    </row>
    <row r="45139" spans="1:1">
      <c r="A45139" t="s">
        <v>45248</v>
      </c>
    </row>
    <row r="45140" spans="1:1">
      <c r="A45140" t="s">
        <v>45249</v>
      </c>
    </row>
    <row r="45141" spans="1:1">
      <c r="A45141" t="s">
        <v>45250</v>
      </c>
    </row>
    <row r="45142" spans="1:1">
      <c r="A45142" t="s">
        <v>45251</v>
      </c>
    </row>
    <row r="45143" spans="1:1">
      <c r="A45143" t="s">
        <v>45252</v>
      </c>
    </row>
    <row r="45144" spans="1:1">
      <c r="A45144" t="s">
        <v>45253</v>
      </c>
    </row>
    <row r="45145" spans="1:1">
      <c r="A45145" t="s">
        <v>45254</v>
      </c>
    </row>
    <row r="45146" spans="1:1">
      <c r="A45146" t="s">
        <v>45255</v>
      </c>
    </row>
    <row r="45147" spans="1:1">
      <c r="A45147" t="s">
        <v>45256</v>
      </c>
    </row>
    <row r="45148" spans="1:1">
      <c r="A45148" t="s">
        <v>45257</v>
      </c>
    </row>
    <row r="45149" spans="1:1">
      <c r="A45149" t="s">
        <v>45258</v>
      </c>
    </row>
    <row r="45150" spans="1:1">
      <c r="A45150" t="s">
        <v>45259</v>
      </c>
    </row>
    <row r="45151" spans="1:1">
      <c r="A45151" t="s">
        <v>45260</v>
      </c>
    </row>
    <row r="45152" spans="1:1">
      <c r="A45152" t="s">
        <v>45261</v>
      </c>
    </row>
    <row r="45153" spans="1:1">
      <c r="A45153" t="s">
        <v>45262</v>
      </c>
    </row>
    <row r="45154" spans="1:1">
      <c r="A45154" t="s">
        <v>45263</v>
      </c>
    </row>
    <row r="45155" spans="1:1">
      <c r="A45155" t="s">
        <v>45264</v>
      </c>
    </row>
    <row r="45156" spans="1:1">
      <c r="A45156" t="s">
        <v>45265</v>
      </c>
    </row>
    <row r="45157" spans="1:1">
      <c r="A45157" t="s">
        <v>45266</v>
      </c>
    </row>
    <row r="45158" spans="1:1">
      <c r="A45158" t="s">
        <v>45267</v>
      </c>
    </row>
    <row r="45159" spans="1:1">
      <c r="A45159" t="s">
        <v>45268</v>
      </c>
    </row>
    <row r="45160" spans="1:1">
      <c r="A45160" t="s">
        <v>45269</v>
      </c>
    </row>
    <row r="45161" spans="1:1">
      <c r="A45161" t="s">
        <v>45270</v>
      </c>
    </row>
    <row r="45162" spans="1:1">
      <c r="A45162" t="s">
        <v>45271</v>
      </c>
    </row>
    <row r="45163" spans="1:1">
      <c r="A45163" t="s">
        <v>45272</v>
      </c>
    </row>
    <row r="45164" spans="1:1">
      <c r="A45164" t="s">
        <v>45273</v>
      </c>
    </row>
    <row r="45165" spans="1:1">
      <c r="A45165" t="s">
        <v>45274</v>
      </c>
    </row>
    <row r="45166" spans="1:1">
      <c r="A45166" t="s">
        <v>45275</v>
      </c>
    </row>
    <row r="45167" spans="1:1">
      <c r="A45167" t="s">
        <v>45276</v>
      </c>
    </row>
    <row r="45168" spans="1:1">
      <c r="A45168" t="s">
        <v>45277</v>
      </c>
    </row>
    <row r="45169" spans="1:1">
      <c r="A45169" t="s">
        <v>45278</v>
      </c>
    </row>
    <row r="45170" spans="1:1">
      <c r="A45170" t="s">
        <v>45279</v>
      </c>
    </row>
    <row r="45171" spans="1:1">
      <c r="A45171" t="s">
        <v>45280</v>
      </c>
    </row>
    <row r="45172" spans="1:1">
      <c r="A45172" t="s">
        <v>45281</v>
      </c>
    </row>
    <row r="45173" spans="1:1">
      <c r="A45173" t="s">
        <v>45282</v>
      </c>
    </row>
    <row r="45174" spans="1:1">
      <c r="A45174" t="s">
        <v>45283</v>
      </c>
    </row>
    <row r="45175" spans="1:1">
      <c r="A45175" t="s">
        <v>45284</v>
      </c>
    </row>
    <row r="45176" spans="1:1">
      <c r="A45176" t="s">
        <v>45285</v>
      </c>
    </row>
    <row r="45177" spans="1:1">
      <c r="A45177" t="s">
        <v>45286</v>
      </c>
    </row>
    <row r="45178" spans="1:1">
      <c r="A45178" t="s">
        <v>45287</v>
      </c>
    </row>
    <row r="45179" spans="1:1">
      <c r="A45179" t="s">
        <v>45288</v>
      </c>
    </row>
    <row r="45180" spans="1:1">
      <c r="A45180" t="s">
        <v>45289</v>
      </c>
    </row>
    <row r="45181" spans="1:1">
      <c r="A45181" t="s">
        <v>45290</v>
      </c>
    </row>
    <row r="45182" spans="1:1">
      <c r="A45182" t="s">
        <v>45291</v>
      </c>
    </row>
    <row r="45183" spans="1:1">
      <c r="A45183" t="s">
        <v>45292</v>
      </c>
    </row>
    <row r="45184" spans="1:1">
      <c r="A45184" t="s">
        <v>45293</v>
      </c>
    </row>
    <row r="45185" spans="1:1">
      <c r="A45185" t="s">
        <v>45294</v>
      </c>
    </row>
    <row r="45186" spans="1:1">
      <c r="A45186" t="s">
        <v>45295</v>
      </c>
    </row>
    <row r="45187" spans="1:1">
      <c r="A45187" t="s">
        <v>45296</v>
      </c>
    </row>
    <row r="45188" spans="1:1">
      <c r="A45188" t="s">
        <v>45297</v>
      </c>
    </row>
    <row r="45189" spans="1:1">
      <c r="A45189" t="s">
        <v>45298</v>
      </c>
    </row>
    <row r="45190" spans="1:1">
      <c r="A45190" t="s">
        <v>45299</v>
      </c>
    </row>
    <row r="45191" spans="1:1">
      <c r="A45191" t="s">
        <v>45300</v>
      </c>
    </row>
    <row r="45192" spans="1:1">
      <c r="A45192" t="s">
        <v>45301</v>
      </c>
    </row>
    <row r="45193" spans="1:1">
      <c r="A45193" t="s">
        <v>45302</v>
      </c>
    </row>
    <row r="45194" spans="1:1">
      <c r="A45194" t="s">
        <v>45303</v>
      </c>
    </row>
    <row r="45195" spans="1:1">
      <c r="A45195" t="s">
        <v>45304</v>
      </c>
    </row>
    <row r="45196" spans="1:1">
      <c r="A45196" t="s">
        <v>45305</v>
      </c>
    </row>
    <row r="45197" spans="1:1">
      <c r="A45197" t="s">
        <v>45306</v>
      </c>
    </row>
    <row r="45198" spans="1:1">
      <c r="A45198" t="s">
        <v>45307</v>
      </c>
    </row>
    <row r="45199" spans="1:1">
      <c r="A45199" t="s">
        <v>45308</v>
      </c>
    </row>
    <row r="45200" spans="1:1">
      <c r="A45200" t="s">
        <v>45309</v>
      </c>
    </row>
    <row r="45201" spans="1:1">
      <c r="A45201" t="s">
        <v>45310</v>
      </c>
    </row>
    <row r="45202" spans="1:1">
      <c r="A45202" t="s">
        <v>45311</v>
      </c>
    </row>
    <row r="45203" spans="1:1">
      <c r="A45203" t="s">
        <v>45312</v>
      </c>
    </row>
    <row r="45204" spans="1:1">
      <c r="A45204" t="s">
        <v>45313</v>
      </c>
    </row>
    <row r="45205" spans="1:1">
      <c r="A45205" t="s">
        <v>45314</v>
      </c>
    </row>
    <row r="45206" spans="1:1">
      <c r="A45206" t="s">
        <v>45315</v>
      </c>
    </row>
    <row r="45207" spans="1:1">
      <c r="A45207" t="s">
        <v>45316</v>
      </c>
    </row>
    <row r="45208" spans="1:1">
      <c r="A45208" t="s">
        <v>45317</v>
      </c>
    </row>
    <row r="45209" spans="1:1">
      <c r="A45209" t="s">
        <v>45318</v>
      </c>
    </row>
    <row r="45210" spans="1:1">
      <c r="A45210" t="s">
        <v>45319</v>
      </c>
    </row>
    <row r="45211" spans="1:1">
      <c r="A45211" t="s">
        <v>45320</v>
      </c>
    </row>
    <row r="45212" spans="1:1">
      <c r="A45212" t="s">
        <v>45321</v>
      </c>
    </row>
    <row r="45213" spans="1:1">
      <c r="A45213" t="s">
        <v>45322</v>
      </c>
    </row>
    <row r="45214" spans="1:1">
      <c r="A45214" t="s">
        <v>45323</v>
      </c>
    </row>
    <row r="45215" spans="1:1">
      <c r="A45215" t="s">
        <v>45324</v>
      </c>
    </row>
    <row r="45216" spans="1:1">
      <c r="A45216" t="s">
        <v>45325</v>
      </c>
    </row>
    <row r="45217" spans="1:1">
      <c r="A45217" t="s">
        <v>45326</v>
      </c>
    </row>
    <row r="45218" spans="1:1">
      <c r="A45218" t="s">
        <v>45327</v>
      </c>
    </row>
    <row r="45219" spans="1:1">
      <c r="A45219" t="s">
        <v>45328</v>
      </c>
    </row>
    <row r="45220" spans="1:1">
      <c r="A45220" t="s">
        <v>45329</v>
      </c>
    </row>
    <row r="45221" spans="1:1">
      <c r="A45221" t="s">
        <v>45330</v>
      </c>
    </row>
    <row r="45222" spans="1:1">
      <c r="A45222" t="s">
        <v>45331</v>
      </c>
    </row>
    <row r="45223" spans="1:1">
      <c r="A45223" t="s">
        <v>45332</v>
      </c>
    </row>
    <row r="45224" spans="1:1">
      <c r="A45224" t="s">
        <v>45333</v>
      </c>
    </row>
    <row r="45225" spans="1:1">
      <c r="A45225" t="s">
        <v>45334</v>
      </c>
    </row>
    <row r="45226" spans="1:1">
      <c r="A45226" t="s">
        <v>45335</v>
      </c>
    </row>
    <row r="45227" spans="1:1">
      <c r="A45227" t="s">
        <v>45336</v>
      </c>
    </row>
    <row r="45228" spans="1:1">
      <c r="A45228" t="s">
        <v>45337</v>
      </c>
    </row>
    <row r="45229" spans="1:1">
      <c r="A45229" t="s">
        <v>45338</v>
      </c>
    </row>
    <row r="45230" spans="1:1">
      <c r="A45230" t="s">
        <v>45339</v>
      </c>
    </row>
    <row r="45231" spans="1:1">
      <c r="A45231" t="s">
        <v>45340</v>
      </c>
    </row>
    <row r="45232" spans="1:1">
      <c r="A45232" t="s">
        <v>45341</v>
      </c>
    </row>
    <row r="45233" spans="1:1">
      <c r="A45233" t="s">
        <v>45342</v>
      </c>
    </row>
    <row r="45234" spans="1:1">
      <c r="A45234" t="s">
        <v>45343</v>
      </c>
    </row>
    <row r="45235" spans="1:1">
      <c r="A45235" t="s">
        <v>45344</v>
      </c>
    </row>
    <row r="45236" spans="1:1">
      <c r="A45236" t="s">
        <v>45345</v>
      </c>
    </row>
    <row r="45237" spans="1:1">
      <c r="A45237" t="s">
        <v>45346</v>
      </c>
    </row>
    <row r="45238" spans="1:1">
      <c r="A45238" t="s">
        <v>45347</v>
      </c>
    </row>
    <row r="45239" spans="1:1">
      <c r="A45239" t="s">
        <v>45348</v>
      </c>
    </row>
    <row r="45240" spans="1:1">
      <c r="A45240" t="s">
        <v>45349</v>
      </c>
    </row>
    <row r="45241" spans="1:1">
      <c r="A45241" t="s">
        <v>45350</v>
      </c>
    </row>
    <row r="45242" spans="1:1">
      <c r="A45242" t="s">
        <v>45351</v>
      </c>
    </row>
    <row r="45243" spans="1:1">
      <c r="A45243" t="s">
        <v>45352</v>
      </c>
    </row>
    <row r="45244" spans="1:1">
      <c r="A45244" t="s">
        <v>45353</v>
      </c>
    </row>
    <row r="45245" spans="1:1">
      <c r="A45245" t="s">
        <v>45354</v>
      </c>
    </row>
    <row r="45246" spans="1:1">
      <c r="A45246" t="s">
        <v>45355</v>
      </c>
    </row>
    <row r="45247" spans="1:1">
      <c r="A45247" t="s">
        <v>45356</v>
      </c>
    </row>
    <row r="45248" spans="1:1">
      <c r="A45248" t="s">
        <v>45357</v>
      </c>
    </row>
    <row r="45249" spans="1:1">
      <c r="A45249" t="s">
        <v>45358</v>
      </c>
    </row>
    <row r="45250" spans="1:1">
      <c r="A45250" t="s">
        <v>45359</v>
      </c>
    </row>
    <row r="45251" spans="1:1">
      <c r="A45251" t="s">
        <v>45360</v>
      </c>
    </row>
    <row r="45252" spans="1:1">
      <c r="A45252" t="s">
        <v>45361</v>
      </c>
    </row>
    <row r="45253" spans="1:1">
      <c r="A45253" t="s">
        <v>45362</v>
      </c>
    </row>
    <row r="45254" spans="1:1">
      <c r="A45254" t="s">
        <v>45363</v>
      </c>
    </row>
    <row r="45255" spans="1:1">
      <c r="A45255" t="s">
        <v>45364</v>
      </c>
    </row>
    <row r="45256" spans="1:1">
      <c r="A45256" t="s">
        <v>45365</v>
      </c>
    </row>
    <row r="45257" spans="1:1">
      <c r="A45257" t="s">
        <v>45366</v>
      </c>
    </row>
    <row r="45258" spans="1:1">
      <c r="A45258" t="s">
        <v>45367</v>
      </c>
    </row>
    <row r="45259" spans="1:1">
      <c r="A45259" t="s">
        <v>45368</v>
      </c>
    </row>
    <row r="45260" spans="1:1">
      <c r="A45260" t="s">
        <v>45369</v>
      </c>
    </row>
    <row r="45261" spans="1:1">
      <c r="A45261" t="s">
        <v>45370</v>
      </c>
    </row>
    <row r="45262" spans="1:1">
      <c r="A45262" t="s">
        <v>45371</v>
      </c>
    </row>
    <row r="45263" spans="1:1">
      <c r="A45263" t="s">
        <v>45372</v>
      </c>
    </row>
    <row r="45264" spans="1:1">
      <c r="A45264" t="s">
        <v>45373</v>
      </c>
    </row>
    <row r="45265" spans="1:1">
      <c r="A45265" t="s">
        <v>45374</v>
      </c>
    </row>
    <row r="45266" spans="1:1">
      <c r="A45266" t="s">
        <v>45375</v>
      </c>
    </row>
    <row r="45267" spans="1:1">
      <c r="A45267" t="s">
        <v>45376</v>
      </c>
    </row>
    <row r="45268" spans="1:1">
      <c r="A45268" t="s">
        <v>45377</v>
      </c>
    </row>
    <row r="45269" spans="1:1">
      <c r="A45269" t="s">
        <v>45378</v>
      </c>
    </row>
    <row r="45270" spans="1:1">
      <c r="A45270" t="s">
        <v>45379</v>
      </c>
    </row>
    <row r="45271" spans="1:1">
      <c r="A45271" t="s">
        <v>45380</v>
      </c>
    </row>
    <row r="45272" spans="1:1">
      <c r="A45272" t="s">
        <v>45381</v>
      </c>
    </row>
    <row r="45273" spans="1:1">
      <c r="A45273" t="s">
        <v>45382</v>
      </c>
    </row>
    <row r="45274" spans="1:1">
      <c r="A45274" t="s">
        <v>45383</v>
      </c>
    </row>
    <row r="45275" spans="1:1">
      <c r="A45275" t="s">
        <v>45384</v>
      </c>
    </row>
    <row r="45276" spans="1:1">
      <c r="A45276" t="s">
        <v>45385</v>
      </c>
    </row>
    <row r="45277" spans="1:1">
      <c r="A45277" t="s">
        <v>45386</v>
      </c>
    </row>
    <row r="45278" spans="1:1">
      <c r="A45278" t="s">
        <v>45387</v>
      </c>
    </row>
    <row r="45279" spans="1:1">
      <c r="A45279" t="s">
        <v>45388</v>
      </c>
    </row>
    <row r="45280" spans="1:1">
      <c r="A45280" t="s">
        <v>45389</v>
      </c>
    </row>
    <row r="45281" spans="1:1">
      <c r="A45281" t="s">
        <v>45390</v>
      </c>
    </row>
    <row r="45282" spans="1:1">
      <c r="A45282" t="s">
        <v>45391</v>
      </c>
    </row>
    <row r="45283" spans="1:1">
      <c r="A45283" t="s">
        <v>45392</v>
      </c>
    </row>
    <row r="45284" spans="1:1">
      <c r="A45284" t="s">
        <v>45393</v>
      </c>
    </row>
    <row r="45285" spans="1:1">
      <c r="A45285" t="s">
        <v>45394</v>
      </c>
    </row>
    <row r="45286" spans="1:1">
      <c r="A45286" t="s">
        <v>45395</v>
      </c>
    </row>
    <row r="45287" spans="1:1">
      <c r="A45287" t="s">
        <v>45396</v>
      </c>
    </row>
    <row r="45288" spans="1:1">
      <c r="A45288" t="s">
        <v>45397</v>
      </c>
    </row>
    <row r="45289" spans="1:1">
      <c r="A45289" t="s">
        <v>45398</v>
      </c>
    </row>
    <row r="45290" spans="1:1">
      <c r="A45290" t="s">
        <v>45399</v>
      </c>
    </row>
    <row r="45291" spans="1:1">
      <c r="A45291" t="s">
        <v>45400</v>
      </c>
    </row>
    <row r="45292" spans="1:1">
      <c r="A45292" t="s">
        <v>45401</v>
      </c>
    </row>
    <row r="45293" spans="1:1">
      <c r="A45293" t="s">
        <v>45402</v>
      </c>
    </row>
    <row r="45294" spans="1:1">
      <c r="A45294" t="s">
        <v>45403</v>
      </c>
    </row>
    <row r="45295" spans="1:1">
      <c r="A45295" t="s">
        <v>45404</v>
      </c>
    </row>
    <row r="45296" spans="1:1">
      <c r="A45296" t="s">
        <v>45405</v>
      </c>
    </row>
    <row r="45297" spans="1:1">
      <c r="A45297" t="s">
        <v>45406</v>
      </c>
    </row>
    <row r="45298" spans="1:1">
      <c r="A45298" t="s">
        <v>45407</v>
      </c>
    </row>
    <row r="45299" spans="1:1">
      <c r="A45299" t="s">
        <v>45408</v>
      </c>
    </row>
    <row r="45300" spans="1:1">
      <c r="A45300" t="s">
        <v>45409</v>
      </c>
    </row>
    <row r="45301" spans="1:1">
      <c r="A45301" t="s">
        <v>45410</v>
      </c>
    </row>
    <row r="45302" spans="1:1">
      <c r="A45302" t="s">
        <v>45411</v>
      </c>
    </row>
    <row r="45303" spans="1:1">
      <c r="A45303" t="s">
        <v>45412</v>
      </c>
    </row>
    <row r="45304" spans="1:1">
      <c r="A45304" t="s">
        <v>45413</v>
      </c>
    </row>
    <row r="45305" spans="1:1">
      <c r="A45305" t="s">
        <v>45414</v>
      </c>
    </row>
    <row r="45306" spans="1:1">
      <c r="A45306" t="s">
        <v>45415</v>
      </c>
    </row>
    <row r="45307" spans="1:1">
      <c r="A45307" t="s">
        <v>45416</v>
      </c>
    </row>
    <row r="45308" spans="1:1">
      <c r="A45308" t="s">
        <v>45417</v>
      </c>
    </row>
    <row r="45309" spans="1:1">
      <c r="A45309" t="s">
        <v>45418</v>
      </c>
    </row>
    <row r="45310" spans="1:1">
      <c r="A45310" t="s">
        <v>45419</v>
      </c>
    </row>
    <row r="45311" spans="1:1">
      <c r="A45311" t="s">
        <v>45420</v>
      </c>
    </row>
    <row r="45312" spans="1:1">
      <c r="A45312" t="s">
        <v>45421</v>
      </c>
    </row>
    <row r="45313" spans="1:1">
      <c r="A45313" t="s">
        <v>45422</v>
      </c>
    </row>
    <row r="45314" spans="1:1">
      <c r="A45314" t="s">
        <v>45423</v>
      </c>
    </row>
    <row r="45315" spans="1:1">
      <c r="A45315" t="s">
        <v>45424</v>
      </c>
    </row>
    <row r="45316" spans="1:1">
      <c r="A45316" t="s">
        <v>45425</v>
      </c>
    </row>
    <row r="45317" spans="1:1">
      <c r="A45317" t="s">
        <v>45426</v>
      </c>
    </row>
    <row r="45318" spans="1:1">
      <c r="A45318" t="s">
        <v>45427</v>
      </c>
    </row>
    <row r="45319" spans="1:1">
      <c r="A45319" t="s">
        <v>45428</v>
      </c>
    </row>
    <row r="45320" spans="1:1">
      <c r="A45320" t="s">
        <v>45429</v>
      </c>
    </row>
    <row r="45321" spans="1:1">
      <c r="A45321" t="s">
        <v>45430</v>
      </c>
    </row>
    <row r="45322" spans="1:1">
      <c r="A45322" t="s">
        <v>45431</v>
      </c>
    </row>
    <row r="45323" spans="1:1">
      <c r="A45323" t="s">
        <v>45432</v>
      </c>
    </row>
    <row r="45324" spans="1:1">
      <c r="A45324" t="s">
        <v>45433</v>
      </c>
    </row>
    <row r="45325" spans="1:1">
      <c r="A45325" t="s">
        <v>45434</v>
      </c>
    </row>
    <row r="45326" spans="1:1">
      <c r="A45326" t="s">
        <v>45435</v>
      </c>
    </row>
    <row r="45327" spans="1:1">
      <c r="A45327" t="s">
        <v>45436</v>
      </c>
    </row>
    <row r="45328" spans="1:1">
      <c r="A45328" t="s">
        <v>45437</v>
      </c>
    </row>
    <row r="45329" spans="1:1">
      <c r="A45329" t="s">
        <v>45438</v>
      </c>
    </row>
    <row r="45330" spans="1:1">
      <c r="A45330" t="s">
        <v>45439</v>
      </c>
    </row>
    <row r="45331" spans="1:1">
      <c r="A45331" t="s">
        <v>45440</v>
      </c>
    </row>
    <row r="45332" spans="1:1">
      <c r="A45332" t="s">
        <v>45441</v>
      </c>
    </row>
    <row r="45333" spans="1:1">
      <c r="A45333" t="s">
        <v>45442</v>
      </c>
    </row>
    <row r="45334" spans="1:1">
      <c r="A45334" t="s">
        <v>45443</v>
      </c>
    </row>
    <row r="45335" spans="1:1">
      <c r="A45335" t="s">
        <v>45444</v>
      </c>
    </row>
    <row r="45336" spans="1:1">
      <c r="A45336" t="s">
        <v>45445</v>
      </c>
    </row>
    <row r="45337" spans="1:1">
      <c r="A45337" t="s">
        <v>45446</v>
      </c>
    </row>
    <row r="45338" spans="1:1">
      <c r="A45338" t="s">
        <v>45447</v>
      </c>
    </row>
    <row r="45339" spans="1:1">
      <c r="A45339" t="s">
        <v>45448</v>
      </c>
    </row>
    <row r="45340" spans="1:1">
      <c r="A45340" t="s">
        <v>45449</v>
      </c>
    </row>
    <row r="45341" spans="1:1">
      <c r="A45341" t="s">
        <v>45450</v>
      </c>
    </row>
    <row r="45342" spans="1:1">
      <c r="A45342" t="s">
        <v>45451</v>
      </c>
    </row>
    <row r="45343" spans="1:1">
      <c r="A45343" t="s">
        <v>45452</v>
      </c>
    </row>
    <row r="45344" spans="1:1">
      <c r="A45344" t="s">
        <v>45453</v>
      </c>
    </row>
    <row r="45345" spans="1:1">
      <c r="A45345" t="s">
        <v>45454</v>
      </c>
    </row>
    <row r="45346" spans="1:1">
      <c r="A45346" t="s">
        <v>45455</v>
      </c>
    </row>
    <row r="45347" spans="1:1">
      <c r="A45347" t="s">
        <v>45456</v>
      </c>
    </row>
    <row r="45348" spans="1:1">
      <c r="A45348" t="s">
        <v>45457</v>
      </c>
    </row>
    <row r="45349" spans="1:1">
      <c r="A45349" t="s">
        <v>45458</v>
      </c>
    </row>
    <row r="45350" spans="1:1">
      <c r="A45350" t="s">
        <v>45459</v>
      </c>
    </row>
    <row r="45351" spans="1:1">
      <c r="A45351" t="s">
        <v>45460</v>
      </c>
    </row>
    <row r="45352" spans="1:1">
      <c r="A45352" t="s">
        <v>45461</v>
      </c>
    </row>
    <row r="45353" spans="1:1">
      <c r="A45353" t="s">
        <v>45462</v>
      </c>
    </row>
    <row r="45354" spans="1:1">
      <c r="A45354" t="s">
        <v>45463</v>
      </c>
    </row>
    <row r="45355" spans="1:1">
      <c r="A45355" t="s">
        <v>45464</v>
      </c>
    </row>
    <row r="45356" spans="1:1">
      <c r="A45356" t="s">
        <v>45465</v>
      </c>
    </row>
    <row r="45357" spans="1:1">
      <c r="A45357" t="s">
        <v>45466</v>
      </c>
    </row>
    <row r="45358" spans="1:1">
      <c r="A45358" t="s">
        <v>45467</v>
      </c>
    </row>
    <row r="45359" spans="1:1">
      <c r="A45359" t="s">
        <v>45468</v>
      </c>
    </row>
    <row r="45360" spans="1:1">
      <c r="A45360" t="s">
        <v>45469</v>
      </c>
    </row>
    <row r="45361" spans="1:1">
      <c r="A45361" t="s">
        <v>45470</v>
      </c>
    </row>
    <row r="45362" spans="1:1">
      <c r="A45362" t="s">
        <v>45471</v>
      </c>
    </row>
    <row r="45363" spans="1:1">
      <c r="A45363" t="s">
        <v>45472</v>
      </c>
    </row>
    <row r="45364" spans="1:1">
      <c r="A45364" t="s">
        <v>45473</v>
      </c>
    </row>
    <row r="45365" spans="1:1">
      <c r="A45365" t="s">
        <v>45474</v>
      </c>
    </row>
    <row r="45366" spans="1:1">
      <c r="A45366" t="s">
        <v>45475</v>
      </c>
    </row>
    <row r="45367" spans="1:1">
      <c r="A45367" t="s">
        <v>45476</v>
      </c>
    </row>
    <row r="45368" spans="1:1">
      <c r="A45368" t="s">
        <v>45477</v>
      </c>
    </row>
    <row r="45369" spans="1:1">
      <c r="A45369" t="s">
        <v>45478</v>
      </c>
    </row>
    <row r="45370" spans="1:1">
      <c r="A45370" t="s">
        <v>45479</v>
      </c>
    </row>
    <row r="45371" spans="1:1">
      <c r="A45371" t="s">
        <v>45480</v>
      </c>
    </row>
    <row r="45372" spans="1:1">
      <c r="A45372" t="s">
        <v>45481</v>
      </c>
    </row>
    <row r="45373" spans="1:1">
      <c r="A45373" t="s">
        <v>45482</v>
      </c>
    </row>
    <row r="45374" spans="1:1">
      <c r="A45374" t="s">
        <v>45483</v>
      </c>
    </row>
    <row r="45375" spans="1:1">
      <c r="A45375" t="s">
        <v>45484</v>
      </c>
    </row>
    <row r="45376" spans="1:1">
      <c r="A45376" t="s">
        <v>45485</v>
      </c>
    </row>
    <row r="45377" spans="1:1">
      <c r="A45377" t="s">
        <v>45486</v>
      </c>
    </row>
    <row r="45378" spans="1:1">
      <c r="A45378" t="s">
        <v>45487</v>
      </c>
    </row>
    <row r="45379" spans="1:1">
      <c r="A45379" t="s">
        <v>45488</v>
      </c>
    </row>
    <row r="45380" spans="1:1">
      <c r="A45380" t="s">
        <v>45489</v>
      </c>
    </row>
    <row r="45381" spans="1:1">
      <c r="A45381" t="s">
        <v>45490</v>
      </c>
    </row>
    <row r="45382" spans="1:1">
      <c r="A45382" t="s">
        <v>45491</v>
      </c>
    </row>
    <row r="45383" spans="1:1">
      <c r="A45383" t="s">
        <v>45492</v>
      </c>
    </row>
    <row r="45384" spans="1:1">
      <c r="A45384" t="s">
        <v>45493</v>
      </c>
    </row>
    <row r="45385" spans="1:1">
      <c r="A45385" t="s">
        <v>45494</v>
      </c>
    </row>
    <row r="45386" spans="1:1">
      <c r="A45386" t="s">
        <v>45495</v>
      </c>
    </row>
    <row r="45387" spans="1:1">
      <c r="A45387" t="s">
        <v>45496</v>
      </c>
    </row>
    <row r="45388" spans="1:1">
      <c r="A45388" t="s">
        <v>45497</v>
      </c>
    </row>
    <row r="45389" spans="1:1">
      <c r="A45389" t="s">
        <v>45498</v>
      </c>
    </row>
    <row r="45390" spans="1:1">
      <c r="A45390" t="s">
        <v>45499</v>
      </c>
    </row>
    <row r="45391" spans="1:1">
      <c r="A45391" t="s">
        <v>45500</v>
      </c>
    </row>
    <row r="45392" spans="1:1">
      <c r="A45392" t="s">
        <v>45501</v>
      </c>
    </row>
    <row r="45393" spans="1:1">
      <c r="A45393" t="s">
        <v>45502</v>
      </c>
    </row>
    <row r="45394" spans="1:1">
      <c r="A45394" t="s">
        <v>45503</v>
      </c>
    </row>
    <row r="45395" spans="1:1">
      <c r="A45395" t="s">
        <v>45504</v>
      </c>
    </row>
    <row r="45396" spans="1:1">
      <c r="A45396" t="s">
        <v>45505</v>
      </c>
    </row>
    <row r="45397" spans="1:1">
      <c r="A45397" t="s">
        <v>45506</v>
      </c>
    </row>
    <row r="45398" spans="1:1">
      <c r="A45398" t="s">
        <v>45507</v>
      </c>
    </row>
    <row r="45399" spans="1:1">
      <c r="A45399" t="s">
        <v>45508</v>
      </c>
    </row>
    <row r="45400" spans="1:1">
      <c r="A45400" t="s">
        <v>45509</v>
      </c>
    </row>
    <row r="45401" spans="1:1">
      <c r="A45401" t="s">
        <v>45510</v>
      </c>
    </row>
    <row r="45402" spans="1:1">
      <c r="A45402" t="s">
        <v>45511</v>
      </c>
    </row>
    <row r="45403" spans="1:1">
      <c r="A45403" t="s">
        <v>45512</v>
      </c>
    </row>
    <row r="45404" spans="1:1">
      <c r="A45404" t="s">
        <v>45513</v>
      </c>
    </row>
    <row r="45405" spans="1:1">
      <c r="A45405" t="s">
        <v>45514</v>
      </c>
    </row>
    <row r="45406" spans="1:1">
      <c r="A45406" t="s">
        <v>45515</v>
      </c>
    </row>
    <row r="45407" spans="1:1">
      <c r="A45407" t="s">
        <v>45516</v>
      </c>
    </row>
    <row r="45408" spans="1:1">
      <c r="A45408" t="s">
        <v>45517</v>
      </c>
    </row>
    <row r="45409" spans="1:1">
      <c r="A45409" t="s">
        <v>45518</v>
      </c>
    </row>
    <row r="45410" spans="1:1">
      <c r="A45410" t="s">
        <v>45519</v>
      </c>
    </row>
    <row r="45411" spans="1:1">
      <c r="A45411" t="s">
        <v>45520</v>
      </c>
    </row>
    <row r="45412" spans="1:1">
      <c r="A45412" t="s">
        <v>45521</v>
      </c>
    </row>
    <row r="45413" spans="1:1">
      <c r="A45413" t="s">
        <v>45522</v>
      </c>
    </row>
    <row r="45414" spans="1:1">
      <c r="A45414" t="s">
        <v>45523</v>
      </c>
    </row>
    <row r="45415" spans="1:1">
      <c r="A45415" t="s">
        <v>45524</v>
      </c>
    </row>
    <row r="45416" spans="1:1">
      <c r="A45416" t="s">
        <v>45525</v>
      </c>
    </row>
    <row r="45417" spans="1:1">
      <c r="A45417" t="s">
        <v>45526</v>
      </c>
    </row>
    <row r="45418" spans="1:1">
      <c r="A45418" t="s">
        <v>45527</v>
      </c>
    </row>
    <row r="45419" spans="1:1">
      <c r="A45419" t="s">
        <v>45528</v>
      </c>
    </row>
    <row r="45420" spans="1:1">
      <c r="A45420" t="s">
        <v>45529</v>
      </c>
    </row>
    <row r="45421" spans="1:1">
      <c r="A45421" t="s">
        <v>45530</v>
      </c>
    </row>
    <row r="45422" spans="1:1">
      <c r="A45422" t="s">
        <v>45531</v>
      </c>
    </row>
    <row r="45423" spans="1:1">
      <c r="A45423" t="s">
        <v>45532</v>
      </c>
    </row>
    <row r="45424" spans="1:1">
      <c r="A45424" t="s">
        <v>45533</v>
      </c>
    </row>
    <row r="45425" spans="1:1">
      <c r="A45425" t="s">
        <v>45534</v>
      </c>
    </row>
    <row r="45426" spans="1:1">
      <c r="A45426" t="s">
        <v>45535</v>
      </c>
    </row>
    <row r="45427" spans="1:1">
      <c r="A45427" t="s">
        <v>45536</v>
      </c>
    </row>
    <row r="45428" spans="1:1">
      <c r="A45428" t="s">
        <v>45537</v>
      </c>
    </row>
    <row r="45429" spans="1:1">
      <c r="A45429" t="s">
        <v>45538</v>
      </c>
    </row>
    <row r="45430" spans="1:1">
      <c r="A45430" t="s">
        <v>45539</v>
      </c>
    </row>
    <row r="45431" spans="1:1">
      <c r="A45431" t="s">
        <v>45540</v>
      </c>
    </row>
    <row r="45432" spans="1:1">
      <c r="A45432" t="s">
        <v>45541</v>
      </c>
    </row>
    <row r="45433" spans="1:1">
      <c r="A45433" t="s">
        <v>45542</v>
      </c>
    </row>
    <row r="45434" spans="1:1">
      <c r="A45434" t="s">
        <v>45543</v>
      </c>
    </row>
    <row r="45435" spans="1:1">
      <c r="A45435" t="s">
        <v>45544</v>
      </c>
    </row>
    <row r="45436" spans="1:1">
      <c r="A45436" t="s">
        <v>45545</v>
      </c>
    </row>
    <row r="45437" spans="1:1">
      <c r="A45437" t="s">
        <v>45546</v>
      </c>
    </row>
    <row r="45438" spans="1:1">
      <c r="A45438" t="s">
        <v>45547</v>
      </c>
    </row>
    <row r="45439" spans="1:1">
      <c r="A45439" t="s">
        <v>45548</v>
      </c>
    </row>
    <row r="45440" spans="1:1">
      <c r="A45440" t="s">
        <v>45549</v>
      </c>
    </row>
    <row r="45441" spans="1:1">
      <c r="A45441" t="s">
        <v>45550</v>
      </c>
    </row>
    <row r="45442" spans="1:1">
      <c r="A45442" t="s">
        <v>45551</v>
      </c>
    </row>
    <row r="45443" spans="1:1">
      <c r="A45443" t="s">
        <v>45552</v>
      </c>
    </row>
    <row r="45444" spans="1:1">
      <c r="A45444" t="s">
        <v>45553</v>
      </c>
    </row>
    <row r="45445" spans="1:1">
      <c r="A45445" t="s">
        <v>45554</v>
      </c>
    </row>
    <row r="45446" spans="1:1">
      <c r="A45446" t="s">
        <v>45555</v>
      </c>
    </row>
    <row r="45447" spans="1:1">
      <c r="A45447" t="s">
        <v>45556</v>
      </c>
    </row>
    <row r="45448" spans="1:1">
      <c r="A45448" t="s">
        <v>45557</v>
      </c>
    </row>
    <row r="45449" spans="1:1">
      <c r="A45449" t="s">
        <v>45558</v>
      </c>
    </row>
    <row r="45450" spans="1:1">
      <c r="A45450" t="s">
        <v>45559</v>
      </c>
    </row>
    <row r="45451" spans="1:1">
      <c r="A45451" t="s">
        <v>45560</v>
      </c>
    </row>
    <row r="45452" spans="1:1">
      <c r="A45452" t="s">
        <v>45561</v>
      </c>
    </row>
    <row r="45453" spans="1:1">
      <c r="A45453" t="s">
        <v>45562</v>
      </c>
    </row>
    <row r="45454" spans="1:1">
      <c r="A45454" t="s">
        <v>45563</v>
      </c>
    </row>
    <row r="45455" spans="1:1">
      <c r="A45455" t="s">
        <v>45564</v>
      </c>
    </row>
    <row r="45456" spans="1:1">
      <c r="A45456" t="s">
        <v>45565</v>
      </c>
    </row>
    <row r="45457" spans="1:1">
      <c r="A45457" t="s">
        <v>45566</v>
      </c>
    </row>
    <row r="45458" spans="1:1">
      <c r="A45458" t="s">
        <v>45567</v>
      </c>
    </row>
    <row r="45459" spans="1:1">
      <c r="A45459" t="s">
        <v>45568</v>
      </c>
    </row>
    <row r="45460" spans="1:1">
      <c r="A45460" t="s">
        <v>45569</v>
      </c>
    </row>
    <row r="45461" spans="1:1">
      <c r="A45461" t="s">
        <v>45570</v>
      </c>
    </row>
    <row r="45462" spans="1:1">
      <c r="A45462" t="s">
        <v>45571</v>
      </c>
    </row>
    <row r="45463" spans="1:1">
      <c r="A45463" t="s">
        <v>45572</v>
      </c>
    </row>
    <row r="45464" spans="1:1">
      <c r="A45464" t="s">
        <v>45573</v>
      </c>
    </row>
    <row r="45465" spans="1:1">
      <c r="A45465" t="s">
        <v>45574</v>
      </c>
    </row>
    <row r="45466" spans="1:1">
      <c r="A45466" t="s">
        <v>45575</v>
      </c>
    </row>
    <row r="45467" spans="1:1">
      <c r="A45467" t="s">
        <v>45576</v>
      </c>
    </row>
    <row r="45468" spans="1:1">
      <c r="A45468" t="s">
        <v>45577</v>
      </c>
    </row>
    <row r="45469" spans="1:1">
      <c r="A45469" t="s">
        <v>45578</v>
      </c>
    </row>
    <row r="45470" spans="1:1">
      <c r="A45470" t="s">
        <v>45579</v>
      </c>
    </row>
    <row r="45471" spans="1:1">
      <c r="A45471" t="s">
        <v>45580</v>
      </c>
    </row>
    <row r="45472" spans="1:1">
      <c r="A45472" t="s">
        <v>45581</v>
      </c>
    </row>
    <row r="45473" spans="1:1">
      <c r="A45473" t="s">
        <v>45582</v>
      </c>
    </row>
    <row r="45474" spans="1:1">
      <c r="A45474" t="s">
        <v>45583</v>
      </c>
    </row>
    <row r="45475" spans="1:1">
      <c r="A45475" t="s">
        <v>45584</v>
      </c>
    </row>
    <row r="45476" spans="1:1">
      <c r="A45476" t="s">
        <v>45585</v>
      </c>
    </row>
    <row r="45477" spans="1:1">
      <c r="A45477" t="s">
        <v>45586</v>
      </c>
    </row>
    <row r="45478" spans="1:1">
      <c r="A45478" t="s">
        <v>45587</v>
      </c>
    </row>
    <row r="45479" spans="1:1">
      <c r="A45479" t="s">
        <v>45588</v>
      </c>
    </row>
    <row r="45480" spans="1:1">
      <c r="A45480" t="s">
        <v>45589</v>
      </c>
    </row>
    <row r="45481" spans="1:1">
      <c r="A45481" t="s">
        <v>45590</v>
      </c>
    </row>
    <row r="45482" spans="1:1">
      <c r="A45482" t="s">
        <v>45591</v>
      </c>
    </row>
    <row r="45483" spans="1:1">
      <c r="A45483" t="s">
        <v>45592</v>
      </c>
    </row>
    <row r="45484" spans="1:1">
      <c r="A45484" t="s">
        <v>45593</v>
      </c>
    </row>
    <row r="45485" spans="1:1">
      <c r="A45485" t="s">
        <v>45594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46"/>
  <sheetViews>
    <sheetView workbookViewId="0">
      <selection activeCell="A1" sqref="A1"/>
    </sheetView>
  </sheetViews>
  <sheetFormatPr defaultColWidth="9" defaultRowHeight="16.8"/>
  <sheetData>
    <row r="1" spans="1:1">
      <c r="A1" t="s">
        <v>45595</v>
      </c>
    </row>
    <row r="2" spans="1:1">
      <c r="A2" t="s">
        <v>45596</v>
      </c>
    </row>
    <row r="3" spans="1:1">
      <c r="A3" t="s">
        <v>45597</v>
      </c>
    </row>
    <row r="4" spans="1:1">
      <c r="A4" t="s">
        <v>45598</v>
      </c>
    </row>
    <row r="5" spans="1:1">
      <c r="A5" t="s">
        <v>45599</v>
      </c>
    </row>
    <row r="6" spans="1:1">
      <c r="A6" t="s">
        <v>45600</v>
      </c>
    </row>
    <row r="7" spans="1:1">
      <c r="A7" t="s">
        <v>45601</v>
      </c>
    </row>
    <row r="8" spans="1:1">
      <c r="A8" t="s">
        <v>45602</v>
      </c>
    </row>
    <row r="9" spans="1:1">
      <c r="A9" t="s">
        <v>45603</v>
      </c>
    </row>
    <row r="10" spans="1:1">
      <c r="A10" t="s">
        <v>45604</v>
      </c>
    </row>
    <row r="11" spans="1:1">
      <c r="A11" t="s">
        <v>45605</v>
      </c>
    </row>
    <row r="12" spans="1:1">
      <c r="A12" t="s">
        <v>45606</v>
      </c>
    </row>
    <row r="13" spans="1:1">
      <c r="A13" t="s">
        <v>45607</v>
      </c>
    </row>
    <row r="14" spans="1:1">
      <c r="A14" t="s">
        <v>45608</v>
      </c>
    </row>
    <row r="15" spans="1:1">
      <c r="A15" t="s">
        <v>45609</v>
      </c>
    </row>
    <row r="16" spans="1:1">
      <c r="A16" t="s">
        <v>45610</v>
      </c>
    </row>
    <row r="17" spans="1:1">
      <c r="A17" t="s">
        <v>45611</v>
      </c>
    </row>
    <row r="18" spans="1:1">
      <c r="A18" t="s">
        <v>45612</v>
      </c>
    </row>
    <row r="19" spans="1:1">
      <c r="A19" t="s">
        <v>45613</v>
      </c>
    </row>
    <row r="20" spans="1:1">
      <c r="A20" t="s">
        <v>45614</v>
      </c>
    </row>
    <row r="21" spans="1:1">
      <c r="A21" t="s">
        <v>45615</v>
      </c>
    </row>
    <row r="22" spans="1:1">
      <c r="A22" t="s">
        <v>45616</v>
      </c>
    </row>
    <row r="23" spans="1:1">
      <c r="A23" t="s">
        <v>45617</v>
      </c>
    </row>
    <row r="24" spans="1:1">
      <c r="A24" t="s">
        <v>45618</v>
      </c>
    </row>
    <row r="25" spans="1:1">
      <c r="A25" t="s">
        <v>45619</v>
      </c>
    </row>
    <row r="26" spans="1:1">
      <c r="A26" t="s">
        <v>45620</v>
      </c>
    </row>
    <row r="27" spans="1:1">
      <c r="A27" t="s">
        <v>45621</v>
      </c>
    </row>
    <row r="28" spans="1:1">
      <c r="A28" t="s">
        <v>45622</v>
      </c>
    </row>
    <row r="29" spans="1:1">
      <c r="A29" t="s">
        <v>45623</v>
      </c>
    </row>
    <row r="30" spans="1:1">
      <c r="A30" t="s">
        <v>45624</v>
      </c>
    </row>
    <row r="31" spans="1:1">
      <c r="A31" t="s">
        <v>45625</v>
      </c>
    </row>
    <row r="32" spans="1:1">
      <c r="A32" t="s">
        <v>45626</v>
      </c>
    </row>
    <row r="33" spans="1:1">
      <c r="A33" t="s">
        <v>45627</v>
      </c>
    </row>
    <row r="34" spans="1:1">
      <c r="A34" t="s">
        <v>45628</v>
      </c>
    </row>
    <row r="35" spans="1:1">
      <c r="A35" t="s">
        <v>45629</v>
      </c>
    </row>
    <row r="36" spans="1:1">
      <c r="A36" t="s">
        <v>45630</v>
      </c>
    </row>
    <row r="37" spans="1:1">
      <c r="A37" t="s">
        <v>45631</v>
      </c>
    </row>
    <row r="38" spans="1:1">
      <c r="A38" t="s">
        <v>45632</v>
      </c>
    </row>
    <row r="39" spans="1:1">
      <c r="A39" t="s">
        <v>45633</v>
      </c>
    </row>
    <row r="40" spans="1:1">
      <c r="A40" t="s">
        <v>45634</v>
      </c>
    </row>
    <row r="41" spans="1:1">
      <c r="A41" t="s">
        <v>45635</v>
      </c>
    </row>
    <row r="42" spans="1:1">
      <c r="A42" t="s">
        <v>45636</v>
      </c>
    </row>
    <row r="43" spans="1:1">
      <c r="A43" t="s">
        <v>45637</v>
      </c>
    </row>
    <row r="44" spans="1:1">
      <c r="A44" t="s">
        <v>45638</v>
      </c>
    </row>
    <row r="45" spans="1:1">
      <c r="A45" t="s">
        <v>45639</v>
      </c>
    </row>
    <row r="46" spans="1:1">
      <c r="A46" t="s">
        <v>45640</v>
      </c>
    </row>
    <row r="47" spans="1:1">
      <c r="A47" t="s">
        <v>45641</v>
      </c>
    </row>
    <row r="48" spans="1:1">
      <c r="A48" t="s">
        <v>45642</v>
      </c>
    </row>
    <row r="49" spans="1:1">
      <c r="A49" t="s">
        <v>45643</v>
      </c>
    </row>
    <row r="50" spans="1:1">
      <c r="A50" t="s">
        <v>45644</v>
      </c>
    </row>
    <row r="51" spans="1:1">
      <c r="A51" t="s">
        <v>45645</v>
      </c>
    </row>
    <row r="52" spans="1:1">
      <c r="A52" t="s">
        <v>45646</v>
      </c>
    </row>
    <row r="53" spans="1:1">
      <c r="A53" t="s">
        <v>45647</v>
      </c>
    </row>
    <row r="54" spans="1:1">
      <c r="A54" t="s">
        <v>45648</v>
      </c>
    </row>
    <row r="55" spans="1:1">
      <c r="A55" t="s">
        <v>45649</v>
      </c>
    </row>
    <row r="56" spans="1:1">
      <c r="A56" t="s">
        <v>45650</v>
      </c>
    </row>
    <row r="57" spans="1:1">
      <c r="A57" t="s">
        <v>45651</v>
      </c>
    </row>
    <row r="58" spans="1:1">
      <c r="A58" t="s">
        <v>45652</v>
      </c>
    </row>
    <row r="59" spans="1:1">
      <c r="A59" t="s">
        <v>45653</v>
      </c>
    </row>
    <row r="60" spans="1:1">
      <c r="A60" t="s">
        <v>45654</v>
      </c>
    </row>
    <row r="61" spans="1:1">
      <c r="A61" t="s">
        <v>45655</v>
      </c>
    </row>
    <row r="62" spans="1:1">
      <c r="A62" t="s">
        <v>45656</v>
      </c>
    </row>
    <row r="63" spans="1:1">
      <c r="A63" t="s">
        <v>45657</v>
      </c>
    </row>
    <row r="64" spans="1:1">
      <c r="A64" t="s">
        <v>45658</v>
      </c>
    </row>
    <row r="65" spans="1:1">
      <c r="A65" t="s">
        <v>45659</v>
      </c>
    </row>
    <row r="66" spans="1:1">
      <c r="A66" t="s">
        <v>45660</v>
      </c>
    </row>
    <row r="67" spans="1:1">
      <c r="A67" t="s">
        <v>45661</v>
      </c>
    </row>
    <row r="68" spans="1:1">
      <c r="A68" t="s">
        <v>45662</v>
      </c>
    </row>
    <row r="69" spans="1:1">
      <c r="A69" t="s">
        <v>45663</v>
      </c>
    </row>
    <row r="70" spans="1:1">
      <c r="A70" t="s">
        <v>45664</v>
      </c>
    </row>
    <row r="71" spans="1:1">
      <c r="A71" t="s">
        <v>45665</v>
      </c>
    </row>
    <row r="72" spans="1:1">
      <c r="A72" t="s">
        <v>45666</v>
      </c>
    </row>
    <row r="73" spans="1:1">
      <c r="A73" t="s">
        <v>45667</v>
      </c>
    </row>
    <row r="74" spans="1:1">
      <c r="A74" t="s">
        <v>45668</v>
      </c>
    </row>
    <row r="75" spans="1:1">
      <c r="A75" t="s">
        <v>45669</v>
      </c>
    </row>
    <row r="76" spans="1:1">
      <c r="A76" t="s">
        <v>45670</v>
      </c>
    </row>
    <row r="77" spans="1:1">
      <c r="A77" t="s">
        <v>45671</v>
      </c>
    </row>
    <row r="78" spans="1:1">
      <c r="A78" t="s">
        <v>45672</v>
      </c>
    </row>
    <row r="79" spans="1:1">
      <c r="A79" t="s">
        <v>45673</v>
      </c>
    </row>
    <row r="80" spans="1:1">
      <c r="A80" t="s">
        <v>45674</v>
      </c>
    </row>
    <row r="81" spans="1:1">
      <c r="A81" t="s">
        <v>45675</v>
      </c>
    </row>
    <row r="82" spans="1:1">
      <c r="A82" t="s">
        <v>45676</v>
      </c>
    </row>
    <row r="83" spans="1:1">
      <c r="A83" t="s">
        <v>45677</v>
      </c>
    </row>
    <row r="84" spans="1:1">
      <c r="A84" t="s">
        <v>45678</v>
      </c>
    </row>
    <row r="85" spans="1:1">
      <c r="A85" t="s">
        <v>45679</v>
      </c>
    </row>
    <row r="86" spans="1:1">
      <c r="A86" t="s">
        <v>45680</v>
      </c>
    </row>
    <row r="87" spans="1:1">
      <c r="A87" t="s">
        <v>45681</v>
      </c>
    </row>
    <row r="88" spans="1:1">
      <c r="A88" t="s">
        <v>45682</v>
      </c>
    </row>
    <row r="89" spans="1:1">
      <c r="A89" t="s">
        <v>45683</v>
      </c>
    </row>
    <row r="90" spans="1:1">
      <c r="A90" t="s">
        <v>45684</v>
      </c>
    </row>
    <row r="91" spans="1:1">
      <c r="A91" t="s">
        <v>45685</v>
      </c>
    </row>
    <row r="92" spans="1:1">
      <c r="A92" t="s">
        <v>45686</v>
      </c>
    </row>
    <row r="93" spans="1:1">
      <c r="A93" t="s">
        <v>45687</v>
      </c>
    </row>
    <row r="94" spans="1:1">
      <c r="A94" t="s">
        <v>45688</v>
      </c>
    </row>
    <row r="95" spans="1:1">
      <c r="A95" t="s">
        <v>45689</v>
      </c>
    </row>
    <row r="96" spans="1:1">
      <c r="A96" t="s">
        <v>45690</v>
      </c>
    </row>
    <row r="97" spans="1:1">
      <c r="A97" t="s">
        <v>45691</v>
      </c>
    </row>
    <row r="98" spans="1:1">
      <c r="A98" t="s">
        <v>45692</v>
      </c>
    </row>
    <row r="99" spans="1:1">
      <c r="A99" t="s">
        <v>45693</v>
      </c>
    </row>
    <row r="100" spans="1:1">
      <c r="A100" t="s">
        <v>45694</v>
      </c>
    </row>
    <row r="101" spans="1:1">
      <c r="A101" t="s">
        <v>45695</v>
      </c>
    </row>
    <row r="102" spans="1:1">
      <c r="A102" t="s">
        <v>45696</v>
      </c>
    </row>
    <row r="103" spans="1:1">
      <c r="A103" t="s">
        <v>45697</v>
      </c>
    </row>
    <row r="104" spans="1:1">
      <c r="A104" t="s">
        <v>45698</v>
      </c>
    </row>
    <row r="105" spans="1:1">
      <c r="A105" t="s">
        <v>45699</v>
      </c>
    </row>
    <row r="106" spans="1:1">
      <c r="A106" t="s">
        <v>45700</v>
      </c>
    </row>
    <row r="107" spans="1:1">
      <c r="A107" t="s">
        <v>45701</v>
      </c>
    </row>
    <row r="108" spans="1:1">
      <c r="A108" t="s">
        <v>45702</v>
      </c>
    </row>
    <row r="109" spans="1:1">
      <c r="A109" t="s">
        <v>45703</v>
      </c>
    </row>
    <row r="110" spans="1:1">
      <c r="A110" t="s">
        <v>45704</v>
      </c>
    </row>
    <row r="111" spans="1:1">
      <c r="A111" t="s">
        <v>45705</v>
      </c>
    </row>
    <row r="112" spans="1:1">
      <c r="A112" t="s">
        <v>45706</v>
      </c>
    </row>
    <row r="113" spans="1:1">
      <c r="A113" t="s">
        <v>45707</v>
      </c>
    </row>
    <row r="114" spans="1:1">
      <c r="A114" t="s">
        <v>45708</v>
      </c>
    </row>
    <row r="115" spans="1:1">
      <c r="A115" t="s">
        <v>45709</v>
      </c>
    </row>
    <row r="116" spans="1:1">
      <c r="A116" t="s">
        <v>45710</v>
      </c>
    </row>
    <row r="117" spans="1:1">
      <c r="A117" t="s">
        <v>45711</v>
      </c>
    </row>
    <row r="118" spans="1:1">
      <c r="A118" t="s">
        <v>45712</v>
      </c>
    </row>
    <row r="119" spans="1:1">
      <c r="A119" t="s">
        <v>45713</v>
      </c>
    </row>
    <row r="120" spans="1:1">
      <c r="A120" t="s">
        <v>45714</v>
      </c>
    </row>
    <row r="121" spans="1:1">
      <c r="A121" t="s">
        <v>45715</v>
      </c>
    </row>
    <row r="122" spans="1:1">
      <c r="A122" t="s">
        <v>45716</v>
      </c>
    </row>
    <row r="123" spans="1:1">
      <c r="A123" t="s">
        <v>45717</v>
      </c>
    </row>
    <row r="124" spans="1:1">
      <c r="A124" t="s">
        <v>45718</v>
      </c>
    </row>
    <row r="125" spans="1:1">
      <c r="A125" t="s">
        <v>45719</v>
      </c>
    </row>
    <row r="126" spans="1:1">
      <c r="A126" t="s">
        <v>45720</v>
      </c>
    </row>
    <row r="127" spans="1:1">
      <c r="A127" t="s">
        <v>45721</v>
      </c>
    </row>
    <row r="128" spans="1:1">
      <c r="A128" t="s">
        <v>45722</v>
      </c>
    </row>
    <row r="129" spans="1:1">
      <c r="A129" t="s">
        <v>45723</v>
      </c>
    </row>
    <row r="130" spans="1:1">
      <c r="A130" t="s">
        <v>45724</v>
      </c>
    </row>
    <row r="131" spans="1:1">
      <c r="A131" t="s">
        <v>45725</v>
      </c>
    </row>
    <row r="132" spans="1:1">
      <c r="A132" t="s">
        <v>45726</v>
      </c>
    </row>
    <row r="133" spans="1:1">
      <c r="A133" t="s">
        <v>45727</v>
      </c>
    </row>
    <row r="134" spans="1:1">
      <c r="A134" t="s">
        <v>45728</v>
      </c>
    </row>
    <row r="135" spans="1:1">
      <c r="A135" t="s">
        <v>45729</v>
      </c>
    </row>
    <row r="136" spans="1:1">
      <c r="A136" t="s">
        <v>45730</v>
      </c>
    </row>
    <row r="137" spans="1:1">
      <c r="A137" t="s">
        <v>45731</v>
      </c>
    </row>
    <row r="138" spans="1:1">
      <c r="A138" t="s">
        <v>45732</v>
      </c>
    </row>
    <row r="139" spans="1:1">
      <c r="A139" t="s">
        <v>45733</v>
      </c>
    </row>
    <row r="140" spans="1:1">
      <c r="A140" t="s">
        <v>45734</v>
      </c>
    </row>
    <row r="141" spans="1:1">
      <c r="A141" t="s">
        <v>45735</v>
      </c>
    </row>
    <row r="142" spans="1:1">
      <c r="A142" t="s">
        <v>45736</v>
      </c>
    </row>
    <row r="143" spans="1:1">
      <c r="A143" t="s">
        <v>45737</v>
      </c>
    </row>
    <row r="144" spans="1:1">
      <c r="A144" t="s">
        <v>45738</v>
      </c>
    </row>
    <row r="145" spans="1:1">
      <c r="A145" t="s">
        <v>45739</v>
      </c>
    </row>
    <row r="146" spans="1:1">
      <c r="A146" t="s">
        <v>45740</v>
      </c>
    </row>
    <row r="147" spans="1:1">
      <c r="A147" t="s">
        <v>45741</v>
      </c>
    </row>
    <row r="148" spans="1:1">
      <c r="A148" t="s">
        <v>45742</v>
      </c>
    </row>
    <row r="149" spans="1:1">
      <c r="A149" t="s">
        <v>45743</v>
      </c>
    </row>
    <row r="150" spans="1:1">
      <c r="A150" t="s">
        <v>45744</v>
      </c>
    </row>
    <row r="151" spans="1:1">
      <c r="A151" t="s">
        <v>45745</v>
      </c>
    </row>
    <row r="152" spans="1:1">
      <c r="A152" t="s">
        <v>45746</v>
      </c>
    </row>
    <row r="153" spans="1:1">
      <c r="A153" t="s">
        <v>45747</v>
      </c>
    </row>
    <row r="154" spans="1:1">
      <c r="A154" t="s">
        <v>45748</v>
      </c>
    </row>
    <row r="155" spans="1:1">
      <c r="A155" t="s">
        <v>45749</v>
      </c>
    </row>
    <row r="156" spans="1:1">
      <c r="A156" t="s">
        <v>45750</v>
      </c>
    </row>
    <row r="157" spans="1:1">
      <c r="A157" t="s">
        <v>45751</v>
      </c>
    </row>
    <row r="158" spans="1:1">
      <c r="A158" t="s">
        <v>45752</v>
      </c>
    </row>
    <row r="159" spans="1:1">
      <c r="A159" t="s">
        <v>45753</v>
      </c>
    </row>
    <row r="160" spans="1:1">
      <c r="A160" t="s">
        <v>45754</v>
      </c>
    </row>
    <row r="161" spans="1:1">
      <c r="A161" t="s">
        <v>45755</v>
      </c>
    </row>
    <row r="162" spans="1:1">
      <c r="A162" t="s">
        <v>45756</v>
      </c>
    </row>
    <row r="163" spans="1:1">
      <c r="A163" t="s">
        <v>45757</v>
      </c>
    </row>
    <row r="164" spans="1:1">
      <c r="A164" t="s">
        <v>45758</v>
      </c>
    </row>
    <row r="165" spans="1:1">
      <c r="A165" t="s">
        <v>45759</v>
      </c>
    </row>
    <row r="166" spans="1:1">
      <c r="A166" t="s">
        <v>45760</v>
      </c>
    </row>
    <row r="167" spans="1:1">
      <c r="A167" t="s">
        <v>45761</v>
      </c>
    </row>
    <row r="168" spans="1:1">
      <c r="A168" t="s">
        <v>45762</v>
      </c>
    </row>
    <row r="169" spans="1:1">
      <c r="A169" t="s">
        <v>45763</v>
      </c>
    </row>
    <row r="170" spans="1:1">
      <c r="A170" t="s">
        <v>45764</v>
      </c>
    </row>
    <row r="171" spans="1:1">
      <c r="A171" t="s">
        <v>45765</v>
      </c>
    </row>
    <row r="172" spans="1:1">
      <c r="A172" t="s">
        <v>45766</v>
      </c>
    </row>
    <row r="173" spans="1:1">
      <c r="A173" t="s">
        <v>45767</v>
      </c>
    </row>
    <row r="174" spans="1:1">
      <c r="A174" t="s">
        <v>45768</v>
      </c>
    </row>
    <row r="175" spans="1:1">
      <c r="A175" t="s">
        <v>45769</v>
      </c>
    </row>
    <row r="176" spans="1:1">
      <c r="A176" t="s">
        <v>45770</v>
      </c>
    </row>
    <row r="177" spans="1:1">
      <c r="A177" t="s">
        <v>45771</v>
      </c>
    </row>
    <row r="178" spans="1:1">
      <c r="A178" t="s">
        <v>45772</v>
      </c>
    </row>
    <row r="179" spans="1:1">
      <c r="A179" t="s">
        <v>45773</v>
      </c>
    </row>
    <row r="180" spans="1:1">
      <c r="A180" t="s">
        <v>45774</v>
      </c>
    </row>
    <row r="181" spans="1:1">
      <c r="A181" t="s">
        <v>45775</v>
      </c>
    </row>
    <row r="182" spans="1:1">
      <c r="A182" t="s">
        <v>45776</v>
      </c>
    </row>
    <row r="183" spans="1:1">
      <c r="A183" t="s">
        <v>45777</v>
      </c>
    </row>
    <row r="184" spans="1:1">
      <c r="A184" t="s">
        <v>45778</v>
      </c>
    </row>
    <row r="185" spans="1:1">
      <c r="A185" t="s">
        <v>45779</v>
      </c>
    </row>
    <row r="186" spans="1:1">
      <c r="A186" t="s">
        <v>45780</v>
      </c>
    </row>
    <row r="187" spans="1:1">
      <c r="A187" t="s">
        <v>45781</v>
      </c>
    </row>
    <row r="188" spans="1:1">
      <c r="A188" t="s">
        <v>45782</v>
      </c>
    </row>
    <row r="189" spans="1:1">
      <c r="A189" t="s">
        <v>45783</v>
      </c>
    </row>
    <row r="190" spans="1:1">
      <c r="A190" t="s">
        <v>45784</v>
      </c>
    </row>
    <row r="191" spans="1:1">
      <c r="A191" t="s">
        <v>45785</v>
      </c>
    </row>
    <row r="192" spans="1:1">
      <c r="A192" t="s">
        <v>45786</v>
      </c>
    </row>
    <row r="193" spans="1:1">
      <c r="A193" t="s">
        <v>45787</v>
      </c>
    </row>
    <row r="194" spans="1:1">
      <c r="A194" t="s">
        <v>45788</v>
      </c>
    </row>
    <row r="195" spans="1:1">
      <c r="A195" t="s">
        <v>45789</v>
      </c>
    </row>
    <row r="196" spans="1:1">
      <c r="A196" t="s">
        <v>45790</v>
      </c>
    </row>
    <row r="197" spans="1:1">
      <c r="A197" t="s">
        <v>45791</v>
      </c>
    </row>
    <row r="198" spans="1:1">
      <c r="A198" t="s">
        <v>45792</v>
      </c>
    </row>
    <row r="199" spans="1:1">
      <c r="A199" t="s">
        <v>45793</v>
      </c>
    </row>
    <row r="200" spans="1:1">
      <c r="A200" t="s">
        <v>45794</v>
      </c>
    </row>
    <row r="201" spans="1:1">
      <c r="A201" t="s">
        <v>45795</v>
      </c>
    </row>
    <row r="202" spans="1:1">
      <c r="A202" t="s">
        <v>45796</v>
      </c>
    </row>
    <row r="203" spans="1:1">
      <c r="A203" t="s">
        <v>45797</v>
      </c>
    </row>
    <row r="204" spans="1:1">
      <c r="A204" t="s">
        <v>45798</v>
      </c>
    </row>
    <row r="205" spans="1:1">
      <c r="A205" t="s">
        <v>45799</v>
      </c>
    </row>
    <row r="206" spans="1:1">
      <c r="A206" t="s">
        <v>45800</v>
      </c>
    </row>
    <row r="207" spans="1:1">
      <c r="A207" t="s">
        <v>45801</v>
      </c>
    </row>
    <row r="208" spans="1:1">
      <c r="A208" t="s">
        <v>45802</v>
      </c>
    </row>
    <row r="209" spans="1:1">
      <c r="A209" t="s">
        <v>45803</v>
      </c>
    </row>
    <row r="210" spans="1:1">
      <c r="A210" t="s">
        <v>45804</v>
      </c>
    </row>
    <row r="211" spans="1:1">
      <c r="A211" t="s">
        <v>45805</v>
      </c>
    </row>
    <row r="212" spans="1:1">
      <c r="A212" t="s">
        <v>45806</v>
      </c>
    </row>
    <row r="213" spans="1:1">
      <c r="A213" t="s">
        <v>45807</v>
      </c>
    </row>
    <row r="214" spans="1:1">
      <c r="A214" t="s">
        <v>45808</v>
      </c>
    </row>
    <row r="215" spans="1:1">
      <c r="A215" t="s">
        <v>45809</v>
      </c>
    </row>
    <row r="216" spans="1:1">
      <c r="A216" t="s">
        <v>45810</v>
      </c>
    </row>
    <row r="217" spans="1:1">
      <c r="A217" t="s">
        <v>45811</v>
      </c>
    </row>
    <row r="218" spans="1:1">
      <c r="A218" t="s">
        <v>45812</v>
      </c>
    </row>
    <row r="219" spans="1:1">
      <c r="A219" t="s">
        <v>45813</v>
      </c>
    </row>
    <row r="220" spans="1:1">
      <c r="A220" t="s">
        <v>45814</v>
      </c>
    </row>
    <row r="221" spans="1:1">
      <c r="A221" t="s">
        <v>45815</v>
      </c>
    </row>
    <row r="222" spans="1:1">
      <c r="A222" t="s">
        <v>45816</v>
      </c>
    </row>
    <row r="223" spans="1:1">
      <c r="A223" t="s">
        <v>45817</v>
      </c>
    </row>
    <row r="224" spans="1:1">
      <c r="A224" t="s">
        <v>45818</v>
      </c>
    </row>
    <row r="225" spans="1:1">
      <c r="A225" t="s">
        <v>45819</v>
      </c>
    </row>
    <row r="226" spans="1:1">
      <c r="A226" t="s">
        <v>45820</v>
      </c>
    </row>
    <row r="227" spans="1:1">
      <c r="A227" t="s">
        <v>45821</v>
      </c>
    </row>
    <row r="228" spans="1:1">
      <c r="A228" t="s">
        <v>45822</v>
      </c>
    </row>
    <row r="229" spans="1:1">
      <c r="A229" t="s">
        <v>45823</v>
      </c>
    </row>
    <row r="230" spans="1:1">
      <c r="A230" t="s">
        <v>45824</v>
      </c>
    </row>
    <row r="231" spans="1:1">
      <c r="A231" t="s">
        <v>45825</v>
      </c>
    </row>
    <row r="232" spans="1:1">
      <c r="A232" t="s">
        <v>45826</v>
      </c>
    </row>
    <row r="233" spans="1:1">
      <c r="A233" t="s">
        <v>45827</v>
      </c>
    </row>
    <row r="234" spans="1:1">
      <c r="A234" t="s">
        <v>45828</v>
      </c>
    </row>
    <row r="235" spans="1:1">
      <c r="A235" t="s">
        <v>45829</v>
      </c>
    </row>
    <row r="236" spans="1:1">
      <c r="A236" t="s">
        <v>45830</v>
      </c>
    </row>
    <row r="237" spans="1:1">
      <c r="A237" t="s">
        <v>45831</v>
      </c>
    </row>
    <row r="238" spans="1:1">
      <c r="A238" t="s">
        <v>45832</v>
      </c>
    </row>
    <row r="239" spans="1:1">
      <c r="A239" t="s">
        <v>45833</v>
      </c>
    </row>
    <row r="240" spans="1:1">
      <c r="A240" t="s">
        <v>45834</v>
      </c>
    </row>
    <row r="241" spans="1:1">
      <c r="A241" t="s">
        <v>45835</v>
      </c>
    </row>
    <row r="242" spans="1:1">
      <c r="A242" t="s">
        <v>45836</v>
      </c>
    </row>
    <row r="243" spans="1:1">
      <c r="A243" t="s">
        <v>45837</v>
      </c>
    </row>
    <row r="244" spans="1:1">
      <c r="A244" t="s">
        <v>45838</v>
      </c>
    </row>
    <row r="245" spans="1:1">
      <c r="A245" t="s">
        <v>45839</v>
      </c>
    </row>
    <row r="246" spans="1:1">
      <c r="A246" t="s">
        <v>45840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
  <sheetViews>
    <sheetView workbookViewId="0">
      <pane xSplit="1" ySplit="3" topLeftCell="B4" activePane="bottomRight" state="frozen"/>
      <selection/>
      <selection pane="topRight"/>
      <selection pane="bottomLeft"/>
      <selection pane="bottomRight" activeCell="A11" sqref="A11"/>
    </sheetView>
  </sheetViews>
  <sheetFormatPr defaultColWidth="9" defaultRowHeight="16.8" outlineLevelRow="2"/>
  <cols>
    <col min="1" max="1" width="23.7115384615385" customWidth="1"/>
    <col min="2" max="2" width="14" customWidth="1"/>
    <col min="3" max="3" width="26" customWidth="1"/>
    <col min="4" max="6" width="14" customWidth="1"/>
    <col min="7" max="7" width="17" customWidth="1"/>
    <col min="8" max="8" width="14" customWidth="1"/>
    <col min="9" max="9" width="17" customWidth="1"/>
    <col min="10" max="12" width="21" customWidth="1"/>
    <col min="13" max="13" width="30" customWidth="1"/>
    <col min="14" max="14" width="21" customWidth="1"/>
  </cols>
  <sheetData>
    <row r="1" ht="90" customHeight="1" spans="1:1">
      <c r="A1" s="1" t="s">
        <v>45841</v>
      </c>
    </row>
    <row r="2" ht="90" customHeight="1" spans="1:14">
      <c r="A2" s="5" t="s">
        <v>45842</v>
      </c>
      <c r="B2" s="5" t="s">
        <v>45843</v>
      </c>
      <c r="C2" s="5" t="s">
        <v>45842</v>
      </c>
      <c r="D2" s="20" t="s">
        <v>45844</v>
      </c>
      <c r="E2" s="5" t="s">
        <v>45845</v>
      </c>
      <c r="F2" s="5" t="s">
        <v>45846</v>
      </c>
      <c r="G2" s="5" t="s">
        <v>45847</v>
      </c>
      <c r="H2" s="5" t="s">
        <v>45848</v>
      </c>
      <c r="I2" s="5" t="s">
        <v>45849</v>
      </c>
      <c r="J2" s="20" t="s">
        <v>45850</v>
      </c>
      <c r="K2" s="20" t="s">
        <v>45851</v>
      </c>
      <c r="L2" s="20" t="s">
        <v>45852</v>
      </c>
      <c r="M2" s="20" t="s">
        <v>45853</v>
      </c>
      <c r="N2" s="20" t="s">
        <v>45852</v>
      </c>
    </row>
    <row r="3" ht="14" customHeight="1" spans="1:14">
      <c r="A3" s="21" t="s">
        <v>30</v>
      </c>
      <c r="B3" s="21" t="s">
        <v>45854</v>
      </c>
      <c r="C3" s="21" t="s">
        <v>45855</v>
      </c>
      <c r="D3" s="21" t="s">
        <v>45856</v>
      </c>
      <c r="E3" s="21" t="s">
        <v>45857</v>
      </c>
      <c r="F3" s="21" t="s">
        <v>45858</v>
      </c>
      <c r="G3" s="21" t="s">
        <v>45859</v>
      </c>
      <c r="H3" s="21" t="s">
        <v>45860</v>
      </c>
      <c r="I3" s="21" t="s">
        <v>45861</v>
      </c>
      <c r="J3" s="21" t="s">
        <v>45862</v>
      </c>
      <c r="K3" s="21" t="s">
        <v>45863</v>
      </c>
      <c r="L3" s="21" t="s">
        <v>45864</v>
      </c>
      <c r="M3" s="21" t="s">
        <v>45865</v>
      </c>
      <c r="N3" s="21" t="s">
        <v>45866</v>
      </c>
    </row>
  </sheetData>
  <mergeCells count="1">
    <mergeCell ref="A1:N1"/>
  </mergeCells>
  <dataValidations count="4">
    <dataValidation type="list" allowBlank="1" showErrorMessage="1" sqref="K4 K5 K6:K1002">
      <formula1>"是,否"</formula1>
    </dataValidation>
    <dataValidation type="list" allowBlank="1" showErrorMessage="1" sqref="L4 L5 L6:L1002">
      <formula1>"简易征收,稀土产品,免税,不征税,先征后退,100%先征后退,50%先征后退,按3%简易征收,按5%简易征收,按5%简易征收减按1.5%计证,即征即退30%,即征即退50%,即征即退70%,即征即退100%,超税负3%即征即退,超税负8%即征即退,超税负12%即征即退,超税负6%即征即退"</formula1>
    </dataValidation>
    <dataValidation type="list" allowBlank="1" showErrorMessage="1" sqref="M4 M5 M6:M1002">
      <formula1>"增值税即征即退-软件产品,增值税即征即退-资源综合利用产品,增值税即征即退-管道运输服务,增值税即征即退-有形动产融资租赁服务,增值税即征即退-有形动产融资性售后回租服务,增值税即征即退-新型墙体材料,增值税即征即退-风力发电产品,增值税即征即退-光伏发电产品,增值税即征即退-动漫软件产品,增值税即征即退-飞机维修劳务,增值税即征即退-黄金,增值税即征即退-铂金"</formula1>
    </dataValidation>
    <dataValidation type="list" allowBlank="1" showErrorMessage="1" sqref="N4 N5 N6:N1002">
      <formula1>"政府保供煤,长协煤-协议期不足半年,长协煤-协议期在半年至一年之间,长协煤-协议期在一年至两年之间,长协煤-协议期在两年以上,市场煤"</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3"/>
  <sheetViews>
    <sheetView workbookViewId="0">
      <pane xSplit="1" ySplit="3" topLeftCell="B4" activePane="bottomRight" state="frozen"/>
      <selection/>
      <selection pane="topRight"/>
      <selection pane="bottomLeft"/>
      <selection pane="bottomRight" activeCell="A1" sqref="A1"/>
    </sheetView>
  </sheetViews>
  <sheetFormatPr defaultColWidth="9" defaultRowHeight="16.8" outlineLevelRow="2"/>
  <cols>
    <col min="1" max="3" width="16" customWidth="1"/>
    <col min="4" max="4" width="21" customWidth="1"/>
    <col min="5" max="7" width="24" customWidth="1"/>
    <col min="8" max="12" width="15" customWidth="1"/>
    <col min="13" max="13" width="21" customWidth="1"/>
    <col min="14" max="15" width="15" customWidth="1"/>
    <col min="16" max="16" width="21" customWidth="1"/>
    <col min="17" max="17" width="16" customWidth="1"/>
    <col min="18" max="18" width="13" customWidth="1"/>
    <col min="19" max="21" width="19" customWidth="1"/>
    <col min="22" max="22" width="23" customWidth="1"/>
    <col min="23" max="24" width="29" customWidth="1"/>
    <col min="25" max="26" width="18" customWidth="1"/>
    <col min="27" max="28" width="24" customWidth="1"/>
    <col min="29" max="29" width="20" customWidth="1"/>
    <col min="30" max="30" width="13" customWidth="1"/>
    <col min="31" max="31" width="20" customWidth="1"/>
    <col min="32" max="33" width="13" customWidth="1"/>
    <col min="34" max="34" width="17" customWidth="1"/>
    <col min="35" max="36" width="13" customWidth="1"/>
    <col min="37" max="37" width="24" customWidth="1"/>
    <col min="38" max="40" width="16" customWidth="1"/>
    <col min="41" max="41" width="12" customWidth="1"/>
    <col min="42" max="45" width="13" customWidth="1"/>
    <col min="46" max="48" width="12" customWidth="1"/>
    <col min="49" max="52" width="13" customWidth="1"/>
    <col min="53" max="53" width="19" customWidth="1"/>
    <col min="54" max="58" width="14" customWidth="1"/>
    <col min="59" max="59" width="18" customWidth="1"/>
    <col min="60" max="63" width="12" customWidth="1"/>
    <col min="64" max="66" width="8" customWidth="1"/>
    <col min="67" max="67" width="13" customWidth="1"/>
    <col min="68" max="69" width="8" customWidth="1"/>
    <col min="70" max="70" width="12" customWidth="1"/>
    <col min="71" max="76" width="8" customWidth="1"/>
    <col min="77" max="78" width="25" customWidth="1"/>
    <col min="79" max="79" width="18" customWidth="1"/>
  </cols>
  <sheetData>
    <row r="1" ht="132" customHeight="1" spans="1:79">
      <c r="A1" s="3" t="s">
        <v>45867</v>
      </c>
      <c r="B1" s="4" t="s">
        <v>45868</v>
      </c>
      <c r="C1" s="4" t="s">
        <v>45868</v>
      </c>
      <c r="D1" s="4" t="s">
        <v>45868</v>
      </c>
      <c r="E1" s="4" t="s">
        <v>45868</v>
      </c>
      <c r="F1" s="4" t="s">
        <v>45868</v>
      </c>
      <c r="G1" s="4" t="s">
        <v>45868</v>
      </c>
      <c r="H1" s="9" t="s">
        <v>45869</v>
      </c>
      <c r="I1" s="9" t="s">
        <v>45869</v>
      </c>
      <c r="J1" s="9" t="s">
        <v>45869</v>
      </c>
      <c r="K1" s="9" t="s">
        <v>45869</v>
      </c>
      <c r="L1" s="9" t="s">
        <v>45869</v>
      </c>
      <c r="M1" s="12" t="s">
        <v>45870</v>
      </c>
      <c r="N1" s="12" t="s">
        <v>45870</v>
      </c>
      <c r="O1" s="12" t="s">
        <v>45870</v>
      </c>
      <c r="P1" s="12" t="s">
        <v>45870</v>
      </c>
      <c r="Q1" s="12" t="s">
        <v>45870</v>
      </c>
      <c r="R1" s="12" t="s">
        <v>45870</v>
      </c>
      <c r="S1" s="12" t="s">
        <v>45870</v>
      </c>
      <c r="T1" s="12" t="s">
        <v>45870</v>
      </c>
      <c r="U1" s="12" t="s">
        <v>45870</v>
      </c>
      <c r="V1" s="9" t="s">
        <v>45871</v>
      </c>
      <c r="W1" s="9" t="s">
        <v>45871</v>
      </c>
      <c r="X1" s="9" t="s">
        <v>45871</v>
      </c>
      <c r="Y1" s="9" t="s">
        <v>45871</v>
      </c>
      <c r="Z1" s="9" t="s">
        <v>45871</v>
      </c>
      <c r="AA1" s="9" t="s">
        <v>45871</v>
      </c>
      <c r="AB1" s="9" t="s">
        <v>45871</v>
      </c>
      <c r="AC1" s="9" t="s">
        <v>45871</v>
      </c>
      <c r="AD1" s="4" t="s">
        <v>45872</v>
      </c>
      <c r="AE1" s="4" t="s">
        <v>45872</v>
      </c>
      <c r="AF1" s="4" t="s">
        <v>45872</v>
      </c>
      <c r="AG1" s="4" t="s">
        <v>45872</v>
      </c>
      <c r="AH1" s="4" t="s">
        <v>45872</v>
      </c>
      <c r="AI1" s="4" t="s">
        <v>45872</v>
      </c>
      <c r="AJ1" s="4" t="s">
        <v>45872</v>
      </c>
      <c r="AK1" s="4" t="s">
        <v>45872</v>
      </c>
      <c r="AL1" s="15" t="s">
        <v>45873</v>
      </c>
      <c r="AM1" s="15" t="s">
        <v>45873</v>
      </c>
      <c r="AN1" s="15" t="s">
        <v>45873</v>
      </c>
      <c r="AO1" s="15" t="s">
        <v>45873</v>
      </c>
      <c r="AP1" s="15" t="s">
        <v>45873</v>
      </c>
      <c r="AQ1" s="15" t="s">
        <v>45873</v>
      </c>
      <c r="AR1" s="15" t="s">
        <v>45873</v>
      </c>
      <c r="AS1" s="15" t="s">
        <v>45873</v>
      </c>
      <c r="AT1" s="17" t="s">
        <v>45874</v>
      </c>
      <c r="AU1" s="17" t="s">
        <v>45874</v>
      </c>
      <c r="AV1" s="17" t="s">
        <v>45874</v>
      </c>
      <c r="AW1" s="17" t="s">
        <v>45874</v>
      </c>
      <c r="AX1" s="17" t="s">
        <v>45874</v>
      </c>
      <c r="AY1" s="17" t="s">
        <v>45874</v>
      </c>
      <c r="AZ1" s="17" t="s">
        <v>45874</v>
      </c>
      <c r="BA1" s="17" t="s">
        <v>45874</v>
      </c>
      <c r="BB1" s="17" t="s">
        <v>45874</v>
      </c>
      <c r="BC1" s="17" t="s">
        <v>45874</v>
      </c>
      <c r="BD1" s="17" t="s">
        <v>45874</v>
      </c>
      <c r="BE1" s="17" t="s">
        <v>45874</v>
      </c>
      <c r="BF1" s="17" t="s">
        <v>45874</v>
      </c>
      <c r="BG1" s="4" t="s">
        <v>45875</v>
      </c>
      <c r="BH1" s="4" t="s">
        <v>45875</v>
      </c>
      <c r="BI1" s="4" t="s">
        <v>45875</v>
      </c>
      <c r="BJ1" s="4" t="s">
        <v>45875</v>
      </c>
      <c r="BK1" s="4" t="s">
        <v>45875</v>
      </c>
      <c r="BL1" s="4" t="s">
        <v>45875</v>
      </c>
      <c r="BM1" s="4" t="s">
        <v>45875</v>
      </c>
      <c r="BN1" s="4" t="s">
        <v>45875</v>
      </c>
      <c r="BO1" s="4" t="s">
        <v>45875</v>
      </c>
      <c r="BP1" s="4" t="s">
        <v>45875</v>
      </c>
      <c r="BQ1" s="4" t="s">
        <v>45875</v>
      </c>
      <c r="BR1" s="4" t="s">
        <v>45875</v>
      </c>
      <c r="BS1" s="4" t="s">
        <v>45875</v>
      </c>
      <c r="BT1" s="4" t="s">
        <v>45875</v>
      </c>
      <c r="BU1" s="4" t="s">
        <v>45875</v>
      </c>
      <c r="BV1" s="4" t="s">
        <v>45875</v>
      </c>
      <c r="BW1" s="4" t="s">
        <v>45875</v>
      </c>
      <c r="BX1" s="4" t="s">
        <v>45875</v>
      </c>
      <c r="BY1" s="15" t="s">
        <v>45876</v>
      </c>
      <c r="BZ1" s="15" t="s">
        <v>45876</v>
      </c>
      <c r="CA1" s="15" t="s">
        <v>45876</v>
      </c>
    </row>
    <row r="2" ht="27" customHeight="1" spans="1:79">
      <c r="A2" s="5" t="s">
        <v>45842</v>
      </c>
      <c r="B2" s="6" t="s">
        <v>45877</v>
      </c>
      <c r="C2" s="6" t="s">
        <v>45877</v>
      </c>
      <c r="D2" s="6" t="s">
        <v>45878</v>
      </c>
      <c r="E2" s="6" t="s">
        <v>45879</v>
      </c>
      <c r="F2" s="6" t="s">
        <v>45880</v>
      </c>
      <c r="G2" s="6" t="s">
        <v>45881</v>
      </c>
      <c r="H2" s="10" t="s">
        <v>45878</v>
      </c>
      <c r="I2" s="10" t="s">
        <v>45882</v>
      </c>
      <c r="J2" s="10" t="s">
        <v>45883</v>
      </c>
      <c r="K2" s="10" t="s">
        <v>45884</v>
      </c>
      <c r="L2" s="10" t="s">
        <v>45878</v>
      </c>
      <c r="M2" s="13" t="s">
        <v>45844</v>
      </c>
      <c r="N2" s="14" t="s">
        <v>45877</v>
      </c>
      <c r="O2" s="14" t="s">
        <v>45877</v>
      </c>
      <c r="P2" s="13" t="s">
        <v>45885</v>
      </c>
      <c r="Q2" s="13" t="s">
        <v>45879</v>
      </c>
      <c r="R2" s="13" t="s">
        <v>45886</v>
      </c>
      <c r="S2" s="14" t="s">
        <v>45887</v>
      </c>
      <c r="T2" s="14" t="s">
        <v>45888</v>
      </c>
      <c r="U2" s="14" t="s">
        <v>45889</v>
      </c>
      <c r="V2" s="10" t="s">
        <v>45890</v>
      </c>
      <c r="W2" s="10" t="s">
        <v>45877</v>
      </c>
      <c r="X2" s="10" t="s">
        <v>45891</v>
      </c>
      <c r="Y2" s="10" t="s">
        <v>45892</v>
      </c>
      <c r="Z2" s="10" t="s">
        <v>45893</v>
      </c>
      <c r="AA2" s="10" t="s">
        <v>45880</v>
      </c>
      <c r="AB2" s="11" t="s">
        <v>16</v>
      </c>
      <c r="AC2" s="11" t="s">
        <v>45894</v>
      </c>
      <c r="AD2" s="6" t="s">
        <v>45895</v>
      </c>
      <c r="AE2" s="6" t="s">
        <v>45890</v>
      </c>
      <c r="AF2" s="6" t="s">
        <v>45896</v>
      </c>
      <c r="AG2" s="6" t="s">
        <v>45896</v>
      </c>
      <c r="AH2" s="6" t="s">
        <v>45897</v>
      </c>
      <c r="AI2" s="6" t="s">
        <v>45898</v>
      </c>
      <c r="AJ2" s="6" t="s">
        <v>45897</v>
      </c>
      <c r="AK2" s="6" t="s">
        <v>45899</v>
      </c>
      <c r="AL2" s="16" t="s">
        <v>45900</v>
      </c>
      <c r="AM2" s="16" t="s">
        <v>45901</v>
      </c>
      <c r="AN2" s="16" t="s">
        <v>45900</v>
      </c>
      <c r="AO2" s="16" t="s">
        <v>45883</v>
      </c>
      <c r="AP2" s="16" t="s">
        <v>45878</v>
      </c>
      <c r="AQ2" s="16" t="s">
        <v>45882</v>
      </c>
      <c r="AR2" s="16" t="s">
        <v>45842</v>
      </c>
      <c r="AS2" s="16" t="s">
        <v>45902</v>
      </c>
      <c r="AT2" s="18" t="s">
        <v>45903</v>
      </c>
      <c r="AU2" s="18" t="s">
        <v>45904</v>
      </c>
      <c r="AV2" s="18" t="s">
        <v>45905</v>
      </c>
      <c r="AW2" s="18" t="s">
        <v>45904</v>
      </c>
      <c r="AX2" s="18" t="s">
        <v>45905</v>
      </c>
      <c r="AY2" s="18" t="s">
        <v>45903</v>
      </c>
      <c r="AZ2" s="18" t="s">
        <v>45905</v>
      </c>
      <c r="BA2" s="18" t="s">
        <v>45904</v>
      </c>
      <c r="BB2" s="18" t="s">
        <v>45903</v>
      </c>
      <c r="BC2" s="18" t="s">
        <v>45905</v>
      </c>
      <c r="BD2" s="18" t="s">
        <v>45903</v>
      </c>
      <c r="BE2" s="18" t="s">
        <v>45904</v>
      </c>
      <c r="BF2" s="18" t="s">
        <v>45905</v>
      </c>
      <c r="BG2" s="6" t="s">
        <v>45904</v>
      </c>
      <c r="BH2" s="6" t="s">
        <v>45903</v>
      </c>
      <c r="BI2" s="6" t="s">
        <v>45905</v>
      </c>
      <c r="BJ2" s="6" t="s">
        <v>45903</v>
      </c>
      <c r="BK2" s="6" t="s">
        <v>45904</v>
      </c>
      <c r="BL2" s="6" t="s">
        <v>45905</v>
      </c>
      <c r="BM2" s="6" t="s">
        <v>45904</v>
      </c>
      <c r="BN2" s="6" t="s">
        <v>45903</v>
      </c>
      <c r="BO2" s="6" t="s">
        <v>45905</v>
      </c>
      <c r="BP2" s="6" t="s">
        <v>45903</v>
      </c>
      <c r="BQ2" s="6" t="s">
        <v>45904</v>
      </c>
      <c r="BR2" s="6" t="s">
        <v>45903</v>
      </c>
      <c r="BS2" s="6" t="s">
        <v>45905</v>
      </c>
      <c r="BT2" s="6" t="s">
        <v>45903</v>
      </c>
      <c r="BU2" s="6" t="s">
        <v>45904</v>
      </c>
      <c r="BV2" s="6" t="s">
        <v>45903</v>
      </c>
      <c r="BW2" s="6" t="s">
        <v>45905</v>
      </c>
      <c r="BX2" s="6" t="s">
        <v>45903</v>
      </c>
      <c r="BY2" s="16" t="s">
        <v>45880</v>
      </c>
      <c r="BZ2" s="16" t="s">
        <v>45906</v>
      </c>
      <c r="CA2" s="16" t="s">
        <v>45907</v>
      </c>
    </row>
    <row r="3" ht="30" customHeight="1" spans="1:79">
      <c r="A3" s="7" t="s">
        <v>30</v>
      </c>
      <c r="B3" s="8" t="s">
        <v>45908</v>
      </c>
      <c r="C3" s="8" t="s">
        <v>45909</v>
      </c>
      <c r="D3" s="8" t="s">
        <v>45910</v>
      </c>
      <c r="E3" s="8" t="s">
        <v>45911</v>
      </c>
      <c r="F3" s="8" t="s">
        <v>45912</v>
      </c>
      <c r="G3" s="8" t="s">
        <v>45913</v>
      </c>
      <c r="H3" s="11" t="s">
        <v>45914</v>
      </c>
      <c r="I3" s="11" t="s">
        <v>45915</v>
      </c>
      <c r="J3" s="11" t="s">
        <v>45916</v>
      </c>
      <c r="K3" s="11" t="s">
        <v>45917</v>
      </c>
      <c r="L3" s="11" t="s">
        <v>45918</v>
      </c>
      <c r="M3" s="13" t="s">
        <v>45919</v>
      </c>
      <c r="N3" s="13" t="s">
        <v>45920</v>
      </c>
      <c r="O3" s="13" t="s">
        <v>45921</v>
      </c>
      <c r="P3" s="13" t="s">
        <v>45922</v>
      </c>
      <c r="Q3" s="13" t="s">
        <v>45911</v>
      </c>
      <c r="R3" s="13" t="s">
        <v>45923</v>
      </c>
      <c r="S3" s="13" t="s">
        <v>45924</v>
      </c>
      <c r="T3" s="13" t="s">
        <v>45912</v>
      </c>
      <c r="U3" s="13" t="s">
        <v>45925</v>
      </c>
      <c r="V3" s="11" t="s">
        <v>45919</v>
      </c>
      <c r="W3" s="11" t="s">
        <v>45920</v>
      </c>
      <c r="X3" s="11" t="s">
        <v>45921</v>
      </c>
      <c r="Y3" s="11" t="s">
        <v>45926</v>
      </c>
      <c r="Z3" s="11" t="s">
        <v>45927</v>
      </c>
      <c r="AA3" s="11" t="s">
        <v>45912</v>
      </c>
      <c r="AB3" s="11" t="s">
        <v>45925</v>
      </c>
      <c r="AC3" s="11" t="s">
        <v>45928</v>
      </c>
      <c r="AD3" s="8" t="s">
        <v>45929</v>
      </c>
      <c r="AE3" s="8" t="s">
        <v>45930</v>
      </c>
      <c r="AF3" s="8" t="s">
        <v>45931</v>
      </c>
      <c r="AG3" s="8" t="s">
        <v>45932</v>
      </c>
      <c r="AH3" s="8" t="s">
        <v>45933</v>
      </c>
      <c r="AI3" s="8" t="s">
        <v>45934</v>
      </c>
      <c r="AJ3" s="8" t="s">
        <v>45935</v>
      </c>
      <c r="AK3" s="8" t="s">
        <v>45936</v>
      </c>
      <c r="AL3" s="7" t="s">
        <v>45937</v>
      </c>
      <c r="AM3" s="7" t="s">
        <v>45938</v>
      </c>
      <c r="AN3" s="7" t="s">
        <v>45939</v>
      </c>
      <c r="AO3" s="7" t="s">
        <v>45940</v>
      </c>
      <c r="AP3" s="7" t="s">
        <v>45941</v>
      </c>
      <c r="AQ3" s="7" t="s">
        <v>45915</v>
      </c>
      <c r="AR3" s="7" t="s">
        <v>45942</v>
      </c>
      <c r="AS3" s="7" t="s">
        <v>45943</v>
      </c>
      <c r="AT3" s="19" t="s">
        <v>45944</v>
      </c>
      <c r="AU3" s="19" t="s">
        <v>45945</v>
      </c>
      <c r="AV3" s="19" t="s">
        <v>45946</v>
      </c>
      <c r="AW3" s="19" t="s">
        <v>45947</v>
      </c>
      <c r="AX3" s="19" t="s">
        <v>45948</v>
      </c>
      <c r="AY3" s="19" t="s">
        <v>45949</v>
      </c>
      <c r="AZ3" s="19" t="s">
        <v>45950</v>
      </c>
      <c r="BA3" s="19" t="s">
        <v>45951</v>
      </c>
      <c r="BB3" s="19" t="s">
        <v>45952</v>
      </c>
      <c r="BC3" s="19" t="s">
        <v>45953</v>
      </c>
      <c r="BD3" s="19" t="s">
        <v>45954</v>
      </c>
      <c r="BE3" s="19" t="s">
        <v>45955</v>
      </c>
      <c r="BF3" s="19" t="s">
        <v>45956</v>
      </c>
      <c r="BG3" s="8" t="s">
        <v>45944</v>
      </c>
      <c r="BH3" s="8" t="s">
        <v>45957</v>
      </c>
      <c r="BI3" s="8" t="s">
        <v>45958</v>
      </c>
      <c r="BJ3" s="8" t="s">
        <v>45959</v>
      </c>
      <c r="BK3" s="8" t="s">
        <v>45960</v>
      </c>
      <c r="BL3" s="8" t="s">
        <v>45961</v>
      </c>
      <c r="BM3" s="8" t="s">
        <v>45962</v>
      </c>
      <c r="BN3" s="8" t="s">
        <v>45963</v>
      </c>
      <c r="BO3" s="8" t="s">
        <v>45947</v>
      </c>
      <c r="BP3" s="8" t="s">
        <v>45948</v>
      </c>
      <c r="BQ3" s="8" t="s">
        <v>45949</v>
      </c>
      <c r="BR3" s="8" t="s">
        <v>45950</v>
      </c>
      <c r="BS3" s="8" t="s">
        <v>45951</v>
      </c>
      <c r="BT3" s="8" t="s">
        <v>45952</v>
      </c>
      <c r="BU3" s="8" t="s">
        <v>45953</v>
      </c>
      <c r="BV3" s="8" t="s">
        <v>45954</v>
      </c>
      <c r="BW3" s="8" t="s">
        <v>45955</v>
      </c>
      <c r="BX3" s="8" t="s">
        <v>45956</v>
      </c>
      <c r="BY3" s="7" t="s">
        <v>45964</v>
      </c>
      <c r="BZ3" s="7" t="s">
        <v>45965</v>
      </c>
      <c r="CA3" s="7" t="s">
        <v>45966</v>
      </c>
    </row>
  </sheetData>
  <mergeCells count="12">
    <mergeCell ref="B1:G1"/>
    <mergeCell ref="H1:L1"/>
    <mergeCell ref="M1:U1"/>
    <mergeCell ref="V1:AC1"/>
    <mergeCell ref="AD1:AK1"/>
    <mergeCell ref="AL1:AS1"/>
    <mergeCell ref="AT1:BF1"/>
    <mergeCell ref="BG1:BX1"/>
    <mergeCell ref="BY1:CA1"/>
    <mergeCell ref="B2:C2"/>
    <mergeCell ref="N2:O2"/>
    <mergeCell ref="AF2:AG2"/>
  </mergeCells>
  <dataValidations count="9">
    <dataValidation type="list" allowBlank="1" showErrorMessage="1" sqref="B4:B1001">
      <formula1>xzqhdmJzfw!$A$1:$A$2864</formula1>
    </dataValidation>
    <dataValidation type="list" allowBlank="1" showErrorMessage="1" sqref="F4:F1001 T4:T1001 AA4:AA1001 BY4:BY1001">
      <formula1>"是,否"</formula1>
    </dataValidation>
    <dataValidation type="list" allowBlank="1" sqref="H4:H1001 I4:I1001 AP4:AP1001 AQ4:AQ1001">
      <formula1>xzqhdm!$A$1:$A$2862</formula1>
    </dataValidation>
    <dataValidation type="list" allowBlank="1" showErrorMessage="1" sqref="J4:J1001">
      <formula1>"铁路运输,公路运输,水路运输,航空运输,管道运输,其他运输工具"</formula1>
    </dataValidation>
    <dataValidation type="list" allowBlank="1" showErrorMessage="1" sqref="N4:N1001 W4:W1001">
      <formula1>xzqhdm!$A$1:$A$2862</formula1>
    </dataValidation>
    <dataValidation type="list" allowBlank="1" showErrorMessage="1" sqref="U4:U1001">
      <formula1>"平方米,亩,㎡,平方千米,公顷,h㎡,k㎡,孔公里"</formula1>
    </dataValidation>
    <dataValidation type="list" allowBlank="1" showErrorMessage="1" sqref="AB4:AB1001">
      <formula1>"平方米,亩,㎡,平方千米,公顷,h㎡,k㎡,米(铁路线与管道等使用)"</formula1>
    </dataValidation>
    <dataValidation type="list" allowBlank="1" showErrorMessage="1" sqref="AM4:AM1001">
      <formula1>sfzjlx!$A$1:$A$44</formula1>
    </dataValidation>
    <dataValidation type="list" allowBlank="1" showErrorMessage="1" sqref="AR4:AR1001">
      <formula1>jtgjlx!$A$1:$A$8</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861"/>
  <sheetViews>
    <sheetView workbookViewId="0">
      <selection activeCell="A1" sqref="A1"/>
    </sheetView>
  </sheetViews>
  <sheetFormatPr defaultColWidth="9" defaultRowHeight="16.8"/>
  <sheetData>
    <row r="1" spans="1:1">
      <c r="A1" t="s">
        <v>45967</v>
      </c>
    </row>
    <row r="2" spans="1:1">
      <c r="A2" t="s">
        <v>45968</v>
      </c>
    </row>
    <row r="3" spans="1:1">
      <c r="A3" t="s">
        <v>45969</v>
      </c>
    </row>
    <row r="4" spans="1:1">
      <c r="A4" t="s">
        <v>45970</v>
      </c>
    </row>
    <row r="5" spans="1:1">
      <c r="A5" t="s">
        <v>45971</v>
      </c>
    </row>
    <row r="6" spans="1:1">
      <c r="A6" t="s">
        <v>45972</v>
      </c>
    </row>
    <row r="7" spans="1:1">
      <c r="A7" t="s">
        <v>45973</v>
      </c>
    </row>
    <row r="8" spans="1:1">
      <c r="A8" t="s">
        <v>45974</v>
      </c>
    </row>
    <row r="9" spans="1:1">
      <c r="A9" t="s">
        <v>45975</v>
      </c>
    </row>
    <row r="10" spans="1:1">
      <c r="A10" t="s">
        <v>45976</v>
      </c>
    </row>
    <row r="11" spans="1:1">
      <c r="A11" t="s">
        <v>45977</v>
      </c>
    </row>
    <row r="12" spans="1:1">
      <c r="A12" t="s">
        <v>45978</v>
      </c>
    </row>
    <row r="13" spans="1:1">
      <c r="A13" t="s">
        <v>45979</v>
      </c>
    </row>
    <row r="14" spans="1:1">
      <c r="A14" t="s">
        <v>45980</v>
      </c>
    </row>
    <row r="15" spans="1:1">
      <c r="A15" t="s">
        <v>45981</v>
      </c>
    </row>
    <row r="16" spans="1:1">
      <c r="A16" t="s">
        <v>45982</v>
      </c>
    </row>
    <row r="17" spans="1:1">
      <c r="A17" t="s">
        <v>45983</v>
      </c>
    </row>
    <row r="18" spans="1:1">
      <c r="A18" t="s">
        <v>45984</v>
      </c>
    </row>
    <row r="19" spans="1:1">
      <c r="A19" t="s">
        <v>45985</v>
      </c>
    </row>
    <row r="20" spans="1:1">
      <c r="A20" t="s">
        <v>45986</v>
      </c>
    </row>
    <row r="21" spans="1:1">
      <c r="A21" t="s">
        <v>45987</v>
      </c>
    </row>
    <row r="22" spans="1:1">
      <c r="A22" t="s">
        <v>45988</v>
      </c>
    </row>
    <row r="23" spans="1:1">
      <c r="A23" t="s">
        <v>45989</v>
      </c>
    </row>
    <row r="24" spans="1:1">
      <c r="A24" t="s">
        <v>45990</v>
      </c>
    </row>
    <row r="25" spans="1:1">
      <c r="A25" t="s">
        <v>45991</v>
      </c>
    </row>
    <row r="26" spans="1:1">
      <c r="A26" t="s">
        <v>45992</v>
      </c>
    </row>
    <row r="27" spans="1:1">
      <c r="A27" t="s">
        <v>45993</v>
      </c>
    </row>
    <row r="28" spans="1:1">
      <c r="A28" t="s">
        <v>45994</v>
      </c>
    </row>
    <row r="29" spans="1:1">
      <c r="A29" t="s">
        <v>45995</v>
      </c>
    </row>
    <row r="30" spans="1:1">
      <c r="A30" t="s">
        <v>45996</v>
      </c>
    </row>
    <row r="31" spans="1:1">
      <c r="A31" t="s">
        <v>45997</v>
      </c>
    </row>
    <row r="32" spans="1:1">
      <c r="A32" t="s">
        <v>45998</v>
      </c>
    </row>
    <row r="33" spans="1:1">
      <c r="A33" t="s">
        <v>45999</v>
      </c>
    </row>
    <row r="34" spans="1:1">
      <c r="A34" t="s">
        <v>46000</v>
      </c>
    </row>
    <row r="35" spans="1:1">
      <c r="A35" t="s">
        <v>46001</v>
      </c>
    </row>
    <row r="36" spans="1:1">
      <c r="A36" t="s">
        <v>46002</v>
      </c>
    </row>
    <row r="37" spans="1:1">
      <c r="A37" t="s">
        <v>46003</v>
      </c>
    </row>
    <row r="38" spans="1:1">
      <c r="A38" t="s">
        <v>46004</v>
      </c>
    </row>
    <row r="39" spans="1:1">
      <c r="A39" t="s">
        <v>46005</v>
      </c>
    </row>
    <row r="40" spans="1:1">
      <c r="A40" t="s">
        <v>46006</v>
      </c>
    </row>
    <row r="41" spans="1:1">
      <c r="A41" t="s">
        <v>46007</v>
      </c>
    </row>
    <row r="42" spans="1:1">
      <c r="A42" t="s">
        <v>46008</v>
      </c>
    </row>
    <row r="43" spans="1:1">
      <c r="A43" t="s">
        <v>46009</v>
      </c>
    </row>
    <row r="44" spans="1:1">
      <c r="A44" t="s">
        <v>46010</v>
      </c>
    </row>
    <row r="45" spans="1:1">
      <c r="A45" t="s">
        <v>46011</v>
      </c>
    </row>
    <row r="46" spans="1:1">
      <c r="A46" t="s">
        <v>46012</v>
      </c>
    </row>
    <row r="47" spans="1:1">
      <c r="A47" t="s">
        <v>46013</v>
      </c>
    </row>
    <row r="48" spans="1:1">
      <c r="A48" t="s">
        <v>46014</v>
      </c>
    </row>
    <row r="49" spans="1:1">
      <c r="A49" t="s">
        <v>46015</v>
      </c>
    </row>
    <row r="50" spans="1:1">
      <c r="A50" t="s">
        <v>46016</v>
      </c>
    </row>
    <row r="51" spans="1:1">
      <c r="A51" t="s">
        <v>46017</v>
      </c>
    </row>
    <row r="52" spans="1:1">
      <c r="A52" t="s">
        <v>46018</v>
      </c>
    </row>
    <row r="53" spans="1:1">
      <c r="A53" t="s">
        <v>46019</v>
      </c>
    </row>
    <row r="54" spans="1:1">
      <c r="A54" t="s">
        <v>46020</v>
      </c>
    </row>
    <row r="55" spans="1:1">
      <c r="A55" t="s">
        <v>46021</v>
      </c>
    </row>
    <row r="56" spans="1:1">
      <c r="A56" t="s">
        <v>46022</v>
      </c>
    </row>
    <row r="57" spans="1:1">
      <c r="A57" t="s">
        <v>46023</v>
      </c>
    </row>
    <row r="58" spans="1:1">
      <c r="A58" t="s">
        <v>46024</v>
      </c>
    </row>
    <row r="59" spans="1:1">
      <c r="A59" t="s">
        <v>46025</v>
      </c>
    </row>
    <row r="60" spans="1:1">
      <c r="A60" t="s">
        <v>46026</v>
      </c>
    </row>
    <row r="61" spans="1:1">
      <c r="A61" t="s">
        <v>46027</v>
      </c>
    </row>
    <row r="62" spans="1:1">
      <c r="A62" t="s">
        <v>46028</v>
      </c>
    </row>
    <row r="63" spans="1:1">
      <c r="A63" t="s">
        <v>46029</v>
      </c>
    </row>
    <row r="64" spans="1:1">
      <c r="A64" t="s">
        <v>46030</v>
      </c>
    </row>
    <row r="65" spans="1:1">
      <c r="A65" t="s">
        <v>46031</v>
      </c>
    </row>
    <row r="66" spans="1:1">
      <c r="A66" t="s">
        <v>46032</v>
      </c>
    </row>
    <row r="67" spans="1:1">
      <c r="A67" t="s">
        <v>46033</v>
      </c>
    </row>
    <row r="68" spans="1:1">
      <c r="A68" t="s">
        <v>46034</v>
      </c>
    </row>
    <row r="69" spans="1:1">
      <c r="A69" t="s">
        <v>46035</v>
      </c>
    </row>
    <row r="70" spans="1:1">
      <c r="A70" t="s">
        <v>46036</v>
      </c>
    </row>
    <row r="71" spans="1:1">
      <c r="A71" t="s">
        <v>46037</v>
      </c>
    </row>
    <row r="72" spans="1:1">
      <c r="A72" t="s">
        <v>46038</v>
      </c>
    </row>
    <row r="73" spans="1:1">
      <c r="A73" t="s">
        <v>46039</v>
      </c>
    </row>
    <row r="74" spans="1:1">
      <c r="A74" t="s">
        <v>46040</v>
      </c>
    </row>
    <row r="75" spans="1:1">
      <c r="A75" t="s">
        <v>46041</v>
      </c>
    </row>
    <row r="76" spans="1:1">
      <c r="A76" t="s">
        <v>46042</v>
      </c>
    </row>
    <row r="77" spans="1:1">
      <c r="A77" t="s">
        <v>46043</v>
      </c>
    </row>
    <row r="78" spans="1:1">
      <c r="A78" t="s">
        <v>46044</v>
      </c>
    </row>
    <row r="79" spans="1:1">
      <c r="A79" t="s">
        <v>46045</v>
      </c>
    </row>
    <row r="80" spans="1:1">
      <c r="A80" t="s">
        <v>46046</v>
      </c>
    </row>
    <row r="81" spans="1:1">
      <c r="A81" t="s">
        <v>46047</v>
      </c>
    </row>
    <row r="82" spans="1:1">
      <c r="A82" t="s">
        <v>46048</v>
      </c>
    </row>
    <row r="83" spans="1:1">
      <c r="A83" t="s">
        <v>46049</v>
      </c>
    </row>
    <row r="84" spans="1:1">
      <c r="A84" t="s">
        <v>46050</v>
      </c>
    </row>
    <row r="85" spans="1:1">
      <c r="A85" t="s">
        <v>46051</v>
      </c>
    </row>
    <row r="86" spans="1:1">
      <c r="A86" t="s">
        <v>46052</v>
      </c>
    </row>
    <row r="87" spans="1:1">
      <c r="A87" t="s">
        <v>46053</v>
      </c>
    </row>
    <row r="88" spans="1:1">
      <c r="A88" t="s">
        <v>46054</v>
      </c>
    </row>
    <row r="89" spans="1:1">
      <c r="A89" t="s">
        <v>46055</v>
      </c>
    </row>
    <row r="90" spans="1:1">
      <c r="A90" t="s">
        <v>46056</v>
      </c>
    </row>
    <row r="91" spans="1:1">
      <c r="A91" t="s">
        <v>46057</v>
      </c>
    </row>
    <row r="92" spans="1:1">
      <c r="A92" t="s">
        <v>46058</v>
      </c>
    </row>
    <row r="93" spans="1:1">
      <c r="A93" t="s">
        <v>46059</v>
      </c>
    </row>
    <row r="94" spans="1:1">
      <c r="A94" t="s">
        <v>46060</v>
      </c>
    </row>
    <row r="95" spans="1:1">
      <c r="A95" t="s">
        <v>46061</v>
      </c>
    </row>
    <row r="96" spans="1:1">
      <c r="A96" t="s">
        <v>46062</v>
      </c>
    </row>
    <row r="97" spans="1:1">
      <c r="A97" t="s">
        <v>46063</v>
      </c>
    </row>
    <row r="98" spans="1:1">
      <c r="A98" t="s">
        <v>46064</v>
      </c>
    </row>
    <row r="99" spans="1:1">
      <c r="A99" t="s">
        <v>46065</v>
      </c>
    </row>
    <row r="100" spans="1:1">
      <c r="A100" t="s">
        <v>46066</v>
      </c>
    </row>
    <row r="101" spans="1:1">
      <c r="A101" t="s">
        <v>46067</v>
      </c>
    </row>
    <row r="102" spans="1:1">
      <c r="A102" t="s">
        <v>46068</v>
      </c>
    </row>
    <row r="103" spans="1:1">
      <c r="A103" t="s">
        <v>46069</v>
      </c>
    </row>
    <row r="104" spans="1:1">
      <c r="A104" t="s">
        <v>46070</v>
      </c>
    </row>
    <row r="105" spans="1:1">
      <c r="A105" t="s">
        <v>46071</v>
      </c>
    </row>
    <row r="106" spans="1:1">
      <c r="A106" t="s">
        <v>46072</v>
      </c>
    </row>
    <row r="107" spans="1:1">
      <c r="A107" t="s">
        <v>46073</v>
      </c>
    </row>
    <row r="108" spans="1:1">
      <c r="A108" t="s">
        <v>46074</v>
      </c>
    </row>
    <row r="109" spans="1:1">
      <c r="A109" t="s">
        <v>46075</v>
      </c>
    </row>
    <row r="110" spans="1:1">
      <c r="A110" t="s">
        <v>46076</v>
      </c>
    </row>
    <row r="111" spans="1:1">
      <c r="A111" t="s">
        <v>46077</v>
      </c>
    </row>
    <row r="112" spans="1:1">
      <c r="A112" t="s">
        <v>46078</v>
      </c>
    </row>
    <row r="113" spans="1:1">
      <c r="A113" t="s">
        <v>46079</v>
      </c>
    </row>
    <row r="114" spans="1:1">
      <c r="A114" t="s">
        <v>46080</v>
      </c>
    </row>
    <row r="115" spans="1:1">
      <c r="A115" t="s">
        <v>46081</v>
      </c>
    </row>
    <row r="116" spans="1:1">
      <c r="A116" t="s">
        <v>46082</v>
      </c>
    </row>
    <row r="117" spans="1:1">
      <c r="A117" t="s">
        <v>46083</v>
      </c>
    </row>
    <row r="118" spans="1:1">
      <c r="A118" t="s">
        <v>46084</v>
      </c>
    </row>
    <row r="119" spans="1:1">
      <c r="A119" t="s">
        <v>46085</v>
      </c>
    </row>
    <row r="120" spans="1:1">
      <c r="A120" t="s">
        <v>46086</v>
      </c>
    </row>
    <row r="121" spans="1:1">
      <c r="A121" t="s">
        <v>46087</v>
      </c>
    </row>
    <row r="122" spans="1:1">
      <c r="A122" t="s">
        <v>46088</v>
      </c>
    </row>
    <row r="123" spans="1:1">
      <c r="A123" t="s">
        <v>46089</v>
      </c>
    </row>
    <row r="124" spans="1:1">
      <c r="A124" t="s">
        <v>46090</v>
      </c>
    </row>
    <row r="125" spans="1:1">
      <c r="A125" t="s">
        <v>46091</v>
      </c>
    </row>
    <row r="126" spans="1:1">
      <c r="A126" t="s">
        <v>46092</v>
      </c>
    </row>
    <row r="127" spans="1:1">
      <c r="A127" t="s">
        <v>46093</v>
      </c>
    </row>
    <row r="128" spans="1:1">
      <c r="A128" t="s">
        <v>46094</v>
      </c>
    </row>
    <row r="129" spans="1:1">
      <c r="A129" t="s">
        <v>46095</v>
      </c>
    </row>
    <row r="130" spans="1:1">
      <c r="A130" t="s">
        <v>46096</v>
      </c>
    </row>
    <row r="131" spans="1:1">
      <c r="A131" t="s">
        <v>46097</v>
      </c>
    </row>
    <row r="132" spans="1:1">
      <c r="A132" t="s">
        <v>46098</v>
      </c>
    </row>
    <row r="133" spans="1:1">
      <c r="A133" t="s">
        <v>46099</v>
      </c>
    </row>
    <row r="134" spans="1:1">
      <c r="A134" t="s">
        <v>46100</v>
      </c>
    </row>
    <row r="135" spans="1:1">
      <c r="A135" t="s">
        <v>46101</v>
      </c>
    </row>
    <row r="136" spans="1:1">
      <c r="A136" t="s">
        <v>46102</v>
      </c>
    </row>
    <row r="137" spans="1:1">
      <c r="A137" t="s">
        <v>46103</v>
      </c>
    </row>
    <row r="138" spans="1:1">
      <c r="A138" t="s">
        <v>46104</v>
      </c>
    </row>
    <row r="139" spans="1:1">
      <c r="A139" t="s">
        <v>46105</v>
      </c>
    </row>
    <row r="140" spans="1:1">
      <c r="A140" t="s">
        <v>46106</v>
      </c>
    </row>
    <row r="141" spans="1:1">
      <c r="A141" t="s">
        <v>46107</v>
      </c>
    </row>
    <row r="142" spans="1:1">
      <c r="A142" t="s">
        <v>46108</v>
      </c>
    </row>
    <row r="143" spans="1:1">
      <c r="A143" t="s">
        <v>46109</v>
      </c>
    </row>
    <row r="144" spans="1:1">
      <c r="A144" t="s">
        <v>46110</v>
      </c>
    </row>
    <row r="145" spans="1:1">
      <c r="A145" t="s">
        <v>46111</v>
      </c>
    </row>
    <row r="146" spans="1:1">
      <c r="A146" t="s">
        <v>46112</v>
      </c>
    </row>
    <row r="147" spans="1:1">
      <c r="A147" t="s">
        <v>46113</v>
      </c>
    </row>
    <row r="148" spans="1:1">
      <c r="A148" t="s">
        <v>46114</v>
      </c>
    </row>
    <row r="149" spans="1:1">
      <c r="A149" t="s">
        <v>46115</v>
      </c>
    </row>
    <row r="150" spans="1:1">
      <c r="A150" t="s">
        <v>46116</v>
      </c>
    </row>
    <row r="151" spans="1:1">
      <c r="A151" t="s">
        <v>46117</v>
      </c>
    </row>
    <row r="152" spans="1:1">
      <c r="A152" t="s">
        <v>46118</v>
      </c>
    </row>
    <row r="153" spans="1:1">
      <c r="A153" t="s">
        <v>46119</v>
      </c>
    </row>
    <row r="154" spans="1:1">
      <c r="A154" t="s">
        <v>46120</v>
      </c>
    </row>
    <row r="155" spans="1:1">
      <c r="A155" t="s">
        <v>46121</v>
      </c>
    </row>
    <row r="156" spans="1:1">
      <c r="A156" t="s">
        <v>46122</v>
      </c>
    </row>
    <row r="157" spans="1:1">
      <c r="A157" t="s">
        <v>46123</v>
      </c>
    </row>
    <row r="158" spans="1:1">
      <c r="A158" t="s">
        <v>46124</v>
      </c>
    </row>
    <row r="159" spans="1:1">
      <c r="A159" t="s">
        <v>46125</v>
      </c>
    </row>
    <row r="160" spans="1:1">
      <c r="A160" t="s">
        <v>46126</v>
      </c>
    </row>
    <row r="161" spans="1:1">
      <c r="A161" t="s">
        <v>46127</v>
      </c>
    </row>
    <row r="162" spans="1:1">
      <c r="A162" t="s">
        <v>46128</v>
      </c>
    </row>
    <row r="163" spans="1:1">
      <c r="A163" t="s">
        <v>46129</v>
      </c>
    </row>
    <row r="164" spans="1:1">
      <c r="A164" t="s">
        <v>46130</v>
      </c>
    </row>
    <row r="165" spans="1:1">
      <c r="A165" t="s">
        <v>46131</v>
      </c>
    </row>
    <row r="166" spans="1:1">
      <c r="A166" t="s">
        <v>46132</v>
      </c>
    </row>
    <row r="167" spans="1:1">
      <c r="A167" t="s">
        <v>46133</v>
      </c>
    </row>
    <row r="168" spans="1:1">
      <c r="A168" t="s">
        <v>46134</v>
      </c>
    </row>
    <row r="169" spans="1:1">
      <c r="A169" t="s">
        <v>46135</v>
      </c>
    </row>
    <row r="170" spans="1:1">
      <c r="A170" t="s">
        <v>46136</v>
      </c>
    </row>
    <row r="171" spans="1:1">
      <c r="A171" t="s">
        <v>46137</v>
      </c>
    </row>
    <row r="172" spans="1:1">
      <c r="A172" t="s">
        <v>46138</v>
      </c>
    </row>
    <row r="173" spans="1:1">
      <c r="A173" t="s">
        <v>46139</v>
      </c>
    </row>
    <row r="174" spans="1:1">
      <c r="A174" t="s">
        <v>46140</v>
      </c>
    </row>
    <row r="175" spans="1:1">
      <c r="A175" t="s">
        <v>46141</v>
      </c>
    </row>
    <row r="176" spans="1:1">
      <c r="A176" t="s">
        <v>46142</v>
      </c>
    </row>
    <row r="177" spans="1:1">
      <c r="A177" t="s">
        <v>46143</v>
      </c>
    </row>
    <row r="178" spans="1:1">
      <c r="A178" t="s">
        <v>46144</v>
      </c>
    </row>
    <row r="179" spans="1:1">
      <c r="A179" t="s">
        <v>46145</v>
      </c>
    </row>
    <row r="180" spans="1:1">
      <c r="A180" t="s">
        <v>46146</v>
      </c>
    </row>
    <row r="181" spans="1:1">
      <c r="A181" t="s">
        <v>46147</v>
      </c>
    </row>
    <row r="182" spans="1:1">
      <c r="A182" t="s">
        <v>46148</v>
      </c>
    </row>
    <row r="183" spans="1:1">
      <c r="A183" t="s">
        <v>46149</v>
      </c>
    </row>
    <row r="184" spans="1:1">
      <c r="A184" t="s">
        <v>46150</v>
      </c>
    </row>
    <row r="185" spans="1:1">
      <c r="A185" t="s">
        <v>46151</v>
      </c>
    </row>
    <row r="186" spans="1:1">
      <c r="A186" t="s">
        <v>46152</v>
      </c>
    </row>
    <row r="187" spans="1:1">
      <c r="A187" t="s">
        <v>46153</v>
      </c>
    </row>
    <row r="188" spans="1:1">
      <c r="A188" t="s">
        <v>46154</v>
      </c>
    </row>
    <row r="189" spans="1:1">
      <c r="A189" t="s">
        <v>46155</v>
      </c>
    </row>
    <row r="190" spans="1:1">
      <c r="A190" t="s">
        <v>46156</v>
      </c>
    </row>
    <row r="191" spans="1:1">
      <c r="A191" t="s">
        <v>46157</v>
      </c>
    </row>
    <row r="192" spans="1:1">
      <c r="A192" t="s">
        <v>46158</v>
      </c>
    </row>
    <row r="193" spans="1:1">
      <c r="A193" t="s">
        <v>46159</v>
      </c>
    </row>
    <row r="194" spans="1:1">
      <c r="A194" t="s">
        <v>46160</v>
      </c>
    </row>
    <row r="195" spans="1:1">
      <c r="A195" t="s">
        <v>46161</v>
      </c>
    </row>
    <row r="196" spans="1:1">
      <c r="A196" t="s">
        <v>46162</v>
      </c>
    </row>
    <row r="197" spans="1:1">
      <c r="A197" t="s">
        <v>46163</v>
      </c>
    </row>
    <row r="198" spans="1:1">
      <c r="A198" t="s">
        <v>46164</v>
      </c>
    </row>
    <row r="199" spans="1:1">
      <c r="A199" t="s">
        <v>46165</v>
      </c>
    </row>
    <row r="200" spans="1:1">
      <c r="A200" t="s">
        <v>46166</v>
      </c>
    </row>
    <row r="201" spans="1:1">
      <c r="A201" t="s">
        <v>46167</v>
      </c>
    </row>
    <row r="202" spans="1:1">
      <c r="A202" t="s">
        <v>46168</v>
      </c>
    </row>
    <row r="203" spans="1:1">
      <c r="A203" t="s">
        <v>46169</v>
      </c>
    </row>
    <row r="204" spans="1:1">
      <c r="A204" t="s">
        <v>46170</v>
      </c>
    </row>
    <row r="205" spans="1:1">
      <c r="A205" t="s">
        <v>46171</v>
      </c>
    </row>
    <row r="206" spans="1:1">
      <c r="A206" t="s">
        <v>46172</v>
      </c>
    </row>
    <row r="207" spans="1:1">
      <c r="A207" t="s">
        <v>46173</v>
      </c>
    </row>
    <row r="208" spans="1:1">
      <c r="A208" t="s">
        <v>46174</v>
      </c>
    </row>
    <row r="209" spans="1:1">
      <c r="A209" t="s">
        <v>46175</v>
      </c>
    </row>
    <row r="210" spans="1:1">
      <c r="A210" t="s">
        <v>46176</v>
      </c>
    </row>
    <row r="211" spans="1:1">
      <c r="A211" t="s">
        <v>46177</v>
      </c>
    </row>
    <row r="212" spans="1:1">
      <c r="A212" t="s">
        <v>46178</v>
      </c>
    </row>
    <row r="213" spans="1:1">
      <c r="A213" t="s">
        <v>46179</v>
      </c>
    </row>
    <row r="214" spans="1:1">
      <c r="A214" t="s">
        <v>46180</v>
      </c>
    </row>
    <row r="215" spans="1:1">
      <c r="A215" t="s">
        <v>46181</v>
      </c>
    </row>
    <row r="216" spans="1:1">
      <c r="A216" t="s">
        <v>46182</v>
      </c>
    </row>
    <row r="217" spans="1:1">
      <c r="A217" t="s">
        <v>46183</v>
      </c>
    </row>
    <row r="218" spans="1:1">
      <c r="A218" t="s">
        <v>46184</v>
      </c>
    </row>
    <row r="219" spans="1:1">
      <c r="A219" t="s">
        <v>46185</v>
      </c>
    </row>
    <row r="220" spans="1:1">
      <c r="A220" t="s">
        <v>46186</v>
      </c>
    </row>
    <row r="221" spans="1:1">
      <c r="A221" t="s">
        <v>46187</v>
      </c>
    </row>
    <row r="222" spans="1:1">
      <c r="A222" t="s">
        <v>46188</v>
      </c>
    </row>
    <row r="223" spans="1:1">
      <c r="A223" t="s">
        <v>46189</v>
      </c>
    </row>
    <row r="224" spans="1:1">
      <c r="A224" t="s">
        <v>46190</v>
      </c>
    </row>
    <row r="225" spans="1:1">
      <c r="A225" t="s">
        <v>46191</v>
      </c>
    </row>
    <row r="226" spans="1:1">
      <c r="A226" t="s">
        <v>46192</v>
      </c>
    </row>
    <row r="227" spans="1:1">
      <c r="A227" t="s">
        <v>46193</v>
      </c>
    </row>
    <row r="228" spans="1:1">
      <c r="A228" t="s">
        <v>46194</v>
      </c>
    </row>
    <row r="229" spans="1:1">
      <c r="A229" t="s">
        <v>46195</v>
      </c>
    </row>
    <row r="230" spans="1:1">
      <c r="A230" t="s">
        <v>46196</v>
      </c>
    </row>
    <row r="231" spans="1:1">
      <c r="A231" t="s">
        <v>46197</v>
      </c>
    </row>
    <row r="232" spans="1:1">
      <c r="A232" t="s">
        <v>46198</v>
      </c>
    </row>
    <row r="233" spans="1:1">
      <c r="A233" t="s">
        <v>46199</v>
      </c>
    </row>
    <row r="234" spans="1:1">
      <c r="A234" t="s">
        <v>46200</v>
      </c>
    </row>
    <row r="235" spans="1:1">
      <c r="A235" t="s">
        <v>46201</v>
      </c>
    </row>
    <row r="236" spans="1:1">
      <c r="A236" t="s">
        <v>46202</v>
      </c>
    </row>
    <row r="237" spans="1:1">
      <c r="A237" t="s">
        <v>46203</v>
      </c>
    </row>
    <row r="238" spans="1:1">
      <c r="A238" t="s">
        <v>46204</v>
      </c>
    </row>
    <row r="239" spans="1:1">
      <c r="A239" t="s">
        <v>46205</v>
      </c>
    </row>
    <row r="240" spans="1:1">
      <c r="A240" t="s">
        <v>46206</v>
      </c>
    </row>
    <row r="241" spans="1:1">
      <c r="A241" t="s">
        <v>46207</v>
      </c>
    </row>
    <row r="242" spans="1:1">
      <c r="A242" t="s">
        <v>46208</v>
      </c>
    </row>
    <row r="243" spans="1:1">
      <c r="A243" t="s">
        <v>46209</v>
      </c>
    </row>
    <row r="244" spans="1:1">
      <c r="A244" t="s">
        <v>46210</v>
      </c>
    </row>
    <row r="245" spans="1:1">
      <c r="A245" t="s">
        <v>46211</v>
      </c>
    </row>
    <row r="246" spans="1:1">
      <c r="A246" t="s">
        <v>46212</v>
      </c>
    </row>
    <row r="247" spans="1:1">
      <c r="A247" t="s">
        <v>46213</v>
      </c>
    </row>
    <row r="248" spans="1:1">
      <c r="A248" t="s">
        <v>46214</v>
      </c>
    </row>
    <row r="249" spans="1:1">
      <c r="A249" t="s">
        <v>46215</v>
      </c>
    </row>
    <row r="250" spans="1:1">
      <c r="A250" t="s">
        <v>46216</v>
      </c>
    </row>
    <row r="251" spans="1:1">
      <c r="A251" t="s">
        <v>46217</v>
      </c>
    </row>
    <row r="252" spans="1:1">
      <c r="A252" t="s">
        <v>46218</v>
      </c>
    </row>
    <row r="253" spans="1:1">
      <c r="A253" t="s">
        <v>46219</v>
      </c>
    </row>
    <row r="254" spans="1:1">
      <c r="A254" t="s">
        <v>46220</v>
      </c>
    </row>
    <row r="255" spans="1:1">
      <c r="A255" t="s">
        <v>46221</v>
      </c>
    </row>
    <row r="256" spans="1:1">
      <c r="A256" t="s">
        <v>46222</v>
      </c>
    </row>
    <row r="257" spans="1:1">
      <c r="A257" t="s">
        <v>46223</v>
      </c>
    </row>
    <row r="258" spans="1:1">
      <c r="A258" t="s">
        <v>46224</v>
      </c>
    </row>
    <row r="259" spans="1:1">
      <c r="A259" t="s">
        <v>46225</v>
      </c>
    </row>
    <row r="260" spans="1:1">
      <c r="A260" t="s">
        <v>46226</v>
      </c>
    </row>
    <row r="261" spans="1:1">
      <c r="A261" t="s">
        <v>46227</v>
      </c>
    </row>
    <row r="262" spans="1:1">
      <c r="A262" t="s">
        <v>46228</v>
      </c>
    </row>
    <row r="263" spans="1:1">
      <c r="A263" t="s">
        <v>46229</v>
      </c>
    </row>
    <row r="264" spans="1:1">
      <c r="A264" t="s">
        <v>46230</v>
      </c>
    </row>
    <row r="265" spans="1:1">
      <c r="A265" t="s">
        <v>46231</v>
      </c>
    </row>
    <row r="266" spans="1:1">
      <c r="A266" t="s">
        <v>46232</v>
      </c>
    </row>
    <row r="267" spans="1:1">
      <c r="A267" t="s">
        <v>46233</v>
      </c>
    </row>
    <row r="268" spans="1:1">
      <c r="A268" t="s">
        <v>46234</v>
      </c>
    </row>
    <row r="269" spans="1:1">
      <c r="A269" t="s">
        <v>46235</v>
      </c>
    </row>
    <row r="270" spans="1:1">
      <c r="A270" t="s">
        <v>46236</v>
      </c>
    </row>
    <row r="271" spans="1:1">
      <c r="A271" t="s">
        <v>46237</v>
      </c>
    </row>
    <row r="272" spans="1:1">
      <c r="A272" t="s">
        <v>46238</v>
      </c>
    </row>
    <row r="273" spans="1:1">
      <c r="A273" t="s">
        <v>46239</v>
      </c>
    </row>
    <row r="274" spans="1:1">
      <c r="A274" t="s">
        <v>46240</v>
      </c>
    </row>
    <row r="275" spans="1:1">
      <c r="A275" t="s">
        <v>46241</v>
      </c>
    </row>
    <row r="276" spans="1:1">
      <c r="A276" t="s">
        <v>46242</v>
      </c>
    </row>
    <row r="277" spans="1:1">
      <c r="A277" t="s">
        <v>46243</v>
      </c>
    </row>
    <row r="278" spans="1:1">
      <c r="A278" t="s">
        <v>46244</v>
      </c>
    </row>
    <row r="279" spans="1:1">
      <c r="A279" t="s">
        <v>46245</v>
      </c>
    </row>
    <row r="280" spans="1:1">
      <c r="A280" t="s">
        <v>46246</v>
      </c>
    </row>
    <row r="281" spans="1:1">
      <c r="A281" t="s">
        <v>46247</v>
      </c>
    </row>
    <row r="282" spans="1:1">
      <c r="A282" t="s">
        <v>46248</v>
      </c>
    </row>
    <row r="283" spans="1:1">
      <c r="A283" t="s">
        <v>46249</v>
      </c>
    </row>
    <row r="284" spans="1:1">
      <c r="A284" t="s">
        <v>46250</v>
      </c>
    </row>
    <row r="285" spans="1:1">
      <c r="A285" t="s">
        <v>46251</v>
      </c>
    </row>
    <row r="286" spans="1:1">
      <c r="A286" t="s">
        <v>46252</v>
      </c>
    </row>
    <row r="287" spans="1:1">
      <c r="A287" t="s">
        <v>46253</v>
      </c>
    </row>
    <row r="288" spans="1:1">
      <c r="A288" t="s">
        <v>46254</v>
      </c>
    </row>
    <row r="289" spans="1:1">
      <c r="A289" t="s">
        <v>46255</v>
      </c>
    </row>
    <row r="290" spans="1:1">
      <c r="A290" t="s">
        <v>46256</v>
      </c>
    </row>
    <row r="291" spans="1:1">
      <c r="A291" t="s">
        <v>46257</v>
      </c>
    </row>
    <row r="292" spans="1:1">
      <c r="A292" t="s">
        <v>46258</v>
      </c>
    </row>
    <row r="293" spans="1:1">
      <c r="A293" t="s">
        <v>46259</v>
      </c>
    </row>
    <row r="294" spans="1:1">
      <c r="A294" t="s">
        <v>46260</v>
      </c>
    </row>
    <row r="295" spans="1:1">
      <c r="A295" t="s">
        <v>46261</v>
      </c>
    </row>
    <row r="296" spans="1:1">
      <c r="A296" t="s">
        <v>46262</v>
      </c>
    </row>
    <row r="297" spans="1:1">
      <c r="A297" t="s">
        <v>46263</v>
      </c>
    </row>
    <row r="298" spans="1:1">
      <c r="A298" t="s">
        <v>46264</v>
      </c>
    </row>
    <row r="299" spans="1:1">
      <c r="A299" t="s">
        <v>46265</v>
      </c>
    </row>
    <row r="300" spans="1:1">
      <c r="A300" t="s">
        <v>46266</v>
      </c>
    </row>
    <row r="301" spans="1:1">
      <c r="A301" t="s">
        <v>46267</v>
      </c>
    </row>
    <row r="302" spans="1:1">
      <c r="A302" t="s">
        <v>46268</v>
      </c>
    </row>
    <row r="303" spans="1:1">
      <c r="A303" t="s">
        <v>46269</v>
      </c>
    </row>
    <row r="304" spans="1:1">
      <c r="A304" t="s">
        <v>46270</v>
      </c>
    </row>
    <row r="305" spans="1:1">
      <c r="A305" t="s">
        <v>46271</v>
      </c>
    </row>
    <row r="306" spans="1:1">
      <c r="A306" t="s">
        <v>46272</v>
      </c>
    </row>
    <row r="307" spans="1:1">
      <c r="A307" t="s">
        <v>46273</v>
      </c>
    </row>
    <row r="308" spans="1:1">
      <c r="A308" t="s">
        <v>46274</v>
      </c>
    </row>
    <row r="309" spans="1:1">
      <c r="A309" t="s">
        <v>46275</v>
      </c>
    </row>
    <row r="310" spans="1:1">
      <c r="A310" t="s">
        <v>46276</v>
      </c>
    </row>
    <row r="311" spans="1:1">
      <c r="A311" t="s">
        <v>46277</v>
      </c>
    </row>
    <row r="312" spans="1:1">
      <c r="A312" t="s">
        <v>46278</v>
      </c>
    </row>
    <row r="313" spans="1:1">
      <c r="A313" t="s">
        <v>46279</v>
      </c>
    </row>
    <row r="314" spans="1:1">
      <c r="A314" t="s">
        <v>46280</v>
      </c>
    </row>
    <row r="315" spans="1:1">
      <c r="A315" t="s">
        <v>46281</v>
      </c>
    </row>
    <row r="316" spans="1:1">
      <c r="A316" t="s">
        <v>46282</v>
      </c>
    </row>
    <row r="317" spans="1:1">
      <c r="A317" t="s">
        <v>46283</v>
      </c>
    </row>
    <row r="318" spans="1:1">
      <c r="A318" t="s">
        <v>46284</v>
      </c>
    </row>
    <row r="319" spans="1:1">
      <c r="A319" t="s">
        <v>46285</v>
      </c>
    </row>
    <row r="320" spans="1:1">
      <c r="A320" t="s">
        <v>46286</v>
      </c>
    </row>
    <row r="321" spans="1:1">
      <c r="A321" t="s">
        <v>46287</v>
      </c>
    </row>
    <row r="322" spans="1:1">
      <c r="A322" t="s">
        <v>46288</v>
      </c>
    </row>
    <row r="323" spans="1:1">
      <c r="A323" t="s">
        <v>46289</v>
      </c>
    </row>
    <row r="324" spans="1:1">
      <c r="A324" t="s">
        <v>46290</v>
      </c>
    </row>
    <row r="325" spans="1:1">
      <c r="A325" t="s">
        <v>46291</v>
      </c>
    </row>
    <row r="326" spans="1:1">
      <c r="A326" t="s">
        <v>46292</v>
      </c>
    </row>
    <row r="327" spans="1:1">
      <c r="A327" t="s">
        <v>46293</v>
      </c>
    </row>
    <row r="328" spans="1:1">
      <c r="A328" t="s">
        <v>46294</v>
      </c>
    </row>
    <row r="329" spans="1:1">
      <c r="A329" t="s">
        <v>46295</v>
      </c>
    </row>
    <row r="330" spans="1:1">
      <c r="A330" t="s">
        <v>46296</v>
      </c>
    </row>
    <row r="331" spans="1:1">
      <c r="A331" t="s">
        <v>46297</v>
      </c>
    </row>
    <row r="332" spans="1:1">
      <c r="A332" t="s">
        <v>46298</v>
      </c>
    </row>
    <row r="333" spans="1:1">
      <c r="A333" t="s">
        <v>46299</v>
      </c>
    </row>
    <row r="334" spans="1:1">
      <c r="A334" t="s">
        <v>46300</v>
      </c>
    </row>
    <row r="335" spans="1:1">
      <c r="A335" t="s">
        <v>46301</v>
      </c>
    </row>
    <row r="336" spans="1:1">
      <c r="A336" t="s">
        <v>46302</v>
      </c>
    </row>
    <row r="337" spans="1:1">
      <c r="A337" t="s">
        <v>46303</v>
      </c>
    </row>
    <row r="338" spans="1:1">
      <c r="A338" t="s">
        <v>46304</v>
      </c>
    </row>
    <row r="339" spans="1:1">
      <c r="A339" t="s">
        <v>46305</v>
      </c>
    </row>
    <row r="340" spans="1:1">
      <c r="A340" t="s">
        <v>46306</v>
      </c>
    </row>
    <row r="341" spans="1:1">
      <c r="A341" t="s">
        <v>46307</v>
      </c>
    </row>
    <row r="342" spans="1:1">
      <c r="A342" t="s">
        <v>46308</v>
      </c>
    </row>
    <row r="343" spans="1:1">
      <c r="A343" t="s">
        <v>46309</v>
      </c>
    </row>
    <row r="344" spans="1:1">
      <c r="A344" t="s">
        <v>46310</v>
      </c>
    </row>
    <row r="345" spans="1:1">
      <c r="A345" t="s">
        <v>46311</v>
      </c>
    </row>
    <row r="346" spans="1:1">
      <c r="A346" t="s">
        <v>46312</v>
      </c>
    </row>
    <row r="347" spans="1:1">
      <c r="A347" t="s">
        <v>46313</v>
      </c>
    </row>
    <row r="348" spans="1:1">
      <c r="A348" t="s">
        <v>46314</v>
      </c>
    </row>
    <row r="349" spans="1:1">
      <c r="A349" t="s">
        <v>46315</v>
      </c>
    </row>
    <row r="350" spans="1:1">
      <c r="A350" t="s">
        <v>46316</v>
      </c>
    </row>
    <row r="351" spans="1:1">
      <c r="A351" t="s">
        <v>46317</v>
      </c>
    </row>
    <row r="352" spans="1:1">
      <c r="A352" t="s">
        <v>46318</v>
      </c>
    </row>
    <row r="353" spans="1:1">
      <c r="A353" t="s">
        <v>46319</v>
      </c>
    </row>
    <row r="354" spans="1:1">
      <c r="A354" t="s">
        <v>46320</v>
      </c>
    </row>
    <row r="355" spans="1:1">
      <c r="A355" t="s">
        <v>46321</v>
      </c>
    </row>
    <row r="356" spans="1:1">
      <c r="A356" t="s">
        <v>46322</v>
      </c>
    </row>
    <row r="357" spans="1:1">
      <c r="A357" t="s">
        <v>46323</v>
      </c>
    </row>
    <row r="358" spans="1:1">
      <c r="A358" t="s">
        <v>46324</v>
      </c>
    </row>
    <row r="359" spans="1:1">
      <c r="A359" t="s">
        <v>46325</v>
      </c>
    </row>
    <row r="360" spans="1:1">
      <c r="A360" t="s">
        <v>46326</v>
      </c>
    </row>
    <row r="361" spans="1:1">
      <c r="A361" t="s">
        <v>46327</v>
      </c>
    </row>
    <row r="362" spans="1:1">
      <c r="A362" t="s">
        <v>46328</v>
      </c>
    </row>
    <row r="363" spans="1:1">
      <c r="A363" t="s">
        <v>46329</v>
      </c>
    </row>
    <row r="364" spans="1:1">
      <c r="A364" t="s">
        <v>46330</v>
      </c>
    </row>
    <row r="365" spans="1:1">
      <c r="A365" t="s">
        <v>46331</v>
      </c>
    </row>
    <row r="366" spans="1:1">
      <c r="A366" t="s">
        <v>46332</v>
      </c>
    </row>
    <row r="367" spans="1:1">
      <c r="A367" t="s">
        <v>46333</v>
      </c>
    </row>
    <row r="368" spans="1:1">
      <c r="A368" t="s">
        <v>46334</v>
      </c>
    </row>
    <row r="369" spans="1:1">
      <c r="A369" t="s">
        <v>46335</v>
      </c>
    </row>
    <row r="370" spans="1:1">
      <c r="A370" t="s">
        <v>46336</v>
      </c>
    </row>
    <row r="371" spans="1:1">
      <c r="A371" t="s">
        <v>46337</v>
      </c>
    </row>
    <row r="372" spans="1:1">
      <c r="A372" t="s">
        <v>46338</v>
      </c>
    </row>
    <row r="373" spans="1:1">
      <c r="A373" t="s">
        <v>46339</v>
      </c>
    </row>
    <row r="374" spans="1:1">
      <c r="A374" t="s">
        <v>46340</v>
      </c>
    </row>
    <row r="375" spans="1:1">
      <c r="A375" t="s">
        <v>46341</v>
      </c>
    </row>
    <row r="376" spans="1:1">
      <c r="A376" t="s">
        <v>46342</v>
      </c>
    </row>
    <row r="377" spans="1:1">
      <c r="A377" t="s">
        <v>46343</v>
      </c>
    </row>
    <row r="378" spans="1:1">
      <c r="A378" t="s">
        <v>46344</v>
      </c>
    </row>
    <row r="379" spans="1:1">
      <c r="A379" t="s">
        <v>46345</v>
      </c>
    </row>
    <row r="380" spans="1:1">
      <c r="A380" t="s">
        <v>46346</v>
      </c>
    </row>
    <row r="381" spans="1:1">
      <c r="A381" t="s">
        <v>46347</v>
      </c>
    </row>
    <row r="382" spans="1:1">
      <c r="A382" t="s">
        <v>46348</v>
      </c>
    </row>
    <row r="383" spans="1:1">
      <c r="A383" t="s">
        <v>46349</v>
      </c>
    </row>
    <row r="384" spans="1:1">
      <c r="A384" t="s">
        <v>46350</v>
      </c>
    </row>
    <row r="385" spans="1:1">
      <c r="A385" t="s">
        <v>46351</v>
      </c>
    </row>
    <row r="386" spans="1:1">
      <c r="A386" t="s">
        <v>46352</v>
      </c>
    </row>
    <row r="387" spans="1:1">
      <c r="A387" t="s">
        <v>46353</v>
      </c>
    </row>
    <row r="388" spans="1:1">
      <c r="A388" t="s">
        <v>46354</v>
      </c>
    </row>
    <row r="389" spans="1:1">
      <c r="A389" t="s">
        <v>46355</v>
      </c>
    </row>
    <row r="390" spans="1:1">
      <c r="A390" t="s">
        <v>46356</v>
      </c>
    </row>
    <row r="391" spans="1:1">
      <c r="A391" t="s">
        <v>46357</v>
      </c>
    </row>
    <row r="392" spans="1:1">
      <c r="A392" t="s">
        <v>46358</v>
      </c>
    </row>
    <row r="393" spans="1:1">
      <c r="A393" t="s">
        <v>46359</v>
      </c>
    </row>
    <row r="394" spans="1:1">
      <c r="A394" t="s">
        <v>46360</v>
      </c>
    </row>
    <row r="395" spans="1:1">
      <c r="A395" t="s">
        <v>46361</v>
      </c>
    </row>
    <row r="396" spans="1:1">
      <c r="A396" t="s">
        <v>46362</v>
      </c>
    </row>
    <row r="397" spans="1:1">
      <c r="A397" t="s">
        <v>46363</v>
      </c>
    </row>
    <row r="398" spans="1:1">
      <c r="A398" t="s">
        <v>46364</v>
      </c>
    </row>
    <row r="399" spans="1:1">
      <c r="A399" t="s">
        <v>46365</v>
      </c>
    </row>
    <row r="400" spans="1:1">
      <c r="A400" t="s">
        <v>46366</v>
      </c>
    </row>
    <row r="401" spans="1:1">
      <c r="A401" t="s">
        <v>46367</v>
      </c>
    </row>
    <row r="402" spans="1:1">
      <c r="A402" t="s">
        <v>46368</v>
      </c>
    </row>
    <row r="403" spans="1:1">
      <c r="A403" t="s">
        <v>46369</v>
      </c>
    </row>
    <row r="404" spans="1:1">
      <c r="A404" t="s">
        <v>46370</v>
      </c>
    </row>
    <row r="405" spans="1:1">
      <c r="A405" t="s">
        <v>46371</v>
      </c>
    </row>
    <row r="406" spans="1:1">
      <c r="A406" t="s">
        <v>46372</v>
      </c>
    </row>
    <row r="407" spans="1:1">
      <c r="A407" t="s">
        <v>46373</v>
      </c>
    </row>
    <row r="408" spans="1:1">
      <c r="A408" t="s">
        <v>46374</v>
      </c>
    </row>
    <row r="409" spans="1:1">
      <c r="A409" t="s">
        <v>46375</v>
      </c>
    </row>
    <row r="410" spans="1:1">
      <c r="A410" t="s">
        <v>46376</v>
      </c>
    </row>
    <row r="411" spans="1:1">
      <c r="A411" t="s">
        <v>46377</v>
      </c>
    </row>
    <row r="412" spans="1:1">
      <c r="A412" t="s">
        <v>46378</v>
      </c>
    </row>
    <row r="413" spans="1:1">
      <c r="A413" t="s">
        <v>46379</v>
      </c>
    </row>
    <row r="414" spans="1:1">
      <c r="A414" t="s">
        <v>46380</v>
      </c>
    </row>
    <row r="415" spans="1:1">
      <c r="A415" t="s">
        <v>46381</v>
      </c>
    </row>
    <row r="416" spans="1:1">
      <c r="A416" t="s">
        <v>46382</v>
      </c>
    </row>
    <row r="417" spans="1:1">
      <c r="A417" t="s">
        <v>46383</v>
      </c>
    </row>
    <row r="418" spans="1:1">
      <c r="A418" t="s">
        <v>46384</v>
      </c>
    </row>
    <row r="419" spans="1:1">
      <c r="A419" t="s">
        <v>46385</v>
      </c>
    </row>
    <row r="420" spans="1:1">
      <c r="A420" t="s">
        <v>46386</v>
      </c>
    </row>
    <row r="421" spans="1:1">
      <c r="A421" t="s">
        <v>46387</v>
      </c>
    </row>
    <row r="422" spans="1:1">
      <c r="A422" t="s">
        <v>46388</v>
      </c>
    </row>
    <row r="423" spans="1:1">
      <c r="A423" t="s">
        <v>46389</v>
      </c>
    </row>
    <row r="424" spans="1:1">
      <c r="A424" t="s">
        <v>46390</v>
      </c>
    </row>
    <row r="425" spans="1:1">
      <c r="A425" t="s">
        <v>46391</v>
      </c>
    </row>
    <row r="426" spans="1:1">
      <c r="A426" t="s">
        <v>46392</v>
      </c>
    </row>
    <row r="427" spans="1:1">
      <c r="A427" t="s">
        <v>46393</v>
      </c>
    </row>
    <row r="428" spans="1:1">
      <c r="A428" t="s">
        <v>46394</v>
      </c>
    </row>
    <row r="429" spans="1:1">
      <c r="A429" t="s">
        <v>46395</v>
      </c>
    </row>
    <row r="430" spans="1:1">
      <c r="A430" t="s">
        <v>46396</v>
      </c>
    </row>
    <row r="431" spans="1:1">
      <c r="A431" t="s">
        <v>46397</v>
      </c>
    </row>
    <row r="432" spans="1:1">
      <c r="A432" t="s">
        <v>46398</v>
      </c>
    </row>
    <row r="433" spans="1:1">
      <c r="A433" t="s">
        <v>46399</v>
      </c>
    </row>
    <row r="434" spans="1:1">
      <c r="A434" t="s">
        <v>46400</v>
      </c>
    </row>
    <row r="435" spans="1:1">
      <c r="A435" t="s">
        <v>46401</v>
      </c>
    </row>
    <row r="436" spans="1:1">
      <c r="A436" t="s">
        <v>46402</v>
      </c>
    </row>
    <row r="437" spans="1:1">
      <c r="A437" t="s">
        <v>46403</v>
      </c>
    </row>
    <row r="438" spans="1:1">
      <c r="A438" t="s">
        <v>46404</v>
      </c>
    </row>
    <row r="439" spans="1:1">
      <c r="A439" t="s">
        <v>46405</v>
      </c>
    </row>
    <row r="440" spans="1:1">
      <c r="A440" t="s">
        <v>46406</v>
      </c>
    </row>
    <row r="441" spans="1:1">
      <c r="A441" t="s">
        <v>46407</v>
      </c>
    </row>
    <row r="442" spans="1:1">
      <c r="A442" t="s">
        <v>46408</v>
      </c>
    </row>
    <row r="443" spans="1:1">
      <c r="A443" t="s">
        <v>46409</v>
      </c>
    </row>
    <row r="444" spans="1:1">
      <c r="A444" t="s">
        <v>46410</v>
      </c>
    </row>
    <row r="445" spans="1:1">
      <c r="A445" t="s">
        <v>46411</v>
      </c>
    </row>
    <row r="446" spans="1:1">
      <c r="A446" t="s">
        <v>46412</v>
      </c>
    </row>
    <row r="447" spans="1:1">
      <c r="A447" t="s">
        <v>46413</v>
      </c>
    </row>
    <row r="448" spans="1:1">
      <c r="A448" t="s">
        <v>46414</v>
      </c>
    </row>
    <row r="449" spans="1:1">
      <c r="A449" t="s">
        <v>46415</v>
      </c>
    </row>
    <row r="450" spans="1:1">
      <c r="A450" t="s">
        <v>46416</v>
      </c>
    </row>
    <row r="451" spans="1:1">
      <c r="A451" t="s">
        <v>46417</v>
      </c>
    </row>
    <row r="452" spans="1:1">
      <c r="A452" t="s">
        <v>46418</v>
      </c>
    </row>
    <row r="453" spans="1:1">
      <c r="A453" t="s">
        <v>46419</v>
      </c>
    </row>
    <row r="454" spans="1:1">
      <c r="A454" t="s">
        <v>46420</v>
      </c>
    </row>
    <row r="455" spans="1:1">
      <c r="A455" t="s">
        <v>46421</v>
      </c>
    </row>
    <row r="456" spans="1:1">
      <c r="A456" t="s">
        <v>46422</v>
      </c>
    </row>
    <row r="457" spans="1:1">
      <c r="A457" t="s">
        <v>46423</v>
      </c>
    </row>
    <row r="458" spans="1:1">
      <c r="A458" t="s">
        <v>46424</v>
      </c>
    </row>
    <row r="459" spans="1:1">
      <c r="A459" t="s">
        <v>46425</v>
      </c>
    </row>
    <row r="460" spans="1:1">
      <c r="A460" t="s">
        <v>46426</v>
      </c>
    </row>
    <row r="461" spans="1:1">
      <c r="A461" t="s">
        <v>46427</v>
      </c>
    </row>
    <row r="462" spans="1:1">
      <c r="A462" t="s">
        <v>46428</v>
      </c>
    </row>
    <row r="463" spans="1:1">
      <c r="A463" t="s">
        <v>46429</v>
      </c>
    </row>
    <row r="464" spans="1:1">
      <c r="A464" t="s">
        <v>46430</v>
      </c>
    </row>
    <row r="465" spans="1:1">
      <c r="A465" t="s">
        <v>46431</v>
      </c>
    </row>
    <row r="466" spans="1:1">
      <c r="A466" t="s">
        <v>46432</v>
      </c>
    </row>
    <row r="467" spans="1:1">
      <c r="A467" t="s">
        <v>46433</v>
      </c>
    </row>
    <row r="468" spans="1:1">
      <c r="A468" t="s">
        <v>46434</v>
      </c>
    </row>
    <row r="469" spans="1:1">
      <c r="A469" t="s">
        <v>46435</v>
      </c>
    </row>
    <row r="470" spans="1:1">
      <c r="A470" t="s">
        <v>46436</v>
      </c>
    </row>
    <row r="471" spans="1:1">
      <c r="A471" t="s">
        <v>46437</v>
      </c>
    </row>
    <row r="472" spans="1:1">
      <c r="A472" t="s">
        <v>46438</v>
      </c>
    </row>
    <row r="473" spans="1:1">
      <c r="A473" t="s">
        <v>46439</v>
      </c>
    </row>
    <row r="474" spans="1:1">
      <c r="A474" t="s">
        <v>46440</v>
      </c>
    </row>
    <row r="475" spans="1:1">
      <c r="A475" t="s">
        <v>46441</v>
      </c>
    </row>
    <row r="476" spans="1:1">
      <c r="A476" t="s">
        <v>46442</v>
      </c>
    </row>
    <row r="477" spans="1:1">
      <c r="A477" t="s">
        <v>46443</v>
      </c>
    </row>
    <row r="478" spans="1:1">
      <c r="A478" t="s">
        <v>46444</v>
      </c>
    </row>
    <row r="479" spans="1:1">
      <c r="A479" t="s">
        <v>46445</v>
      </c>
    </row>
    <row r="480" spans="1:1">
      <c r="A480" t="s">
        <v>46446</v>
      </c>
    </row>
    <row r="481" spans="1:1">
      <c r="A481" t="s">
        <v>46447</v>
      </c>
    </row>
    <row r="482" spans="1:1">
      <c r="A482" t="s">
        <v>46448</v>
      </c>
    </row>
    <row r="483" spans="1:1">
      <c r="A483" t="s">
        <v>46449</v>
      </c>
    </row>
    <row r="484" spans="1:1">
      <c r="A484" t="s">
        <v>46450</v>
      </c>
    </row>
    <row r="485" spans="1:1">
      <c r="A485" t="s">
        <v>46451</v>
      </c>
    </row>
    <row r="486" spans="1:1">
      <c r="A486" t="s">
        <v>46452</v>
      </c>
    </row>
    <row r="487" spans="1:1">
      <c r="A487" t="s">
        <v>46453</v>
      </c>
    </row>
    <row r="488" spans="1:1">
      <c r="A488" t="s">
        <v>46454</v>
      </c>
    </row>
    <row r="489" spans="1:1">
      <c r="A489" t="s">
        <v>46455</v>
      </c>
    </row>
    <row r="490" spans="1:1">
      <c r="A490" t="s">
        <v>46456</v>
      </c>
    </row>
    <row r="491" spans="1:1">
      <c r="A491" t="s">
        <v>46457</v>
      </c>
    </row>
    <row r="492" spans="1:1">
      <c r="A492" t="s">
        <v>46458</v>
      </c>
    </row>
    <row r="493" spans="1:1">
      <c r="A493" t="s">
        <v>46459</v>
      </c>
    </row>
    <row r="494" spans="1:1">
      <c r="A494" t="s">
        <v>46460</v>
      </c>
    </row>
    <row r="495" spans="1:1">
      <c r="A495" t="s">
        <v>46461</v>
      </c>
    </row>
    <row r="496" spans="1:1">
      <c r="A496" t="s">
        <v>46462</v>
      </c>
    </row>
    <row r="497" spans="1:1">
      <c r="A497" t="s">
        <v>46463</v>
      </c>
    </row>
    <row r="498" spans="1:1">
      <c r="A498" t="s">
        <v>46464</v>
      </c>
    </row>
    <row r="499" spans="1:1">
      <c r="A499" t="s">
        <v>46465</v>
      </c>
    </row>
    <row r="500" spans="1:1">
      <c r="A500" t="s">
        <v>46466</v>
      </c>
    </row>
    <row r="501" spans="1:1">
      <c r="A501" t="s">
        <v>46467</v>
      </c>
    </row>
    <row r="502" spans="1:1">
      <c r="A502" t="s">
        <v>46468</v>
      </c>
    </row>
    <row r="503" spans="1:1">
      <c r="A503" t="s">
        <v>46469</v>
      </c>
    </row>
    <row r="504" spans="1:1">
      <c r="A504" t="s">
        <v>46470</v>
      </c>
    </row>
    <row r="505" spans="1:1">
      <c r="A505" t="s">
        <v>46471</v>
      </c>
    </row>
    <row r="506" spans="1:1">
      <c r="A506" t="s">
        <v>46472</v>
      </c>
    </row>
    <row r="507" spans="1:1">
      <c r="A507" t="s">
        <v>46473</v>
      </c>
    </row>
    <row r="508" spans="1:1">
      <c r="A508" t="s">
        <v>46474</v>
      </c>
    </row>
    <row r="509" spans="1:1">
      <c r="A509" t="s">
        <v>46475</v>
      </c>
    </row>
    <row r="510" spans="1:1">
      <c r="A510" t="s">
        <v>46476</v>
      </c>
    </row>
    <row r="511" spans="1:1">
      <c r="A511" t="s">
        <v>46477</v>
      </c>
    </row>
    <row r="512" spans="1:1">
      <c r="A512" t="s">
        <v>46478</v>
      </c>
    </row>
    <row r="513" spans="1:1">
      <c r="A513" t="s">
        <v>46479</v>
      </c>
    </row>
    <row r="514" spans="1:1">
      <c r="A514" t="s">
        <v>46480</v>
      </c>
    </row>
    <row r="515" spans="1:1">
      <c r="A515" t="s">
        <v>46481</v>
      </c>
    </row>
    <row r="516" spans="1:1">
      <c r="A516" t="s">
        <v>46482</v>
      </c>
    </row>
    <row r="517" spans="1:1">
      <c r="A517" t="s">
        <v>46483</v>
      </c>
    </row>
    <row r="518" spans="1:1">
      <c r="A518" t="s">
        <v>46484</v>
      </c>
    </row>
    <row r="519" spans="1:1">
      <c r="A519" t="s">
        <v>46485</v>
      </c>
    </row>
    <row r="520" spans="1:1">
      <c r="A520" t="s">
        <v>46486</v>
      </c>
    </row>
    <row r="521" spans="1:1">
      <c r="A521" t="s">
        <v>46487</v>
      </c>
    </row>
    <row r="522" spans="1:1">
      <c r="A522" t="s">
        <v>46488</v>
      </c>
    </row>
    <row r="523" spans="1:1">
      <c r="A523" t="s">
        <v>46489</v>
      </c>
    </row>
    <row r="524" spans="1:1">
      <c r="A524" t="s">
        <v>46490</v>
      </c>
    </row>
    <row r="525" spans="1:1">
      <c r="A525" t="s">
        <v>46491</v>
      </c>
    </row>
    <row r="526" spans="1:1">
      <c r="A526" t="s">
        <v>46492</v>
      </c>
    </row>
    <row r="527" spans="1:1">
      <c r="A527" t="s">
        <v>46493</v>
      </c>
    </row>
    <row r="528" spans="1:1">
      <c r="A528" t="s">
        <v>46494</v>
      </c>
    </row>
    <row r="529" spans="1:1">
      <c r="A529" t="s">
        <v>46495</v>
      </c>
    </row>
    <row r="530" spans="1:1">
      <c r="A530" t="s">
        <v>46496</v>
      </c>
    </row>
    <row r="531" spans="1:1">
      <c r="A531" t="s">
        <v>46497</v>
      </c>
    </row>
    <row r="532" spans="1:1">
      <c r="A532" t="s">
        <v>46498</v>
      </c>
    </row>
    <row r="533" spans="1:1">
      <c r="A533" t="s">
        <v>46499</v>
      </c>
    </row>
    <row r="534" spans="1:1">
      <c r="A534" t="s">
        <v>46500</v>
      </c>
    </row>
    <row r="535" spans="1:1">
      <c r="A535" t="s">
        <v>46501</v>
      </c>
    </row>
    <row r="536" spans="1:1">
      <c r="A536" t="s">
        <v>46502</v>
      </c>
    </row>
    <row r="537" spans="1:1">
      <c r="A537" t="s">
        <v>46503</v>
      </c>
    </row>
    <row r="538" spans="1:1">
      <c r="A538" t="s">
        <v>46504</v>
      </c>
    </row>
    <row r="539" spans="1:1">
      <c r="A539" t="s">
        <v>46505</v>
      </c>
    </row>
    <row r="540" spans="1:1">
      <c r="A540" t="s">
        <v>46506</v>
      </c>
    </row>
    <row r="541" spans="1:1">
      <c r="A541" t="s">
        <v>46507</v>
      </c>
    </row>
    <row r="542" spans="1:1">
      <c r="A542" t="s">
        <v>46508</v>
      </c>
    </row>
    <row r="543" spans="1:1">
      <c r="A543" t="s">
        <v>46509</v>
      </c>
    </row>
    <row r="544" spans="1:1">
      <c r="A544" t="s">
        <v>46510</v>
      </c>
    </row>
    <row r="545" spans="1:1">
      <c r="A545" t="s">
        <v>46511</v>
      </c>
    </row>
    <row r="546" spans="1:1">
      <c r="A546" t="s">
        <v>46512</v>
      </c>
    </row>
    <row r="547" spans="1:1">
      <c r="A547" t="s">
        <v>46513</v>
      </c>
    </row>
    <row r="548" spans="1:1">
      <c r="A548" t="s">
        <v>46514</v>
      </c>
    </row>
    <row r="549" spans="1:1">
      <c r="A549" t="s">
        <v>46515</v>
      </c>
    </row>
    <row r="550" spans="1:1">
      <c r="A550" t="s">
        <v>46516</v>
      </c>
    </row>
    <row r="551" spans="1:1">
      <c r="A551" t="s">
        <v>46517</v>
      </c>
    </row>
    <row r="552" spans="1:1">
      <c r="A552" t="s">
        <v>46518</v>
      </c>
    </row>
    <row r="553" spans="1:1">
      <c r="A553" t="s">
        <v>46519</v>
      </c>
    </row>
    <row r="554" spans="1:1">
      <c r="A554" t="s">
        <v>46520</v>
      </c>
    </row>
    <row r="555" spans="1:1">
      <c r="A555" t="s">
        <v>46521</v>
      </c>
    </row>
    <row r="556" spans="1:1">
      <c r="A556" t="s">
        <v>46522</v>
      </c>
    </row>
    <row r="557" spans="1:1">
      <c r="A557" t="s">
        <v>46523</v>
      </c>
    </row>
    <row r="558" spans="1:1">
      <c r="A558" t="s">
        <v>46524</v>
      </c>
    </row>
    <row r="559" spans="1:1">
      <c r="A559" t="s">
        <v>46525</v>
      </c>
    </row>
    <row r="560" spans="1:1">
      <c r="A560" t="s">
        <v>46526</v>
      </c>
    </row>
    <row r="561" spans="1:1">
      <c r="A561" t="s">
        <v>46527</v>
      </c>
    </row>
    <row r="562" spans="1:1">
      <c r="A562" t="s">
        <v>46528</v>
      </c>
    </row>
    <row r="563" spans="1:1">
      <c r="A563" t="s">
        <v>46529</v>
      </c>
    </row>
    <row r="564" spans="1:1">
      <c r="A564" t="s">
        <v>46530</v>
      </c>
    </row>
    <row r="565" spans="1:1">
      <c r="A565" t="s">
        <v>46531</v>
      </c>
    </row>
    <row r="566" spans="1:1">
      <c r="A566" t="s">
        <v>46532</v>
      </c>
    </row>
    <row r="567" spans="1:1">
      <c r="A567" t="s">
        <v>46533</v>
      </c>
    </row>
    <row r="568" spans="1:1">
      <c r="A568" t="s">
        <v>46534</v>
      </c>
    </row>
    <row r="569" spans="1:1">
      <c r="A569" t="s">
        <v>46535</v>
      </c>
    </row>
    <row r="570" spans="1:1">
      <c r="A570" t="s">
        <v>46536</v>
      </c>
    </row>
    <row r="571" spans="1:1">
      <c r="A571" t="s">
        <v>46537</v>
      </c>
    </row>
    <row r="572" spans="1:1">
      <c r="A572" t="s">
        <v>46538</v>
      </c>
    </row>
    <row r="573" spans="1:1">
      <c r="A573" t="s">
        <v>46539</v>
      </c>
    </row>
    <row r="574" spans="1:1">
      <c r="A574" t="s">
        <v>46540</v>
      </c>
    </row>
    <row r="575" spans="1:1">
      <c r="A575" t="s">
        <v>46541</v>
      </c>
    </row>
    <row r="576" spans="1:1">
      <c r="A576" t="s">
        <v>46542</v>
      </c>
    </row>
    <row r="577" spans="1:1">
      <c r="A577" t="s">
        <v>46543</v>
      </c>
    </row>
    <row r="578" spans="1:1">
      <c r="A578" t="s">
        <v>46544</v>
      </c>
    </row>
    <row r="579" spans="1:1">
      <c r="A579" t="s">
        <v>46545</v>
      </c>
    </row>
    <row r="580" spans="1:1">
      <c r="A580" t="s">
        <v>46546</v>
      </c>
    </row>
    <row r="581" spans="1:1">
      <c r="A581" t="s">
        <v>46547</v>
      </c>
    </row>
    <row r="582" spans="1:1">
      <c r="A582" t="s">
        <v>46548</v>
      </c>
    </row>
    <row r="583" spans="1:1">
      <c r="A583" t="s">
        <v>46549</v>
      </c>
    </row>
    <row r="584" spans="1:1">
      <c r="A584" t="s">
        <v>46550</v>
      </c>
    </row>
    <row r="585" spans="1:1">
      <c r="A585" t="s">
        <v>46551</v>
      </c>
    </row>
    <row r="586" spans="1:1">
      <c r="A586" t="s">
        <v>46552</v>
      </c>
    </row>
    <row r="587" spans="1:1">
      <c r="A587" t="s">
        <v>46553</v>
      </c>
    </row>
    <row r="588" spans="1:1">
      <c r="A588" t="s">
        <v>46554</v>
      </c>
    </row>
    <row r="589" spans="1:1">
      <c r="A589" t="s">
        <v>46555</v>
      </c>
    </row>
    <row r="590" spans="1:1">
      <c r="A590" t="s">
        <v>46556</v>
      </c>
    </row>
    <row r="591" spans="1:1">
      <c r="A591" t="s">
        <v>46557</v>
      </c>
    </row>
    <row r="592" spans="1:1">
      <c r="A592" t="s">
        <v>46558</v>
      </c>
    </row>
    <row r="593" spans="1:1">
      <c r="A593" t="s">
        <v>46559</v>
      </c>
    </row>
    <row r="594" spans="1:1">
      <c r="A594" t="s">
        <v>46560</v>
      </c>
    </row>
    <row r="595" spans="1:1">
      <c r="A595" t="s">
        <v>46561</v>
      </c>
    </row>
    <row r="596" spans="1:1">
      <c r="A596" t="s">
        <v>46562</v>
      </c>
    </row>
    <row r="597" spans="1:1">
      <c r="A597" t="s">
        <v>46563</v>
      </c>
    </row>
    <row r="598" spans="1:1">
      <c r="A598" t="s">
        <v>46564</v>
      </c>
    </row>
    <row r="599" spans="1:1">
      <c r="A599" t="s">
        <v>46565</v>
      </c>
    </row>
    <row r="600" spans="1:1">
      <c r="A600" t="s">
        <v>46566</v>
      </c>
    </row>
    <row r="601" spans="1:1">
      <c r="A601" t="s">
        <v>46567</v>
      </c>
    </row>
    <row r="602" spans="1:1">
      <c r="A602" t="s">
        <v>46568</v>
      </c>
    </row>
    <row r="603" spans="1:1">
      <c r="A603" t="s">
        <v>46569</v>
      </c>
    </row>
    <row r="604" spans="1:1">
      <c r="A604" t="s">
        <v>46570</v>
      </c>
    </row>
    <row r="605" spans="1:1">
      <c r="A605" t="s">
        <v>46571</v>
      </c>
    </row>
    <row r="606" spans="1:1">
      <c r="A606" t="s">
        <v>46572</v>
      </c>
    </row>
    <row r="607" spans="1:1">
      <c r="A607" t="s">
        <v>46573</v>
      </c>
    </row>
    <row r="608" spans="1:1">
      <c r="A608" t="s">
        <v>46574</v>
      </c>
    </row>
    <row r="609" spans="1:1">
      <c r="A609" t="s">
        <v>46575</v>
      </c>
    </row>
    <row r="610" spans="1:1">
      <c r="A610" t="s">
        <v>46576</v>
      </c>
    </row>
    <row r="611" spans="1:1">
      <c r="A611" t="s">
        <v>46577</v>
      </c>
    </row>
    <row r="612" spans="1:1">
      <c r="A612" t="s">
        <v>46578</v>
      </c>
    </row>
    <row r="613" spans="1:1">
      <c r="A613" t="s">
        <v>46579</v>
      </c>
    </row>
    <row r="614" spans="1:1">
      <c r="A614" t="s">
        <v>46580</v>
      </c>
    </row>
    <row r="615" spans="1:1">
      <c r="A615" t="s">
        <v>46581</v>
      </c>
    </row>
    <row r="616" spans="1:1">
      <c r="A616" t="s">
        <v>46582</v>
      </c>
    </row>
    <row r="617" spans="1:1">
      <c r="A617" t="s">
        <v>46583</v>
      </c>
    </row>
    <row r="618" spans="1:1">
      <c r="A618" t="s">
        <v>46584</v>
      </c>
    </row>
    <row r="619" spans="1:1">
      <c r="A619" t="s">
        <v>46585</v>
      </c>
    </row>
    <row r="620" spans="1:1">
      <c r="A620" t="s">
        <v>46586</v>
      </c>
    </row>
    <row r="621" spans="1:1">
      <c r="A621" t="s">
        <v>46587</v>
      </c>
    </row>
    <row r="622" spans="1:1">
      <c r="A622" t="s">
        <v>46588</v>
      </c>
    </row>
    <row r="623" spans="1:1">
      <c r="A623" t="s">
        <v>46589</v>
      </c>
    </row>
    <row r="624" spans="1:1">
      <c r="A624" t="s">
        <v>46590</v>
      </c>
    </row>
    <row r="625" spans="1:1">
      <c r="A625" t="s">
        <v>46591</v>
      </c>
    </row>
    <row r="626" spans="1:1">
      <c r="A626" t="s">
        <v>46592</v>
      </c>
    </row>
    <row r="627" spans="1:1">
      <c r="A627" t="s">
        <v>46593</v>
      </c>
    </row>
    <row r="628" spans="1:1">
      <c r="A628" t="s">
        <v>46594</v>
      </c>
    </row>
    <row r="629" spans="1:1">
      <c r="A629" t="s">
        <v>46595</v>
      </c>
    </row>
    <row r="630" spans="1:1">
      <c r="A630" t="s">
        <v>46596</v>
      </c>
    </row>
    <row r="631" spans="1:1">
      <c r="A631" t="s">
        <v>46597</v>
      </c>
    </row>
    <row r="632" spans="1:1">
      <c r="A632" t="s">
        <v>46598</v>
      </c>
    </row>
    <row r="633" spans="1:1">
      <c r="A633" t="s">
        <v>46599</v>
      </c>
    </row>
    <row r="634" spans="1:1">
      <c r="A634" t="s">
        <v>46600</v>
      </c>
    </row>
    <row r="635" spans="1:1">
      <c r="A635" t="s">
        <v>46601</v>
      </c>
    </row>
    <row r="636" spans="1:1">
      <c r="A636" t="s">
        <v>46602</v>
      </c>
    </row>
    <row r="637" spans="1:1">
      <c r="A637" t="s">
        <v>46603</v>
      </c>
    </row>
    <row r="638" spans="1:1">
      <c r="A638" t="s">
        <v>46604</v>
      </c>
    </row>
    <row r="639" spans="1:1">
      <c r="A639" t="s">
        <v>46605</v>
      </c>
    </row>
    <row r="640" spans="1:1">
      <c r="A640" t="s">
        <v>46606</v>
      </c>
    </row>
    <row r="641" spans="1:1">
      <c r="A641" t="s">
        <v>46607</v>
      </c>
    </row>
    <row r="642" spans="1:1">
      <c r="A642" t="s">
        <v>46608</v>
      </c>
    </row>
    <row r="643" spans="1:1">
      <c r="A643" t="s">
        <v>46609</v>
      </c>
    </row>
    <row r="644" spans="1:1">
      <c r="A644" t="s">
        <v>46610</v>
      </c>
    </row>
    <row r="645" spans="1:1">
      <c r="A645" t="s">
        <v>46611</v>
      </c>
    </row>
    <row r="646" spans="1:1">
      <c r="A646" t="s">
        <v>46612</v>
      </c>
    </row>
    <row r="647" spans="1:1">
      <c r="A647" t="s">
        <v>46613</v>
      </c>
    </row>
    <row r="648" spans="1:1">
      <c r="A648" t="s">
        <v>46614</v>
      </c>
    </row>
    <row r="649" spans="1:1">
      <c r="A649" t="s">
        <v>46615</v>
      </c>
    </row>
    <row r="650" spans="1:1">
      <c r="A650" t="s">
        <v>46616</v>
      </c>
    </row>
    <row r="651" spans="1:1">
      <c r="A651" t="s">
        <v>46617</v>
      </c>
    </row>
    <row r="652" spans="1:1">
      <c r="A652" t="s">
        <v>46618</v>
      </c>
    </row>
    <row r="653" spans="1:1">
      <c r="A653" t="s">
        <v>46619</v>
      </c>
    </row>
    <row r="654" spans="1:1">
      <c r="A654" t="s">
        <v>46620</v>
      </c>
    </row>
    <row r="655" spans="1:1">
      <c r="A655" t="s">
        <v>46621</v>
      </c>
    </row>
    <row r="656" spans="1:1">
      <c r="A656" t="s">
        <v>46622</v>
      </c>
    </row>
    <row r="657" spans="1:1">
      <c r="A657" t="s">
        <v>46623</v>
      </c>
    </row>
    <row r="658" spans="1:1">
      <c r="A658" t="s">
        <v>46624</v>
      </c>
    </row>
    <row r="659" spans="1:1">
      <c r="A659" t="s">
        <v>46625</v>
      </c>
    </row>
    <row r="660" spans="1:1">
      <c r="A660" t="s">
        <v>46626</v>
      </c>
    </row>
    <row r="661" spans="1:1">
      <c r="A661" t="s">
        <v>46627</v>
      </c>
    </row>
    <row r="662" spans="1:1">
      <c r="A662" t="s">
        <v>46628</v>
      </c>
    </row>
    <row r="663" spans="1:1">
      <c r="A663" t="s">
        <v>46629</v>
      </c>
    </row>
    <row r="664" spans="1:1">
      <c r="A664" t="s">
        <v>46630</v>
      </c>
    </row>
    <row r="665" spans="1:1">
      <c r="A665" t="s">
        <v>46631</v>
      </c>
    </row>
    <row r="666" spans="1:1">
      <c r="A666" t="s">
        <v>46632</v>
      </c>
    </row>
    <row r="667" spans="1:1">
      <c r="A667" t="s">
        <v>46633</v>
      </c>
    </row>
    <row r="668" spans="1:1">
      <c r="A668" t="s">
        <v>46634</v>
      </c>
    </row>
    <row r="669" spans="1:1">
      <c r="A669" t="s">
        <v>46635</v>
      </c>
    </row>
    <row r="670" spans="1:1">
      <c r="A670" t="s">
        <v>46636</v>
      </c>
    </row>
    <row r="671" spans="1:1">
      <c r="A671" t="s">
        <v>46637</v>
      </c>
    </row>
    <row r="672" spans="1:1">
      <c r="A672" t="s">
        <v>46638</v>
      </c>
    </row>
    <row r="673" spans="1:1">
      <c r="A673" t="s">
        <v>46639</v>
      </c>
    </row>
    <row r="674" spans="1:1">
      <c r="A674" t="s">
        <v>46640</v>
      </c>
    </row>
    <row r="675" spans="1:1">
      <c r="A675" t="s">
        <v>46641</v>
      </c>
    </row>
    <row r="676" spans="1:1">
      <c r="A676" t="s">
        <v>46642</v>
      </c>
    </row>
    <row r="677" spans="1:1">
      <c r="A677" t="s">
        <v>46643</v>
      </c>
    </row>
    <row r="678" spans="1:1">
      <c r="A678" t="s">
        <v>46644</v>
      </c>
    </row>
    <row r="679" spans="1:1">
      <c r="A679" t="s">
        <v>46645</v>
      </c>
    </row>
    <row r="680" spans="1:1">
      <c r="A680" t="s">
        <v>46646</v>
      </c>
    </row>
    <row r="681" spans="1:1">
      <c r="A681" t="s">
        <v>46647</v>
      </c>
    </row>
    <row r="682" spans="1:1">
      <c r="A682" t="s">
        <v>46648</v>
      </c>
    </row>
    <row r="683" spans="1:1">
      <c r="A683" t="s">
        <v>46649</v>
      </c>
    </row>
    <row r="684" spans="1:1">
      <c r="A684" t="s">
        <v>46650</v>
      </c>
    </row>
    <row r="685" spans="1:1">
      <c r="A685" t="s">
        <v>46651</v>
      </c>
    </row>
    <row r="686" spans="1:1">
      <c r="A686" t="s">
        <v>46652</v>
      </c>
    </row>
    <row r="687" spans="1:1">
      <c r="A687" t="s">
        <v>46653</v>
      </c>
    </row>
    <row r="688" spans="1:1">
      <c r="A688" t="s">
        <v>46654</v>
      </c>
    </row>
    <row r="689" spans="1:1">
      <c r="A689" t="s">
        <v>46655</v>
      </c>
    </row>
    <row r="690" spans="1:1">
      <c r="A690" t="s">
        <v>46656</v>
      </c>
    </row>
    <row r="691" spans="1:1">
      <c r="A691" t="s">
        <v>46657</v>
      </c>
    </row>
    <row r="692" spans="1:1">
      <c r="A692" t="s">
        <v>46658</v>
      </c>
    </row>
    <row r="693" spans="1:1">
      <c r="A693" t="s">
        <v>46659</v>
      </c>
    </row>
    <row r="694" spans="1:1">
      <c r="A694" t="s">
        <v>46660</v>
      </c>
    </row>
    <row r="695" spans="1:1">
      <c r="A695" t="s">
        <v>46661</v>
      </c>
    </row>
    <row r="696" spans="1:1">
      <c r="A696" t="s">
        <v>46662</v>
      </c>
    </row>
    <row r="697" spans="1:1">
      <c r="A697" t="s">
        <v>46663</v>
      </c>
    </row>
    <row r="698" spans="1:1">
      <c r="A698" t="s">
        <v>46664</v>
      </c>
    </row>
    <row r="699" spans="1:1">
      <c r="A699" t="s">
        <v>46665</v>
      </c>
    </row>
    <row r="700" spans="1:1">
      <c r="A700" t="s">
        <v>46666</v>
      </c>
    </row>
    <row r="701" spans="1:1">
      <c r="A701" t="s">
        <v>46667</v>
      </c>
    </row>
    <row r="702" spans="1:1">
      <c r="A702" t="s">
        <v>46668</v>
      </c>
    </row>
    <row r="703" spans="1:1">
      <c r="A703" t="s">
        <v>46669</v>
      </c>
    </row>
    <row r="704" spans="1:1">
      <c r="A704" t="s">
        <v>46670</v>
      </c>
    </row>
    <row r="705" spans="1:1">
      <c r="A705" t="s">
        <v>46671</v>
      </c>
    </row>
    <row r="706" spans="1:1">
      <c r="A706" t="s">
        <v>46672</v>
      </c>
    </row>
    <row r="707" spans="1:1">
      <c r="A707" t="s">
        <v>46673</v>
      </c>
    </row>
    <row r="708" spans="1:1">
      <c r="A708" t="s">
        <v>46674</v>
      </c>
    </row>
    <row r="709" spans="1:1">
      <c r="A709" t="s">
        <v>46675</v>
      </c>
    </row>
    <row r="710" spans="1:1">
      <c r="A710" t="s">
        <v>46676</v>
      </c>
    </row>
    <row r="711" spans="1:1">
      <c r="A711" t="s">
        <v>46677</v>
      </c>
    </row>
    <row r="712" spans="1:1">
      <c r="A712" t="s">
        <v>46678</v>
      </c>
    </row>
    <row r="713" spans="1:1">
      <c r="A713" t="s">
        <v>46679</v>
      </c>
    </row>
    <row r="714" spans="1:1">
      <c r="A714" t="s">
        <v>46680</v>
      </c>
    </row>
    <row r="715" spans="1:1">
      <c r="A715" t="s">
        <v>46681</v>
      </c>
    </row>
    <row r="716" spans="1:1">
      <c r="A716" t="s">
        <v>46682</v>
      </c>
    </row>
    <row r="717" spans="1:1">
      <c r="A717" t="s">
        <v>46683</v>
      </c>
    </row>
    <row r="718" spans="1:1">
      <c r="A718" t="s">
        <v>46684</v>
      </c>
    </row>
    <row r="719" spans="1:1">
      <c r="A719" t="s">
        <v>46685</v>
      </c>
    </row>
    <row r="720" spans="1:1">
      <c r="A720" t="s">
        <v>46686</v>
      </c>
    </row>
    <row r="721" spans="1:1">
      <c r="A721" t="s">
        <v>46687</v>
      </c>
    </row>
    <row r="722" spans="1:1">
      <c r="A722" t="s">
        <v>46688</v>
      </c>
    </row>
    <row r="723" spans="1:1">
      <c r="A723" t="s">
        <v>46689</v>
      </c>
    </row>
    <row r="724" spans="1:1">
      <c r="A724" t="s">
        <v>46690</v>
      </c>
    </row>
    <row r="725" spans="1:1">
      <c r="A725" t="s">
        <v>46691</v>
      </c>
    </row>
    <row r="726" spans="1:1">
      <c r="A726" t="s">
        <v>46692</v>
      </c>
    </row>
    <row r="727" spans="1:1">
      <c r="A727" t="s">
        <v>46693</v>
      </c>
    </row>
    <row r="728" spans="1:1">
      <c r="A728" t="s">
        <v>46694</v>
      </c>
    </row>
    <row r="729" spans="1:1">
      <c r="A729" t="s">
        <v>46695</v>
      </c>
    </row>
    <row r="730" spans="1:1">
      <c r="A730" t="s">
        <v>46696</v>
      </c>
    </row>
    <row r="731" spans="1:1">
      <c r="A731" t="s">
        <v>46697</v>
      </c>
    </row>
    <row r="732" spans="1:1">
      <c r="A732" t="s">
        <v>46698</v>
      </c>
    </row>
    <row r="733" spans="1:1">
      <c r="A733" t="s">
        <v>46699</v>
      </c>
    </row>
    <row r="734" spans="1:1">
      <c r="A734" t="s">
        <v>46700</v>
      </c>
    </row>
    <row r="735" spans="1:1">
      <c r="A735" t="s">
        <v>46701</v>
      </c>
    </row>
    <row r="736" spans="1:1">
      <c r="A736" t="s">
        <v>46702</v>
      </c>
    </row>
    <row r="737" spans="1:1">
      <c r="A737" t="s">
        <v>46703</v>
      </c>
    </row>
    <row r="738" spans="1:1">
      <c r="A738" t="s">
        <v>46704</v>
      </c>
    </row>
    <row r="739" spans="1:1">
      <c r="A739" t="s">
        <v>46705</v>
      </c>
    </row>
    <row r="740" spans="1:1">
      <c r="A740" t="s">
        <v>46706</v>
      </c>
    </row>
    <row r="741" spans="1:1">
      <c r="A741" t="s">
        <v>46707</v>
      </c>
    </row>
    <row r="742" spans="1:1">
      <c r="A742" t="s">
        <v>46708</v>
      </c>
    </row>
    <row r="743" spans="1:1">
      <c r="A743" t="s">
        <v>46709</v>
      </c>
    </row>
    <row r="744" spans="1:1">
      <c r="A744" t="s">
        <v>46710</v>
      </c>
    </row>
    <row r="745" spans="1:1">
      <c r="A745" t="s">
        <v>46711</v>
      </c>
    </row>
    <row r="746" spans="1:1">
      <c r="A746" t="s">
        <v>46712</v>
      </c>
    </row>
    <row r="747" spans="1:1">
      <c r="A747" t="s">
        <v>46713</v>
      </c>
    </row>
    <row r="748" spans="1:1">
      <c r="A748" t="s">
        <v>46714</v>
      </c>
    </row>
    <row r="749" spans="1:1">
      <c r="A749" t="s">
        <v>46715</v>
      </c>
    </row>
    <row r="750" spans="1:1">
      <c r="A750" t="s">
        <v>46716</v>
      </c>
    </row>
    <row r="751" spans="1:1">
      <c r="A751" t="s">
        <v>46717</v>
      </c>
    </row>
    <row r="752" spans="1:1">
      <c r="A752" t="s">
        <v>46718</v>
      </c>
    </row>
    <row r="753" spans="1:1">
      <c r="A753" t="s">
        <v>46719</v>
      </c>
    </row>
    <row r="754" spans="1:1">
      <c r="A754" t="s">
        <v>46720</v>
      </c>
    </row>
    <row r="755" spans="1:1">
      <c r="A755" t="s">
        <v>46721</v>
      </c>
    </row>
    <row r="756" spans="1:1">
      <c r="A756" t="s">
        <v>46722</v>
      </c>
    </row>
    <row r="757" spans="1:1">
      <c r="A757" t="s">
        <v>46723</v>
      </c>
    </row>
    <row r="758" spans="1:1">
      <c r="A758" t="s">
        <v>46724</v>
      </c>
    </row>
    <row r="759" spans="1:1">
      <c r="A759" t="s">
        <v>46725</v>
      </c>
    </row>
    <row r="760" spans="1:1">
      <c r="A760" t="s">
        <v>46726</v>
      </c>
    </row>
    <row r="761" spans="1:1">
      <c r="A761" t="s">
        <v>46727</v>
      </c>
    </row>
    <row r="762" spans="1:1">
      <c r="A762" t="s">
        <v>46728</v>
      </c>
    </row>
    <row r="763" spans="1:1">
      <c r="A763" t="s">
        <v>46729</v>
      </c>
    </row>
    <row r="764" spans="1:1">
      <c r="A764" t="s">
        <v>46730</v>
      </c>
    </row>
    <row r="765" spans="1:1">
      <c r="A765" t="s">
        <v>46731</v>
      </c>
    </row>
    <row r="766" spans="1:1">
      <c r="A766" t="s">
        <v>46732</v>
      </c>
    </row>
    <row r="767" spans="1:1">
      <c r="A767" t="s">
        <v>46733</v>
      </c>
    </row>
    <row r="768" spans="1:1">
      <c r="A768" t="s">
        <v>46734</v>
      </c>
    </row>
    <row r="769" spans="1:1">
      <c r="A769" t="s">
        <v>46735</v>
      </c>
    </row>
    <row r="770" spans="1:1">
      <c r="A770" t="s">
        <v>46736</v>
      </c>
    </row>
    <row r="771" spans="1:1">
      <c r="A771" t="s">
        <v>46737</v>
      </c>
    </row>
    <row r="772" spans="1:1">
      <c r="A772" t="s">
        <v>46738</v>
      </c>
    </row>
    <row r="773" spans="1:1">
      <c r="A773" t="s">
        <v>46739</v>
      </c>
    </row>
    <row r="774" spans="1:1">
      <c r="A774" t="s">
        <v>46740</v>
      </c>
    </row>
    <row r="775" spans="1:1">
      <c r="A775" t="s">
        <v>46741</v>
      </c>
    </row>
    <row r="776" spans="1:1">
      <c r="A776" t="s">
        <v>46742</v>
      </c>
    </row>
    <row r="777" spans="1:1">
      <c r="A777" t="s">
        <v>46743</v>
      </c>
    </row>
    <row r="778" spans="1:1">
      <c r="A778" t="s">
        <v>46744</v>
      </c>
    </row>
    <row r="779" spans="1:1">
      <c r="A779" t="s">
        <v>46745</v>
      </c>
    </row>
    <row r="780" spans="1:1">
      <c r="A780" t="s">
        <v>46746</v>
      </c>
    </row>
    <row r="781" spans="1:1">
      <c r="A781" t="s">
        <v>46747</v>
      </c>
    </row>
    <row r="782" spans="1:1">
      <c r="A782" t="s">
        <v>46748</v>
      </c>
    </row>
    <row r="783" spans="1:1">
      <c r="A783" t="s">
        <v>46749</v>
      </c>
    </row>
    <row r="784" spans="1:1">
      <c r="A784" t="s">
        <v>46750</v>
      </c>
    </row>
    <row r="785" spans="1:1">
      <c r="A785" t="s">
        <v>46751</v>
      </c>
    </row>
    <row r="786" spans="1:1">
      <c r="A786" t="s">
        <v>46752</v>
      </c>
    </row>
    <row r="787" spans="1:1">
      <c r="A787" t="s">
        <v>46753</v>
      </c>
    </row>
    <row r="788" spans="1:1">
      <c r="A788" t="s">
        <v>46754</v>
      </c>
    </row>
    <row r="789" spans="1:1">
      <c r="A789" t="s">
        <v>46755</v>
      </c>
    </row>
    <row r="790" spans="1:1">
      <c r="A790" t="s">
        <v>46756</v>
      </c>
    </row>
    <row r="791" spans="1:1">
      <c r="A791" t="s">
        <v>46757</v>
      </c>
    </row>
    <row r="792" spans="1:1">
      <c r="A792" t="s">
        <v>46758</v>
      </c>
    </row>
    <row r="793" spans="1:1">
      <c r="A793" t="s">
        <v>46759</v>
      </c>
    </row>
    <row r="794" spans="1:1">
      <c r="A794" t="s">
        <v>46760</v>
      </c>
    </row>
    <row r="795" spans="1:1">
      <c r="A795" t="s">
        <v>46761</v>
      </c>
    </row>
    <row r="796" spans="1:1">
      <c r="A796" t="s">
        <v>46762</v>
      </c>
    </row>
    <row r="797" spans="1:1">
      <c r="A797" t="s">
        <v>46763</v>
      </c>
    </row>
    <row r="798" spans="1:1">
      <c r="A798" t="s">
        <v>46764</v>
      </c>
    </row>
    <row r="799" spans="1:1">
      <c r="A799" t="s">
        <v>46765</v>
      </c>
    </row>
    <row r="800" spans="1:1">
      <c r="A800" t="s">
        <v>46766</v>
      </c>
    </row>
    <row r="801" spans="1:1">
      <c r="A801" t="s">
        <v>46767</v>
      </c>
    </row>
    <row r="802" spans="1:1">
      <c r="A802" t="s">
        <v>46768</v>
      </c>
    </row>
    <row r="803" spans="1:1">
      <c r="A803" t="s">
        <v>46769</v>
      </c>
    </row>
    <row r="804" spans="1:1">
      <c r="A804" t="s">
        <v>46770</v>
      </c>
    </row>
    <row r="805" spans="1:1">
      <c r="A805" t="s">
        <v>46771</v>
      </c>
    </row>
    <row r="806" spans="1:1">
      <c r="A806" t="s">
        <v>46772</v>
      </c>
    </row>
    <row r="807" spans="1:1">
      <c r="A807" t="s">
        <v>46773</v>
      </c>
    </row>
    <row r="808" spans="1:1">
      <c r="A808" t="s">
        <v>46774</v>
      </c>
    </row>
    <row r="809" spans="1:1">
      <c r="A809" t="s">
        <v>46775</v>
      </c>
    </row>
    <row r="810" spans="1:1">
      <c r="A810" t="s">
        <v>46776</v>
      </c>
    </row>
    <row r="811" spans="1:1">
      <c r="A811" t="s">
        <v>46777</v>
      </c>
    </row>
    <row r="812" spans="1:1">
      <c r="A812" t="s">
        <v>46778</v>
      </c>
    </row>
    <row r="813" spans="1:1">
      <c r="A813" t="s">
        <v>46779</v>
      </c>
    </row>
    <row r="814" spans="1:1">
      <c r="A814" t="s">
        <v>46780</v>
      </c>
    </row>
    <row r="815" spans="1:1">
      <c r="A815" t="s">
        <v>46781</v>
      </c>
    </row>
    <row r="816" spans="1:1">
      <c r="A816" t="s">
        <v>46782</v>
      </c>
    </row>
    <row r="817" spans="1:1">
      <c r="A817" t="s">
        <v>46783</v>
      </c>
    </row>
    <row r="818" spans="1:1">
      <c r="A818" t="s">
        <v>46784</v>
      </c>
    </row>
    <row r="819" spans="1:1">
      <c r="A819" t="s">
        <v>46785</v>
      </c>
    </row>
    <row r="820" spans="1:1">
      <c r="A820" t="s">
        <v>46786</v>
      </c>
    </row>
    <row r="821" spans="1:1">
      <c r="A821" t="s">
        <v>46787</v>
      </c>
    </row>
    <row r="822" spans="1:1">
      <c r="A822" t="s">
        <v>46788</v>
      </c>
    </row>
    <row r="823" spans="1:1">
      <c r="A823" t="s">
        <v>46789</v>
      </c>
    </row>
    <row r="824" spans="1:1">
      <c r="A824" t="s">
        <v>46790</v>
      </c>
    </row>
    <row r="825" spans="1:1">
      <c r="A825" t="s">
        <v>46791</v>
      </c>
    </row>
    <row r="826" spans="1:1">
      <c r="A826" t="s">
        <v>46792</v>
      </c>
    </row>
    <row r="827" spans="1:1">
      <c r="A827" t="s">
        <v>46793</v>
      </c>
    </row>
    <row r="828" spans="1:1">
      <c r="A828" t="s">
        <v>46794</v>
      </c>
    </row>
    <row r="829" spans="1:1">
      <c r="A829" t="s">
        <v>46795</v>
      </c>
    </row>
    <row r="830" spans="1:1">
      <c r="A830" t="s">
        <v>46796</v>
      </c>
    </row>
    <row r="831" spans="1:1">
      <c r="A831" t="s">
        <v>46797</v>
      </c>
    </row>
    <row r="832" spans="1:1">
      <c r="A832" t="s">
        <v>46798</v>
      </c>
    </row>
    <row r="833" spans="1:1">
      <c r="A833" t="s">
        <v>46799</v>
      </c>
    </row>
    <row r="834" spans="1:1">
      <c r="A834" t="s">
        <v>46800</v>
      </c>
    </row>
    <row r="835" spans="1:1">
      <c r="A835" t="s">
        <v>46801</v>
      </c>
    </row>
    <row r="836" spans="1:1">
      <c r="A836" t="s">
        <v>46802</v>
      </c>
    </row>
    <row r="837" spans="1:1">
      <c r="A837" t="s">
        <v>46803</v>
      </c>
    </row>
    <row r="838" spans="1:1">
      <c r="A838" t="s">
        <v>46804</v>
      </c>
    </row>
    <row r="839" spans="1:1">
      <c r="A839" t="s">
        <v>46805</v>
      </c>
    </row>
    <row r="840" spans="1:1">
      <c r="A840" t="s">
        <v>46806</v>
      </c>
    </row>
    <row r="841" spans="1:1">
      <c r="A841" t="s">
        <v>46807</v>
      </c>
    </row>
    <row r="842" spans="1:1">
      <c r="A842" t="s">
        <v>46808</v>
      </c>
    </row>
    <row r="843" spans="1:1">
      <c r="A843" t="s">
        <v>46809</v>
      </c>
    </row>
    <row r="844" spans="1:1">
      <c r="A844" t="s">
        <v>46810</v>
      </c>
    </row>
    <row r="845" spans="1:1">
      <c r="A845" t="s">
        <v>46811</v>
      </c>
    </row>
    <row r="846" spans="1:1">
      <c r="A846" t="s">
        <v>46812</v>
      </c>
    </row>
    <row r="847" spans="1:1">
      <c r="A847" t="s">
        <v>46813</v>
      </c>
    </row>
    <row r="848" spans="1:1">
      <c r="A848" t="s">
        <v>46814</v>
      </c>
    </row>
    <row r="849" spans="1:1">
      <c r="A849" t="s">
        <v>46815</v>
      </c>
    </row>
    <row r="850" spans="1:1">
      <c r="A850" t="s">
        <v>46816</v>
      </c>
    </row>
    <row r="851" spans="1:1">
      <c r="A851" t="s">
        <v>46817</v>
      </c>
    </row>
    <row r="852" spans="1:1">
      <c r="A852" t="s">
        <v>46818</v>
      </c>
    </row>
    <row r="853" spans="1:1">
      <c r="A853" t="s">
        <v>46819</v>
      </c>
    </row>
    <row r="854" spans="1:1">
      <c r="A854" t="s">
        <v>46820</v>
      </c>
    </row>
    <row r="855" spans="1:1">
      <c r="A855" t="s">
        <v>46821</v>
      </c>
    </row>
    <row r="856" spans="1:1">
      <c r="A856" t="s">
        <v>46822</v>
      </c>
    </row>
    <row r="857" spans="1:1">
      <c r="A857" t="s">
        <v>46823</v>
      </c>
    </row>
    <row r="858" spans="1:1">
      <c r="A858" t="s">
        <v>46824</v>
      </c>
    </row>
    <row r="859" spans="1:1">
      <c r="A859" t="s">
        <v>46825</v>
      </c>
    </row>
    <row r="860" spans="1:1">
      <c r="A860" t="s">
        <v>46826</v>
      </c>
    </row>
    <row r="861" spans="1:1">
      <c r="A861" t="s">
        <v>46827</v>
      </c>
    </row>
    <row r="862" spans="1:1">
      <c r="A862" t="s">
        <v>46828</v>
      </c>
    </row>
    <row r="863" spans="1:1">
      <c r="A863" t="s">
        <v>46829</v>
      </c>
    </row>
    <row r="864" spans="1:1">
      <c r="A864" t="s">
        <v>46830</v>
      </c>
    </row>
    <row r="865" spans="1:1">
      <c r="A865" t="s">
        <v>46831</v>
      </c>
    </row>
    <row r="866" spans="1:1">
      <c r="A866" t="s">
        <v>46832</v>
      </c>
    </row>
    <row r="867" spans="1:1">
      <c r="A867" t="s">
        <v>46833</v>
      </c>
    </row>
    <row r="868" spans="1:1">
      <c r="A868" t="s">
        <v>46834</v>
      </c>
    </row>
    <row r="869" spans="1:1">
      <c r="A869" t="s">
        <v>46835</v>
      </c>
    </row>
    <row r="870" spans="1:1">
      <c r="A870" t="s">
        <v>46836</v>
      </c>
    </row>
    <row r="871" spans="1:1">
      <c r="A871" t="s">
        <v>46837</v>
      </c>
    </row>
    <row r="872" spans="1:1">
      <c r="A872" t="s">
        <v>46838</v>
      </c>
    </row>
    <row r="873" spans="1:1">
      <c r="A873" t="s">
        <v>46839</v>
      </c>
    </row>
    <row r="874" spans="1:1">
      <c r="A874" t="s">
        <v>46840</v>
      </c>
    </row>
    <row r="875" spans="1:1">
      <c r="A875" t="s">
        <v>46841</v>
      </c>
    </row>
    <row r="876" spans="1:1">
      <c r="A876" t="s">
        <v>46842</v>
      </c>
    </row>
    <row r="877" spans="1:1">
      <c r="A877" t="s">
        <v>46843</v>
      </c>
    </row>
    <row r="878" spans="1:1">
      <c r="A878" t="s">
        <v>46844</v>
      </c>
    </row>
    <row r="879" spans="1:1">
      <c r="A879" t="s">
        <v>46845</v>
      </c>
    </row>
    <row r="880" spans="1:1">
      <c r="A880" t="s">
        <v>46846</v>
      </c>
    </row>
    <row r="881" spans="1:1">
      <c r="A881" t="s">
        <v>46847</v>
      </c>
    </row>
    <row r="882" spans="1:1">
      <c r="A882" t="s">
        <v>46848</v>
      </c>
    </row>
    <row r="883" spans="1:1">
      <c r="A883" t="s">
        <v>46849</v>
      </c>
    </row>
    <row r="884" spans="1:1">
      <c r="A884" t="s">
        <v>46850</v>
      </c>
    </row>
    <row r="885" spans="1:1">
      <c r="A885" t="s">
        <v>46851</v>
      </c>
    </row>
    <row r="886" spans="1:1">
      <c r="A886" t="s">
        <v>46852</v>
      </c>
    </row>
    <row r="887" spans="1:1">
      <c r="A887" t="s">
        <v>46853</v>
      </c>
    </row>
    <row r="888" spans="1:1">
      <c r="A888" t="s">
        <v>46854</v>
      </c>
    </row>
    <row r="889" spans="1:1">
      <c r="A889" t="s">
        <v>46855</v>
      </c>
    </row>
    <row r="890" spans="1:1">
      <c r="A890" t="s">
        <v>46856</v>
      </c>
    </row>
    <row r="891" spans="1:1">
      <c r="A891" t="s">
        <v>46857</v>
      </c>
    </row>
    <row r="892" spans="1:1">
      <c r="A892" t="s">
        <v>46858</v>
      </c>
    </row>
    <row r="893" spans="1:1">
      <c r="A893" t="s">
        <v>46859</v>
      </c>
    </row>
    <row r="894" spans="1:1">
      <c r="A894" t="s">
        <v>46860</v>
      </c>
    </row>
    <row r="895" spans="1:1">
      <c r="A895" t="s">
        <v>46861</v>
      </c>
    </row>
    <row r="896" spans="1:1">
      <c r="A896" t="s">
        <v>46862</v>
      </c>
    </row>
    <row r="897" spans="1:1">
      <c r="A897" t="s">
        <v>46863</v>
      </c>
    </row>
    <row r="898" spans="1:1">
      <c r="A898" t="s">
        <v>46864</v>
      </c>
    </row>
    <row r="899" spans="1:1">
      <c r="A899" t="s">
        <v>46865</v>
      </c>
    </row>
    <row r="900" spans="1:1">
      <c r="A900" t="s">
        <v>46866</v>
      </c>
    </row>
    <row r="901" spans="1:1">
      <c r="A901" t="s">
        <v>46867</v>
      </c>
    </row>
    <row r="902" spans="1:1">
      <c r="A902" t="s">
        <v>46868</v>
      </c>
    </row>
    <row r="903" spans="1:1">
      <c r="A903" t="s">
        <v>46869</v>
      </c>
    </row>
    <row r="904" spans="1:1">
      <c r="A904" t="s">
        <v>46870</v>
      </c>
    </row>
    <row r="905" spans="1:1">
      <c r="A905" t="s">
        <v>46871</v>
      </c>
    </row>
    <row r="906" spans="1:1">
      <c r="A906" t="s">
        <v>46872</v>
      </c>
    </row>
    <row r="907" spans="1:1">
      <c r="A907" t="s">
        <v>46873</v>
      </c>
    </row>
    <row r="908" spans="1:1">
      <c r="A908" t="s">
        <v>46874</v>
      </c>
    </row>
    <row r="909" spans="1:1">
      <c r="A909" t="s">
        <v>46875</v>
      </c>
    </row>
    <row r="910" spans="1:1">
      <c r="A910" t="s">
        <v>46876</v>
      </c>
    </row>
    <row r="911" spans="1:1">
      <c r="A911" t="s">
        <v>46877</v>
      </c>
    </row>
    <row r="912" spans="1:1">
      <c r="A912" t="s">
        <v>46878</v>
      </c>
    </row>
    <row r="913" spans="1:1">
      <c r="A913" t="s">
        <v>46879</v>
      </c>
    </row>
    <row r="914" spans="1:1">
      <c r="A914" t="s">
        <v>46880</v>
      </c>
    </row>
    <row r="915" spans="1:1">
      <c r="A915" t="s">
        <v>46881</v>
      </c>
    </row>
    <row r="916" spans="1:1">
      <c r="A916" t="s">
        <v>46882</v>
      </c>
    </row>
    <row r="917" spans="1:1">
      <c r="A917" t="s">
        <v>46883</v>
      </c>
    </row>
    <row r="918" spans="1:1">
      <c r="A918" t="s">
        <v>46884</v>
      </c>
    </row>
    <row r="919" spans="1:1">
      <c r="A919" t="s">
        <v>46885</v>
      </c>
    </row>
    <row r="920" spans="1:1">
      <c r="A920" t="s">
        <v>46886</v>
      </c>
    </row>
    <row r="921" spans="1:1">
      <c r="A921" t="s">
        <v>46887</v>
      </c>
    </row>
    <row r="922" spans="1:1">
      <c r="A922" t="s">
        <v>46888</v>
      </c>
    </row>
    <row r="923" spans="1:1">
      <c r="A923" t="s">
        <v>46889</v>
      </c>
    </row>
    <row r="924" spans="1:1">
      <c r="A924" t="s">
        <v>46890</v>
      </c>
    </row>
    <row r="925" spans="1:1">
      <c r="A925" t="s">
        <v>46891</v>
      </c>
    </row>
    <row r="926" spans="1:1">
      <c r="A926" t="s">
        <v>46892</v>
      </c>
    </row>
    <row r="927" spans="1:1">
      <c r="A927" t="s">
        <v>46893</v>
      </c>
    </row>
    <row r="928" spans="1:1">
      <c r="A928" t="s">
        <v>46894</v>
      </c>
    </row>
    <row r="929" spans="1:1">
      <c r="A929" t="s">
        <v>46895</v>
      </c>
    </row>
    <row r="930" spans="1:1">
      <c r="A930" t="s">
        <v>46896</v>
      </c>
    </row>
    <row r="931" spans="1:1">
      <c r="A931" t="s">
        <v>46897</v>
      </c>
    </row>
    <row r="932" spans="1:1">
      <c r="A932" t="s">
        <v>46898</v>
      </c>
    </row>
    <row r="933" spans="1:1">
      <c r="A933" t="s">
        <v>46899</v>
      </c>
    </row>
    <row r="934" spans="1:1">
      <c r="A934" t="s">
        <v>46900</v>
      </c>
    </row>
    <row r="935" spans="1:1">
      <c r="A935" t="s">
        <v>46901</v>
      </c>
    </row>
    <row r="936" spans="1:1">
      <c r="A936" t="s">
        <v>46902</v>
      </c>
    </row>
    <row r="937" spans="1:1">
      <c r="A937" t="s">
        <v>46903</v>
      </c>
    </row>
    <row r="938" spans="1:1">
      <c r="A938" t="s">
        <v>46904</v>
      </c>
    </row>
    <row r="939" spans="1:1">
      <c r="A939" t="s">
        <v>46905</v>
      </c>
    </row>
    <row r="940" spans="1:1">
      <c r="A940" t="s">
        <v>46906</v>
      </c>
    </row>
    <row r="941" spans="1:1">
      <c r="A941" t="s">
        <v>46907</v>
      </c>
    </row>
    <row r="942" spans="1:1">
      <c r="A942" t="s">
        <v>46908</v>
      </c>
    </row>
    <row r="943" spans="1:1">
      <c r="A943" t="s">
        <v>46909</v>
      </c>
    </row>
    <row r="944" spans="1:1">
      <c r="A944" t="s">
        <v>46910</v>
      </c>
    </row>
    <row r="945" spans="1:1">
      <c r="A945" t="s">
        <v>46911</v>
      </c>
    </row>
    <row r="946" spans="1:1">
      <c r="A946" t="s">
        <v>46912</v>
      </c>
    </row>
    <row r="947" spans="1:1">
      <c r="A947" t="s">
        <v>46913</v>
      </c>
    </row>
    <row r="948" spans="1:1">
      <c r="A948" t="s">
        <v>46914</v>
      </c>
    </row>
    <row r="949" spans="1:1">
      <c r="A949" t="s">
        <v>46915</v>
      </c>
    </row>
    <row r="950" spans="1:1">
      <c r="A950" t="s">
        <v>46916</v>
      </c>
    </row>
    <row r="951" spans="1:1">
      <c r="A951" t="s">
        <v>46917</v>
      </c>
    </row>
    <row r="952" spans="1:1">
      <c r="A952" t="s">
        <v>46918</v>
      </c>
    </row>
    <row r="953" spans="1:1">
      <c r="A953" t="s">
        <v>46919</v>
      </c>
    </row>
    <row r="954" spans="1:1">
      <c r="A954" t="s">
        <v>46920</v>
      </c>
    </row>
    <row r="955" spans="1:1">
      <c r="A955" t="s">
        <v>46921</v>
      </c>
    </row>
    <row r="956" spans="1:1">
      <c r="A956" t="s">
        <v>46922</v>
      </c>
    </row>
    <row r="957" spans="1:1">
      <c r="A957" t="s">
        <v>46923</v>
      </c>
    </row>
    <row r="958" spans="1:1">
      <c r="A958" t="s">
        <v>46924</v>
      </c>
    </row>
    <row r="959" spans="1:1">
      <c r="A959" t="s">
        <v>46925</v>
      </c>
    </row>
    <row r="960" spans="1:1">
      <c r="A960" t="s">
        <v>46926</v>
      </c>
    </row>
    <row r="961" spans="1:1">
      <c r="A961" t="s">
        <v>46927</v>
      </c>
    </row>
    <row r="962" spans="1:1">
      <c r="A962" t="s">
        <v>46928</v>
      </c>
    </row>
    <row r="963" spans="1:1">
      <c r="A963" t="s">
        <v>46929</v>
      </c>
    </row>
    <row r="964" spans="1:1">
      <c r="A964" t="s">
        <v>46930</v>
      </c>
    </row>
    <row r="965" spans="1:1">
      <c r="A965" t="s">
        <v>46931</v>
      </c>
    </row>
    <row r="966" spans="1:1">
      <c r="A966" t="s">
        <v>46932</v>
      </c>
    </row>
    <row r="967" spans="1:1">
      <c r="A967" t="s">
        <v>46933</v>
      </c>
    </row>
    <row r="968" spans="1:1">
      <c r="A968" t="s">
        <v>46934</v>
      </c>
    </row>
    <row r="969" spans="1:1">
      <c r="A969" t="s">
        <v>46935</v>
      </c>
    </row>
    <row r="970" spans="1:1">
      <c r="A970" t="s">
        <v>46936</v>
      </c>
    </row>
    <row r="971" spans="1:1">
      <c r="A971" t="s">
        <v>46937</v>
      </c>
    </row>
    <row r="972" spans="1:1">
      <c r="A972" t="s">
        <v>46938</v>
      </c>
    </row>
    <row r="973" spans="1:1">
      <c r="A973" t="s">
        <v>46939</v>
      </c>
    </row>
    <row r="974" spans="1:1">
      <c r="A974" t="s">
        <v>46940</v>
      </c>
    </row>
    <row r="975" spans="1:1">
      <c r="A975" t="s">
        <v>46941</v>
      </c>
    </row>
    <row r="976" spans="1:1">
      <c r="A976" t="s">
        <v>46942</v>
      </c>
    </row>
    <row r="977" spans="1:1">
      <c r="A977" t="s">
        <v>46943</v>
      </c>
    </row>
    <row r="978" spans="1:1">
      <c r="A978" t="s">
        <v>46944</v>
      </c>
    </row>
    <row r="979" spans="1:1">
      <c r="A979" t="s">
        <v>46945</v>
      </c>
    </row>
    <row r="980" spans="1:1">
      <c r="A980" t="s">
        <v>46946</v>
      </c>
    </row>
    <row r="981" spans="1:1">
      <c r="A981" t="s">
        <v>46947</v>
      </c>
    </row>
    <row r="982" spans="1:1">
      <c r="A982" t="s">
        <v>46948</v>
      </c>
    </row>
    <row r="983" spans="1:1">
      <c r="A983" t="s">
        <v>46949</v>
      </c>
    </row>
    <row r="984" spans="1:1">
      <c r="A984" t="s">
        <v>46950</v>
      </c>
    </row>
    <row r="985" spans="1:1">
      <c r="A985" t="s">
        <v>46951</v>
      </c>
    </row>
    <row r="986" spans="1:1">
      <c r="A986" t="s">
        <v>46952</v>
      </c>
    </row>
    <row r="987" spans="1:1">
      <c r="A987" t="s">
        <v>46953</v>
      </c>
    </row>
    <row r="988" spans="1:1">
      <c r="A988" t="s">
        <v>46954</v>
      </c>
    </row>
    <row r="989" spans="1:1">
      <c r="A989" t="s">
        <v>46955</v>
      </c>
    </row>
    <row r="990" spans="1:1">
      <c r="A990" t="s">
        <v>46956</v>
      </c>
    </row>
    <row r="991" spans="1:1">
      <c r="A991" t="s">
        <v>46957</v>
      </c>
    </row>
    <row r="992" spans="1:1">
      <c r="A992" t="s">
        <v>46958</v>
      </c>
    </row>
    <row r="993" spans="1:1">
      <c r="A993" t="s">
        <v>46959</v>
      </c>
    </row>
    <row r="994" spans="1:1">
      <c r="A994" t="s">
        <v>46960</v>
      </c>
    </row>
    <row r="995" spans="1:1">
      <c r="A995" t="s">
        <v>46961</v>
      </c>
    </row>
    <row r="996" spans="1:1">
      <c r="A996" t="s">
        <v>46962</v>
      </c>
    </row>
    <row r="997" spans="1:1">
      <c r="A997" t="s">
        <v>46963</v>
      </c>
    </row>
    <row r="998" spans="1:1">
      <c r="A998" t="s">
        <v>46964</v>
      </c>
    </row>
    <row r="999" spans="1:1">
      <c r="A999" t="s">
        <v>46965</v>
      </c>
    </row>
    <row r="1000" spans="1:1">
      <c r="A1000" t="s">
        <v>46966</v>
      </c>
    </row>
    <row r="1001" spans="1:1">
      <c r="A1001" t="s">
        <v>46967</v>
      </c>
    </row>
    <row r="1002" spans="1:1">
      <c r="A1002" t="s">
        <v>46968</v>
      </c>
    </row>
    <row r="1003" spans="1:1">
      <c r="A1003" t="s">
        <v>46969</v>
      </c>
    </row>
    <row r="1004" spans="1:1">
      <c r="A1004" t="s">
        <v>46970</v>
      </c>
    </row>
    <row r="1005" spans="1:1">
      <c r="A1005" t="s">
        <v>46971</v>
      </c>
    </row>
    <row r="1006" spans="1:1">
      <c r="A1006" t="s">
        <v>46972</v>
      </c>
    </row>
    <row r="1007" spans="1:1">
      <c r="A1007" t="s">
        <v>46973</v>
      </c>
    </row>
    <row r="1008" spans="1:1">
      <c r="A1008" t="s">
        <v>46974</v>
      </c>
    </row>
    <row r="1009" spans="1:1">
      <c r="A1009" t="s">
        <v>46975</v>
      </c>
    </row>
    <row r="1010" spans="1:1">
      <c r="A1010" t="s">
        <v>46976</v>
      </c>
    </row>
    <row r="1011" spans="1:1">
      <c r="A1011" t="s">
        <v>46977</v>
      </c>
    </row>
    <row r="1012" spans="1:1">
      <c r="A1012" t="s">
        <v>46978</v>
      </c>
    </row>
    <row r="1013" spans="1:1">
      <c r="A1013" t="s">
        <v>46979</v>
      </c>
    </row>
    <row r="1014" spans="1:1">
      <c r="A1014" t="s">
        <v>46980</v>
      </c>
    </row>
    <row r="1015" spans="1:1">
      <c r="A1015" t="s">
        <v>46981</v>
      </c>
    </row>
    <row r="1016" spans="1:1">
      <c r="A1016" t="s">
        <v>46982</v>
      </c>
    </row>
    <row r="1017" spans="1:1">
      <c r="A1017" t="s">
        <v>46983</v>
      </c>
    </row>
    <row r="1018" spans="1:1">
      <c r="A1018" t="s">
        <v>46984</v>
      </c>
    </row>
    <row r="1019" spans="1:1">
      <c r="A1019" t="s">
        <v>46985</v>
      </c>
    </row>
    <row r="1020" spans="1:1">
      <c r="A1020" t="s">
        <v>46986</v>
      </c>
    </row>
    <row r="1021" spans="1:1">
      <c r="A1021" t="s">
        <v>46987</v>
      </c>
    </row>
    <row r="1022" spans="1:1">
      <c r="A1022" t="s">
        <v>46988</v>
      </c>
    </row>
    <row r="1023" spans="1:1">
      <c r="A1023" t="s">
        <v>46989</v>
      </c>
    </row>
    <row r="1024" spans="1:1">
      <c r="A1024" t="s">
        <v>46990</v>
      </c>
    </row>
    <row r="1025" spans="1:1">
      <c r="A1025" t="s">
        <v>46991</v>
      </c>
    </row>
    <row r="1026" spans="1:1">
      <c r="A1026" t="s">
        <v>46992</v>
      </c>
    </row>
    <row r="1027" spans="1:1">
      <c r="A1027" t="s">
        <v>46993</v>
      </c>
    </row>
    <row r="1028" spans="1:1">
      <c r="A1028" t="s">
        <v>46994</v>
      </c>
    </row>
    <row r="1029" spans="1:1">
      <c r="A1029" t="s">
        <v>46995</v>
      </c>
    </row>
    <row r="1030" spans="1:1">
      <c r="A1030" t="s">
        <v>46996</v>
      </c>
    </row>
    <row r="1031" spans="1:1">
      <c r="A1031" t="s">
        <v>46997</v>
      </c>
    </row>
    <row r="1032" spans="1:1">
      <c r="A1032" t="s">
        <v>46998</v>
      </c>
    </row>
    <row r="1033" spans="1:1">
      <c r="A1033" t="s">
        <v>46999</v>
      </c>
    </row>
    <row r="1034" spans="1:1">
      <c r="A1034" t="s">
        <v>47000</v>
      </c>
    </row>
    <row r="1035" spans="1:1">
      <c r="A1035" t="s">
        <v>47001</v>
      </c>
    </row>
    <row r="1036" spans="1:1">
      <c r="A1036" t="s">
        <v>47002</v>
      </c>
    </row>
    <row r="1037" spans="1:1">
      <c r="A1037" t="s">
        <v>47003</v>
      </c>
    </row>
    <row r="1038" spans="1:1">
      <c r="A1038" t="s">
        <v>47004</v>
      </c>
    </row>
    <row r="1039" spans="1:1">
      <c r="A1039" t="s">
        <v>47005</v>
      </c>
    </row>
    <row r="1040" spans="1:1">
      <c r="A1040" t="s">
        <v>47006</v>
      </c>
    </row>
    <row r="1041" spans="1:1">
      <c r="A1041" t="s">
        <v>47007</v>
      </c>
    </row>
    <row r="1042" spans="1:1">
      <c r="A1042" t="s">
        <v>47008</v>
      </c>
    </row>
    <row r="1043" spans="1:1">
      <c r="A1043" t="s">
        <v>47009</v>
      </c>
    </row>
    <row r="1044" spans="1:1">
      <c r="A1044" t="s">
        <v>47010</v>
      </c>
    </row>
    <row r="1045" spans="1:1">
      <c r="A1045" t="s">
        <v>47011</v>
      </c>
    </row>
    <row r="1046" spans="1:1">
      <c r="A1046" t="s">
        <v>47012</v>
      </c>
    </row>
    <row r="1047" spans="1:1">
      <c r="A1047" t="s">
        <v>47013</v>
      </c>
    </row>
    <row r="1048" spans="1:1">
      <c r="A1048" t="s">
        <v>47014</v>
      </c>
    </row>
    <row r="1049" spans="1:1">
      <c r="A1049" t="s">
        <v>47015</v>
      </c>
    </row>
    <row r="1050" spans="1:1">
      <c r="A1050" t="s">
        <v>47016</v>
      </c>
    </row>
    <row r="1051" spans="1:1">
      <c r="A1051" t="s">
        <v>47017</v>
      </c>
    </row>
    <row r="1052" spans="1:1">
      <c r="A1052" t="s">
        <v>47018</v>
      </c>
    </row>
    <row r="1053" spans="1:1">
      <c r="A1053" t="s">
        <v>47019</v>
      </c>
    </row>
    <row r="1054" spans="1:1">
      <c r="A1054" t="s">
        <v>47020</v>
      </c>
    </row>
    <row r="1055" spans="1:1">
      <c r="A1055" t="s">
        <v>47021</v>
      </c>
    </row>
    <row r="1056" spans="1:1">
      <c r="A1056" t="s">
        <v>47022</v>
      </c>
    </row>
    <row r="1057" spans="1:1">
      <c r="A1057" t="s">
        <v>47023</v>
      </c>
    </row>
    <row r="1058" spans="1:1">
      <c r="A1058" t="s">
        <v>47024</v>
      </c>
    </row>
    <row r="1059" spans="1:1">
      <c r="A1059" t="s">
        <v>47025</v>
      </c>
    </row>
    <row r="1060" spans="1:1">
      <c r="A1060" t="s">
        <v>47026</v>
      </c>
    </row>
    <row r="1061" spans="1:1">
      <c r="A1061" t="s">
        <v>47027</v>
      </c>
    </row>
    <row r="1062" spans="1:1">
      <c r="A1062" t="s">
        <v>47028</v>
      </c>
    </row>
    <row r="1063" spans="1:1">
      <c r="A1063" t="s">
        <v>47029</v>
      </c>
    </row>
    <row r="1064" spans="1:1">
      <c r="A1064" t="s">
        <v>47030</v>
      </c>
    </row>
    <row r="1065" spans="1:1">
      <c r="A1065" t="s">
        <v>47031</v>
      </c>
    </row>
    <row r="1066" spans="1:1">
      <c r="A1066" t="s">
        <v>47032</v>
      </c>
    </row>
    <row r="1067" spans="1:1">
      <c r="A1067" t="s">
        <v>47033</v>
      </c>
    </row>
    <row r="1068" spans="1:1">
      <c r="A1068" t="s">
        <v>47034</v>
      </c>
    </row>
    <row r="1069" spans="1:1">
      <c r="A1069" t="s">
        <v>47035</v>
      </c>
    </row>
    <row r="1070" spans="1:1">
      <c r="A1070" t="s">
        <v>47036</v>
      </c>
    </row>
    <row r="1071" spans="1:1">
      <c r="A1071" t="s">
        <v>47037</v>
      </c>
    </row>
    <row r="1072" spans="1:1">
      <c r="A1072" t="s">
        <v>47038</v>
      </c>
    </row>
    <row r="1073" spans="1:1">
      <c r="A1073" t="s">
        <v>47039</v>
      </c>
    </row>
    <row r="1074" spans="1:1">
      <c r="A1074" t="s">
        <v>47040</v>
      </c>
    </row>
    <row r="1075" spans="1:1">
      <c r="A1075" t="s">
        <v>47041</v>
      </c>
    </row>
    <row r="1076" spans="1:1">
      <c r="A1076" t="s">
        <v>47042</v>
      </c>
    </row>
    <row r="1077" spans="1:1">
      <c r="A1077" t="s">
        <v>47043</v>
      </c>
    </row>
    <row r="1078" spans="1:1">
      <c r="A1078" t="s">
        <v>47044</v>
      </c>
    </row>
    <row r="1079" spans="1:1">
      <c r="A1079" t="s">
        <v>47045</v>
      </c>
    </row>
    <row r="1080" spans="1:1">
      <c r="A1080" t="s">
        <v>47046</v>
      </c>
    </row>
    <row r="1081" spans="1:1">
      <c r="A1081" t="s">
        <v>47047</v>
      </c>
    </row>
    <row r="1082" spans="1:1">
      <c r="A1082" t="s">
        <v>47048</v>
      </c>
    </row>
    <row r="1083" spans="1:1">
      <c r="A1083" t="s">
        <v>47049</v>
      </c>
    </row>
    <row r="1084" spans="1:1">
      <c r="A1084" t="s">
        <v>47050</v>
      </c>
    </row>
    <row r="1085" spans="1:1">
      <c r="A1085" t="s">
        <v>47051</v>
      </c>
    </row>
    <row r="1086" spans="1:1">
      <c r="A1086" t="s">
        <v>47052</v>
      </c>
    </row>
    <row r="1087" spans="1:1">
      <c r="A1087" t="s">
        <v>47053</v>
      </c>
    </row>
    <row r="1088" spans="1:1">
      <c r="A1088" t="s">
        <v>47054</v>
      </c>
    </row>
    <row r="1089" spans="1:1">
      <c r="A1089" t="s">
        <v>47055</v>
      </c>
    </row>
    <row r="1090" spans="1:1">
      <c r="A1090" t="s">
        <v>47056</v>
      </c>
    </row>
    <row r="1091" spans="1:1">
      <c r="A1091" t="s">
        <v>47057</v>
      </c>
    </row>
    <row r="1092" spans="1:1">
      <c r="A1092" t="s">
        <v>47058</v>
      </c>
    </row>
    <row r="1093" spans="1:1">
      <c r="A1093" t="s">
        <v>47059</v>
      </c>
    </row>
    <row r="1094" spans="1:1">
      <c r="A1094" t="s">
        <v>47060</v>
      </c>
    </row>
    <row r="1095" spans="1:1">
      <c r="A1095" t="s">
        <v>47061</v>
      </c>
    </row>
    <row r="1096" spans="1:1">
      <c r="A1096" t="s">
        <v>47062</v>
      </c>
    </row>
    <row r="1097" spans="1:1">
      <c r="A1097" t="s">
        <v>47063</v>
      </c>
    </row>
    <row r="1098" spans="1:1">
      <c r="A1098" t="s">
        <v>47064</v>
      </c>
    </row>
    <row r="1099" spans="1:1">
      <c r="A1099" t="s">
        <v>47065</v>
      </c>
    </row>
    <row r="1100" spans="1:1">
      <c r="A1100" t="s">
        <v>47066</v>
      </c>
    </row>
    <row r="1101" spans="1:1">
      <c r="A1101" t="s">
        <v>47067</v>
      </c>
    </row>
    <row r="1102" spans="1:1">
      <c r="A1102" t="s">
        <v>47068</v>
      </c>
    </row>
    <row r="1103" spans="1:1">
      <c r="A1103" t="s">
        <v>47069</v>
      </c>
    </row>
    <row r="1104" spans="1:1">
      <c r="A1104" t="s">
        <v>47070</v>
      </c>
    </row>
    <row r="1105" spans="1:1">
      <c r="A1105" t="s">
        <v>47071</v>
      </c>
    </row>
    <row r="1106" spans="1:1">
      <c r="A1106" t="s">
        <v>47072</v>
      </c>
    </row>
    <row r="1107" spans="1:1">
      <c r="A1107" t="s">
        <v>47073</v>
      </c>
    </row>
    <row r="1108" spans="1:1">
      <c r="A1108" t="s">
        <v>47074</v>
      </c>
    </row>
    <row r="1109" spans="1:1">
      <c r="A1109" t="s">
        <v>47075</v>
      </c>
    </row>
    <row r="1110" spans="1:1">
      <c r="A1110" t="s">
        <v>47076</v>
      </c>
    </row>
    <row r="1111" spans="1:1">
      <c r="A1111" t="s">
        <v>47077</v>
      </c>
    </row>
    <row r="1112" spans="1:1">
      <c r="A1112" t="s">
        <v>47078</v>
      </c>
    </row>
    <row r="1113" spans="1:1">
      <c r="A1113" t="s">
        <v>47079</v>
      </c>
    </row>
    <row r="1114" spans="1:1">
      <c r="A1114" t="s">
        <v>47080</v>
      </c>
    </row>
    <row r="1115" spans="1:1">
      <c r="A1115" t="s">
        <v>47081</v>
      </c>
    </row>
    <row r="1116" spans="1:1">
      <c r="A1116" t="s">
        <v>47082</v>
      </c>
    </row>
    <row r="1117" spans="1:1">
      <c r="A1117" t="s">
        <v>47083</v>
      </c>
    </row>
    <row r="1118" spans="1:1">
      <c r="A1118" t="s">
        <v>47084</v>
      </c>
    </row>
    <row r="1119" spans="1:1">
      <c r="A1119" t="s">
        <v>47085</v>
      </c>
    </row>
    <row r="1120" spans="1:1">
      <c r="A1120" t="s">
        <v>47086</v>
      </c>
    </row>
    <row r="1121" spans="1:1">
      <c r="A1121" t="s">
        <v>47087</v>
      </c>
    </row>
    <row r="1122" spans="1:1">
      <c r="A1122" t="s">
        <v>47088</v>
      </c>
    </row>
    <row r="1123" spans="1:1">
      <c r="A1123" t="s">
        <v>47089</v>
      </c>
    </row>
    <row r="1124" spans="1:1">
      <c r="A1124" t="s">
        <v>47090</v>
      </c>
    </row>
    <row r="1125" spans="1:1">
      <c r="A1125" t="s">
        <v>47091</v>
      </c>
    </row>
    <row r="1126" spans="1:1">
      <c r="A1126" t="s">
        <v>47092</v>
      </c>
    </row>
    <row r="1127" spans="1:1">
      <c r="A1127" t="s">
        <v>47093</v>
      </c>
    </row>
    <row r="1128" spans="1:1">
      <c r="A1128" t="s">
        <v>47094</v>
      </c>
    </row>
    <row r="1129" spans="1:1">
      <c r="A1129" t="s">
        <v>47095</v>
      </c>
    </row>
    <row r="1130" spans="1:1">
      <c r="A1130" t="s">
        <v>47096</v>
      </c>
    </row>
    <row r="1131" spans="1:1">
      <c r="A1131" t="s">
        <v>47097</v>
      </c>
    </row>
    <row r="1132" spans="1:1">
      <c r="A1132" t="s">
        <v>47098</v>
      </c>
    </row>
    <row r="1133" spans="1:1">
      <c r="A1133" t="s">
        <v>47099</v>
      </c>
    </row>
    <row r="1134" spans="1:1">
      <c r="A1134" t="s">
        <v>47100</v>
      </c>
    </row>
    <row r="1135" spans="1:1">
      <c r="A1135" t="s">
        <v>47101</v>
      </c>
    </row>
    <row r="1136" spans="1:1">
      <c r="A1136" t="s">
        <v>47102</v>
      </c>
    </row>
    <row r="1137" spans="1:1">
      <c r="A1137" t="s">
        <v>47103</v>
      </c>
    </row>
    <row r="1138" spans="1:1">
      <c r="A1138" t="s">
        <v>47104</v>
      </c>
    </row>
    <row r="1139" spans="1:1">
      <c r="A1139" t="s">
        <v>47105</v>
      </c>
    </row>
    <row r="1140" spans="1:1">
      <c r="A1140" t="s">
        <v>47106</v>
      </c>
    </row>
    <row r="1141" spans="1:1">
      <c r="A1141" t="s">
        <v>47107</v>
      </c>
    </row>
    <row r="1142" spans="1:1">
      <c r="A1142" t="s">
        <v>47108</v>
      </c>
    </row>
    <row r="1143" spans="1:1">
      <c r="A1143" t="s">
        <v>47109</v>
      </c>
    </row>
    <row r="1144" spans="1:1">
      <c r="A1144" t="s">
        <v>47110</v>
      </c>
    </row>
    <row r="1145" spans="1:1">
      <c r="A1145" t="s">
        <v>47111</v>
      </c>
    </row>
    <row r="1146" spans="1:1">
      <c r="A1146" t="s">
        <v>47112</v>
      </c>
    </row>
    <row r="1147" spans="1:1">
      <c r="A1147" t="s">
        <v>47113</v>
      </c>
    </row>
    <row r="1148" spans="1:1">
      <c r="A1148" t="s">
        <v>47114</v>
      </c>
    </row>
    <row r="1149" spans="1:1">
      <c r="A1149" t="s">
        <v>47115</v>
      </c>
    </row>
    <row r="1150" spans="1:1">
      <c r="A1150" t="s">
        <v>47116</v>
      </c>
    </row>
    <row r="1151" spans="1:1">
      <c r="A1151" t="s">
        <v>47117</v>
      </c>
    </row>
    <row r="1152" spans="1:1">
      <c r="A1152" t="s">
        <v>47118</v>
      </c>
    </row>
    <row r="1153" spans="1:1">
      <c r="A1153" t="s">
        <v>47119</v>
      </c>
    </row>
    <row r="1154" spans="1:1">
      <c r="A1154" t="s">
        <v>47120</v>
      </c>
    </row>
    <row r="1155" spans="1:1">
      <c r="A1155" t="s">
        <v>47121</v>
      </c>
    </row>
    <row r="1156" spans="1:1">
      <c r="A1156" t="s">
        <v>47122</v>
      </c>
    </row>
    <row r="1157" spans="1:1">
      <c r="A1157" t="s">
        <v>47123</v>
      </c>
    </row>
    <row r="1158" spans="1:1">
      <c r="A1158" t="s">
        <v>47124</v>
      </c>
    </row>
    <row r="1159" spans="1:1">
      <c r="A1159" t="s">
        <v>47125</v>
      </c>
    </row>
    <row r="1160" spans="1:1">
      <c r="A1160" t="s">
        <v>47126</v>
      </c>
    </row>
    <row r="1161" spans="1:1">
      <c r="A1161" t="s">
        <v>47127</v>
      </c>
    </row>
    <row r="1162" spans="1:1">
      <c r="A1162" t="s">
        <v>47128</v>
      </c>
    </row>
    <row r="1163" spans="1:1">
      <c r="A1163" t="s">
        <v>47129</v>
      </c>
    </row>
    <row r="1164" spans="1:1">
      <c r="A1164" t="s">
        <v>47130</v>
      </c>
    </row>
    <row r="1165" spans="1:1">
      <c r="A1165" t="s">
        <v>47131</v>
      </c>
    </row>
    <row r="1166" spans="1:1">
      <c r="A1166" t="s">
        <v>47132</v>
      </c>
    </row>
    <row r="1167" spans="1:1">
      <c r="A1167" t="s">
        <v>47133</v>
      </c>
    </row>
    <row r="1168" spans="1:1">
      <c r="A1168" t="s">
        <v>47134</v>
      </c>
    </row>
    <row r="1169" spans="1:1">
      <c r="A1169" t="s">
        <v>47135</v>
      </c>
    </row>
    <row r="1170" spans="1:1">
      <c r="A1170" t="s">
        <v>47136</v>
      </c>
    </row>
    <row r="1171" spans="1:1">
      <c r="A1171" t="s">
        <v>47137</v>
      </c>
    </row>
    <row r="1172" spans="1:1">
      <c r="A1172" t="s">
        <v>47138</v>
      </c>
    </row>
    <row r="1173" spans="1:1">
      <c r="A1173" t="s">
        <v>47139</v>
      </c>
    </row>
    <row r="1174" spans="1:1">
      <c r="A1174" t="s">
        <v>47140</v>
      </c>
    </row>
    <row r="1175" spans="1:1">
      <c r="A1175" t="s">
        <v>47141</v>
      </c>
    </row>
    <row r="1176" spans="1:1">
      <c r="A1176" t="s">
        <v>47142</v>
      </c>
    </row>
    <row r="1177" spans="1:1">
      <c r="A1177" t="s">
        <v>47143</v>
      </c>
    </row>
    <row r="1178" spans="1:1">
      <c r="A1178" t="s">
        <v>47144</v>
      </c>
    </row>
    <row r="1179" spans="1:1">
      <c r="A1179" t="s">
        <v>47145</v>
      </c>
    </row>
    <row r="1180" spans="1:1">
      <c r="A1180" t="s">
        <v>47146</v>
      </c>
    </row>
    <row r="1181" spans="1:1">
      <c r="A1181" t="s">
        <v>47147</v>
      </c>
    </row>
    <row r="1182" spans="1:1">
      <c r="A1182" t="s">
        <v>47148</v>
      </c>
    </row>
    <row r="1183" spans="1:1">
      <c r="A1183" t="s">
        <v>47149</v>
      </c>
    </row>
    <row r="1184" spans="1:1">
      <c r="A1184" t="s">
        <v>47150</v>
      </c>
    </row>
    <row r="1185" spans="1:1">
      <c r="A1185" t="s">
        <v>47151</v>
      </c>
    </row>
    <row r="1186" spans="1:1">
      <c r="A1186" t="s">
        <v>47152</v>
      </c>
    </row>
    <row r="1187" spans="1:1">
      <c r="A1187" t="s">
        <v>47153</v>
      </c>
    </row>
    <row r="1188" spans="1:1">
      <c r="A1188" t="s">
        <v>47154</v>
      </c>
    </row>
    <row r="1189" spans="1:1">
      <c r="A1189" t="s">
        <v>47155</v>
      </c>
    </row>
    <row r="1190" spans="1:1">
      <c r="A1190" t="s">
        <v>47156</v>
      </c>
    </row>
    <row r="1191" spans="1:1">
      <c r="A1191" t="s">
        <v>47157</v>
      </c>
    </row>
    <row r="1192" spans="1:1">
      <c r="A1192" t="s">
        <v>47158</v>
      </c>
    </row>
    <row r="1193" spans="1:1">
      <c r="A1193" t="s">
        <v>47159</v>
      </c>
    </row>
    <row r="1194" spans="1:1">
      <c r="A1194" t="s">
        <v>47160</v>
      </c>
    </row>
    <row r="1195" spans="1:1">
      <c r="A1195" t="s">
        <v>47161</v>
      </c>
    </row>
    <row r="1196" spans="1:1">
      <c r="A1196" t="s">
        <v>47162</v>
      </c>
    </row>
    <row r="1197" spans="1:1">
      <c r="A1197" t="s">
        <v>47163</v>
      </c>
    </row>
    <row r="1198" spans="1:1">
      <c r="A1198" t="s">
        <v>47164</v>
      </c>
    </row>
    <row r="1199" spans="1:1">
      <c r="A1199" t="s">
        <v>47165</v>
      </c>
    </row>
    <row r="1200" spans="1:1">
      <c r="A1200" t="s">
        <v>47166</v>
      </c>
    </row>
    <row r="1201" spans="1:1">
      <c r="A1201" t="s">
        <v>47167</v>
      </c>
    </row>
    <row r="1202" spans="1:1">
      <c r="A1202" t="s">
        <v>47168</v>
      </c>
    </row>
    <row r="1203" spans="1:1">
      <c r="A1203" t="s">
        <v>47169</v>
      </c>
    </row>
    <row r="1204" spans="1:1">
      <c r="A1204" t="s">
        <v>47170</v>
      </c>
    </row>
    <row r="1205" spans="1:1">
      <c r="A1205" t="s">
        <v>47171</v>
      </c>
    </row>
    <row r="1206" spans="1:1">
      <c r="A1206" t="s">
        <v>47172</v>
      </c>
    </row>
    <row r="1207" spans="1:1">
      <c r="A1207" t="s">
        <v>47173</v>
      </c>
    </row>
    <row r="1208" spans="1:1">
      <c r="A1208" t="s">
        <v>47174</v>
      </c>
    </row>
    <row r="1209" spans="1:1">
      <c r="A1209" t="s">
        <v>47175</v>
      </c>
    </row>
    <row r="1210" spans="1:1">
      <c r="A1210" t="s">
        <v>47176</v>
      </c>
    </row>
    <row r="1211" spans="1:1">
      <c r="A1211" t="s">
        <v>47177</v>
      </c>
    </row>
    <row r="1212" spans="1:1">
      <c r="A1212" t="s">
        <v>47178</v>
      </c>
    </row>
    <row r="1213" spans="1:1">
      <c r="A1213" t="s">
        <v>47179</v>
      </c>
    </row>
    <row r="1214" spans="1:1">
      <c r="A1214" t="s">
        <v>47180</v>
      </c>
    </row>
    <row r="1215" spans="1:1">
      <c r="A1215" t="s">
        <v>47181</v>
      </c>
    </row>
    <row r="1216" spans="1:1">
      <c r="A1216" t="s">
        <v>47182</v>
      </c>
    </row>
    <row r="1217" spans="1:1">
      <c r="A1217" t="s">
        <v>47183</v>
      </c>
    </row>
    <row r="1218" spans="1:1">
      <c r="A1218" t="s">
        <v>47184</v>
      </c>
    </row>
    <row r="1219" spans="1:1">
      <c r="A1219" t="s">
        <v>47185</v>
      </c>
    </row>
    <row r="1220" spans="1:1">
      <c r="A1220" t="s">
        <v>47186</v>
      </c>
    </row>
    <row r="1221" spans="1:1">
      <c r="A1221" t="s">
        <v>47187</v>
      </c>
    </row>
    <row r="1222" spans="1:1">
      <c r="A1222" t="s">
        <v>47188</v>
      </c>
    </row>
    <row r="1223" spans="1:1">
      <c r="A1223" t="s">
        <v>47189</v>
      </c>
    </row>
    <row r="1224" spans="1:1">
      <c r="A1224" t="s">
        <v>47190</v>
      </c>
    </row>
    <row r="1225" spans="1:1">
      <c r="A1225" t="s">
        <v>47191</v>
      </c>
    </row>
    <row r="1226" spans="1:1">
      <c r="A1226" t="s">
        <v>47192</v>
      </c>
    </row>
    <row r="1227" spans="1:1">
      <c r="A1227" t="s">
        <v>47193</v>
      </c>
    </row>
    <row r="1228" spans="1:1">
      <c r="A1228" t="s">
        <v>47194</v>
      </c>
    </row>
    <row r="1229" spans="1:1">
      <c r="A1229" t="s">
        <v>47195</v>
      </c>
    </row>
    <row r="1230" spans="1:1">
      <c r="A1230" t="s">
        <v>47196</v>
      </c>
    </row>
    <row r="1231" spans="1:1">
      <c r="A1231" t="s">
        <v>47197</v>
      </c>
    </row>
    <row r="1232" spans="1:1">
      <c r="A1232" t="s">
        <v>47198</v>
      </c>
    </row>
    <row r="1233" spans="1:1">
      <c r="A1233" t="s">
        <v>47199</v>
      </c>
    </row>
    <row r="1234" spans="1:1">
      <c r="A1234" t="s">
        <v>47200</v>
      </c>
    </row>
    <row r="1235" spans="1:1">
      <c r="A1235" t="s">
        <v>47201</v>
      </c>
    </row>
    <row r="1236" spans="1:1">
      <c r="A1236" t="s">
        <v>47202</v>
      </c>
    </row>
    <row r="1237" spans="1:1">
      <c r="A1237" t="s">
        <v>47203</v>
      </c>
    </row>
    <row r="1238" spans="1:1">
      <c r="A1238" t="s">
        <v>47204</v>
      </c>
    </row>
    <row r="1239" spans="1:1">
      <c r="A1239" t="s">
        <v>47205</v>
      </c>
    </row>
    <row r="1240" spans="1:1">
      <c r="A1240" t="s">
        <v>47206</v>
      </c>
    </row>
    <row r="1241" spans="1:1">
      <c r="A1241" t="s">
        <v>47207</v>
      </c>
    </row>
    <row r="1242" spans="1:1">
      <c r="A1242" t="s">
        <v>47208</v>
      </c>
    </row>
    <row r="1243" spans="1:1">
      <c r="A1243" t="s">
        <v>47209</v>
      </c>
    </row>
    <row r="1244" spans="1:1">
      <c r="A1244" t="s">
        <v>47210</v>
      </c>
    </row>
    <row r="1245" spans="1:1">
      <c r="A1245" t="s">
        <v>47211</v>
      </c>
    </row>
    <row r="1246" spans="1:1">
      <c r="A1246" t="s">
        <v>47212</v>
      </c>
    </row>
    <row r="1247" spans="1:1">
      <c r="A1247" t="s">
        <v>47213</v>
      </c>
    </row>
    <row r="1248" spans="1:1">
      <c r="A1248" t="s">
        <v>47214</v>
      </c>
    </row>
    <row r="1249" spans="1:1">
      <c r="A1249" t="s">
        <v>47215</v>
      </c>
    </row>
    <row r="1250" spans="1:1">
      <c r="A1250" t="s">
        <v>47216</v>
      </c>
    </row>
    <row r="1251" spans="1:1">
      <c r="A1251" t="s">
        <v>47217</v>
      </c>
    </row>
    <row r="1252" spans="1:1">
      <c r="A1252" t="s">
        <v>47218</v>
      </c>
    </row>
    <row r="1253" spans="1:1">
      <c r="A1253" t="s">
        <v>47219</v>
      </c>
    </row>
    <row r="1254" spans="1:1">
      <c r="A1254" t="s">
        <v>47220</v>
      </c>
    </row>
    <row r="1255" spans="1:1">
      <c r="A1255" t="s">
        <v>47221</v>
      </c>
    </row>
    <row r="1256" spans="1:1">
      <c r="A1256" t="s">
        <v>47222</v>
      </c>
    </row>
    <row r="1257" spans="1:1">
      <c r="A1257" t="s">
        <v>47223</v>
      </c>
    </row>
    <row r="1258" spans="1:1">
      <c r="A1258" t="s">
        <v>47224</v>
      </c>
    </row>
    <row r="1259" spans="1:1">
      <c r="A1259" t="s">
        <v>47225</v>
      </c>
    </row>
    <row r="1260" spans="1:1">
      <c r="A1260" t="s">
        <v>47226</v>
      </c>
    </row>
    <row r="1261" spans="1:1">
      <c r="A1261" t="s">
        <v>47227</v>
      </c>
    </row>
    <row r="1262" spans="1:1">
      <c r="A1262" t="s">
        <v>47228</v>
      </c>
    </row>
    <row r="1263" spans="1:1">
      <c r="A1263" t="s">
        <v>47229</v>
      </c>
    </row>
    <row r="1264" spans="1:1">
      <c r="A1264" t="s">
        <v>47230</v>
      </c>
    </row>
    <row r="1265" spans="1:1">
      <c r="A1265" t="s">
        <v>47231</v>
      </c>
    </row>
    <row r="1266" spans="1:1">
      <c r="A1266" t="s">
        <v>47232</v>
      </c>
    </row>
    <row r="1267" spans="1:1">
      <c r="A1267" t="s">
        <v>47233</v>
      </c>
    </row>
    <row r="1268" spans="1:1">
      <c r="A1268" t="s">
        <v>47234</v>
      </c>
    </row>
    <row r="1269" spans="1:1">
      <c r="A1269" t="s">
        <v>47235</v>
      </c>
    </row>
    <row r="1270" spans="1:1">
      <c r="A1270" t="s">
        <v>47236</v>
      </c>
    </row>
    <row r="1271" spans="1:1">
      <c r="A1271" t="s">
        <v>47237</v>
      </c>
    </row>
    <row r="1272" spans="1:1">
      <c r="A1272" t="s">
        <v>47238</v>
      </c>
    </row>
    <row r="1273" spans="1:1">
      <c r="A1273" t="s">
        <v>47239</v>
      </c>
    </row>
    <row r="1274" spans="1:1">
      <c r="A1274" t="s">
        <v>47240</v>
      </c>
    </row>
    <row r="1275" spans="1:1">
      <c r="A1275" t="s">
        <v>47241</v>
      </c>
    </row>
    <row r="1276" spans="1:1">
      <c r="A1276" t="s">
        <v>47242</v>
      </c>
    </row>
    <row r="1277" spans="1:1">
      <c r="A1277" t="s">
        <v>47243</v>
      </c>
    </row>
    <row r="1278" spans="1:1">
      <c r="A1278" t="s">
        <v>47244</v>
      </c>
    </row>
    <row r="1279" spans="1:1">
      <c r="A1279" t="s">
        <v>47245</v>
      </c>
    </row>
    <row r="1280" spans="1:1">
      <c r="A1280" t="s">
        <v>47246</v>
      </c>
    </row>
    <row r="1281" spans="1:1">
      <c r="A1281" t="s">
        <v>47247</v>
      </c>
    </row>
    <row r="1282" spans="1:1">
      <c r="A1282" t="s">
        <v>47248</v>
      </c>
    </row>
    <row r="1283" spans="1:1">
      <c r="A1283" t="s">
        <v>47249</v>
      </c>
    </row>
    <row r="1284" spans="1:1">
      <c r="A1284" t="s">
        <v>47250</v>
      </c>
    </row>
    <row r="1285" spans="1:1">
      <c r="A1285" t="s">
        <v>47251</v>
      </c>
    </row>
    <row r="1286" spans="1:1">
      <c r="A1286" t="s">
        <v>47252</v>
      </c>
    </row>
    <row r="1287" spans="1:1">
      <c r="A1287" t="s">
        <v>47253</v>
      </c>
    </row>
    <row r="1288" spans="1:1">
      <c r="A1288" t="s">
        <v>47254</v>
      </c>
    </row>
    <row r="1289" spans="1:1">
      <c r="A1289" t="s">
        <v>47255</v>
      </c>
    </row>
    <row r="1290" spans="1:1">
      <c r="A1290" t="s">
        <v>47256</v>
      </c>
    </row>
    <row r="1291" spans="1:1">
      <c r="A1291" t="s">
        <v>47257</v>
      </c>
    </row>
    <row r="1292" spans="1:1">
      <c r="A1292" t="s">
        <v>47258</v>
      </c>
    </row>
    <row r="1293" spans="1:1">
      <c r="A1293" t="s">
        <v>47259</v>
      </c>
    </row>
    <row r="1294" spans="1:1">
      <c r="A1294" t="s">
        <v>47260</v>
      </c>
    </row>
    <row r="1295" spans="1:1">
      <c r="A1295" t="s">
        <v>47261</v>
      </c>
    </row>
    <row r="1296" spans="1:1">
      <c r="A1296" t="s">
        <v>47262</v>
      </c>
    </row>
    <row r="1297" spans="1:1">
      <c r="A1297" t="s">
        <v>47263</v>
      </c>
    </row>
    <row r="1298" spans="1:1">
      <c r="A1298" t="s">
        <v>47264</v>
      </c>
    </row>
    <row r="1299" spans="1:1">
      <c r="A1299" t="s">
        <v>47265</v>
      </c>
    </row>
    <row r="1300" spans="1:1">
      <c r="A1300" t="s">
        <v>47266</v>
      </c>
    </row>
    <row r="1301" spans="1:1">
      <c r="A1301" t="s">
        <v>47267</v>
      </c>
    </row>
    <row r="1302" spans="1:1">
      <c r="A1302" t="s">
        <v>47268</v>
      </c>
    </row>
    <row r="1303" spans="1:1">
      <c r="A1303" t="s">
        <v>47269</v>
      </c>
    </row>
    <row r="1304" spans="1:1">
      <c r="A1304" t="s">
        <v>47270</v>
      </c>
    </row>
    <row r="1305" spans="1:1">
      <c r="A1305" t="s">
        <v>47271</v>
      </c>
    </row>
    <row r="1306" spans="1:1">
      <c r="A1306" t="s">
        <v>47272</v>
      </c>
    </row>
    <row r="1307" spans="1:1">
      <c r="A1307" t="s">
        <v>47273</v>
      </c>
    </row>
    <row r="1308" spans="1:1">
      <c r="A1308" t="s">
        <v>47274</v>
      </c>
    </row>
    <row r="1309" spans="1:1">
      <c r="A1309" t="s">
        <v>47275</v>
      </c>
    </row>
    <row r="1310" spans="1:1">
      <c r="A1310" t="s">
        <v>47276</v>
      </c>
    </row>
    <row r="1311" spans="1:1">
      <c r="A1311" t="s">
        <v>47277</v>
      </c>
    </row>
    <row r="1312" spans="1:1">
      <c r="A1312" t="s">
        <v>47278</v>
      </c>
    </row>
    <row r="1313" spans="1:1">
      <c r="A1313" t="s">
        <v>47279</v>
      </c>
    </row>
    <row r="1314" spans="1:1">
      <c r="A1314" t="s">
        <v>47280</v>
      </c>
    </row>
    <row r="1315" spans="1:1">
      <c r="A1315" t="s">
        <v>47281</v>
      </c>
    </row>
    <row r="1316" spans="1:1">
      <c r="A1316" t="s">
        <v>47282</v>
      </c>
    </row>
    <row r="1317" spans="1:1">
      <c r="A1317" t="s">
        <v>47283</v>
      </c>
    </row>
    <row r="1318" spans="1:1">
      <c r="A1318" t="s">
        <v>47284</v>
      </c>
    </row>
    <row r="1319" spans="1:1">
      <c r="A1319" t="s">
        <v>47285</v>
      </c>
    </row>
    <row r="1320" spans="1:1">
      <c r="A1320" t="s">
        <v>47286</v>
      </c>
    </row>
    <row r="1321" spans="1:1">
      <c r="A1321" t="s">
        <v>47287</v>
      </c>
    </row>
    <row r="1322" spans="1:1">
      <c r="A1322" t="s">
        <v>47288</v>
      </c>
    </row>
    <row r="1323" spans="1:1">
      <c r="A1323" t="s">
        <v>47289</v>
      </c>
    </row>
    <row r="1324" spans="1:1">
      <c r="A1324" t="s">
        <v>47290</v>
      </c>
    </row>
    <row r="1325" spans="1:1">
      <c r="A1325" t="s">
        <v>47291</v>
      </c>
    </row>
    <row r="1326" spans="1:1">
      <c r="A1326" t="s">
        <v>47292</v>
      </c>
    </row>
    <row r="1327" spans="1:1">
      <c r="A1327" t="s">
        <v>47293</v>
      </c>
    </row>
    <row r="1328" spans="1:1">
      <c r="A1328" t="s">
        <v>47294</v>
      </c>
    </row>
    <row r="1329" spans="1:1">
      <c r="A1329" t="s">
        <v>47295</v>
      </c>
    </row>
    <row r="1330" spans="1:1">
      <c r="A1330" t="s">
        <v>47296</v>
      </c>
    </row>
    <row r="1331" spans="1:1">
      <c r="A1331" t="s">
        <v>47297</v>
      </c>
    </row>
    <row r="1332" spans="1:1">
      <c r="A1332" t="s">
        <v>47298</v>
      </c>
    </row>
    <row r="1333" spans="1:1">
      <c r="A1333" t="s">
        <v>47299</v>
      </c>
    </row>
    <row r="1334" spans="1:1">
      <c r="A1334" t="s">
        <v>47300</v>
      </c>
    </row>
    <row r="1335" spans="1:1">
      <c r="A1335" t="s">
        <v>47301</v>
      </c>
    </row>
    <row r="1336" spans="1:1">
      <c r="A1336" t="s">
        <v>47302</v>
      </c>
    </row>
    <row r="1337" spans="1:1">
      <c r="A1337" t="s">
        <v>47303</v>
      </c>
    </row>
    <row r="1338" spans="1:1">
      <c r="A1338" t="s">
        <v>47304</v>
      </c>
    </row>
    <row r="1339" spans="1:1">
      <c r="A1339" t="s">
        <v>47305</v>
      </c>
    </row>
    <row r="1340" spans="1:1">
      <c r="A1340" t="s">
        <v>47306</v>
      </c>
    </row>
    <row r="1341" spans="1:1">
      <c r="A1341" t="s">
        <v>47307</v>
      </c>
    </row>
    <row r="1342" spans="1:1">
      <c r="A1342" t="s">
        <v>47308</v>
      </c>
    </row>
    <row r="1343" spans="1:1">
      <c r="A1343" t="s">
        <v>47309</v>
      </c>
    </row>
    <row r="1344" spans="1:1">
      <c r="A1344" t="s">
        <v>47310</v>
      </c>
    </row>
    <row r="1345" spans="1:1">
      <c r="A1345" t="s">
        <v>47311</v>
      </c>
    </row>
    <row r="1346" spans="1:1">
      <c r="A1346" t="s">
        <v>47312</v>
      </c>
    </row>
    <row r="1347" spans="1:1">
      <c r="A1347" t="s">
        <v>47313</v>
      </c>
    </row>
    <row r="1348" spans="1:1">
      <c r="A1348" t="s">
        <v>47314</v>
      </c>
    </row>
    <row r="1349" spans="1:1">
      <c r="A1349" t="s">
        <v>47315</v>
      </c>
    </row>
    <row r="1350" spans="1:1">
      <c r="A1350" t="s">
        <v>47316</v>
      </c>
    </row>
    <row r="1351" spans="1:1">
      <c r="A1351" t="s">
        <v>47317</v>
      </c>
    </row>
    <row r="1352" spans="1:1">
      <c r="A1352" t="s">
        <v>47318</v>
      </c>
    </row>
    <row r="1353" spans="1:1">
      <c r="A1353" t="s">
        <v>47319</v>
      </c>
    </row>
    <row r="1354" spans="1:1">
      <c r="A1354" t="s">
        <v>47320</v>
      </c>
    </row>
    <row r="1355" spans="1:1">
      <c r="A1355" t="s">
        <v>47321</v>
      </c>
    </row>
    <row r="1356" spans="1:1">
      <c r="A1356" t="s">
        <v>47322</v>
      </c>
    </row>
    <row r="1357" spans="1:1">
      <c r="A1357" t="s">
        <v>47323</v>
      </c>
    </row>
    <row r="1358" spans="1:1">
      <c r="A1358" t="s">
        <v>47324</v>
      </c>
    </row>
    <row r="1359" spans="1:1">
      <c r="A1359" t="s">
        <v>47325</v>
      </c>
    </row>
    <row r="1360" spans="1:1">
      <c r="A1360" t="s">
        <v>47326</v>
      </c>
    </row>
    <row r="1361" spans="1:1">
      <c r="A1361" t="s">
        <v>47327</v>
      </c>
    </row>
    <row r="1362" spans="1:1">
      <c r="A1362" t="s">
        <v>47328</v>
      </c>
    </row>
    <row r="1363" spans="1:1">
      <c r="A1363" t="s">
        <v>47329</v>
      </c>
    </row>
    <row r="1364" spans="1:1">
      <c r="A1364" t="s">
        <v>47330</v>
      </c>
    </row>
    <row r="1365" spans="1:1">
      <c r="A1365" t="s">
        <v>47331</v>
      </c>
    </row>
    <row r="1366" spans="1:1">
      <c r="A1366" t="s">
        <v>47332</v>
      </c>
    </row>
    <row r="1367" spans="1:1">
      <c r="A1367" t="s">
        <v>47333</v>
      </c>
    </row>
    <row r="1368" spans="1:1">
      <c r="A1368" t="s">
        <v>47334</v>
      </c>
    </row>
    <row r="1369" spans="1:1">
      <c r="A1369" t="s">
        <v>47335</v>
      </c>
    </row>
    <row r="1370" spans="1:1">
      <c r="A1370" t="s">
        <v>47336</v>
      </c>
    </row>
    <row r="1371" spans="1:1">
      <c r="A1371" t="s">
        <v>47337</v>
      </c>
    </row>
    <row r="1372" spans="1:1">
      <c r="A1372" t="s">
        <v>47338</v>
      </c>
    </row>
    <row r="1373" spans="1:1">
      <c r="A1373" t="s">
        <v>47339</v>
      </c>
    </row>
    <row r="1374" spans="1:1">
      <c r="A1374" t="s">
        <v>47340</v>
      </c>
    </row>
    <row r="1375" spans="1:1">
      <c r="A1375" t="s">
        <v>47341</v>
      </c>
    </row>
    <row r="1376" spans="1:1">
      <c r="A1376" t="s">
        <v>47342</v>
      </c>
    </row>
    <row r="1377" spans="1:1">
      <c r="A1377" t="s">
        <v>47343</v>
      </c>
    </row>
    <row r="1378" spans="1:1">
      <c r="A1378" t="s">
        <v>47344</v>
      </c>
    </row>
    <row r="1379" spans="1:1">
      <c r="A1379" t="s">
        <v>47345</v>
      </c>
    </row>
    <row r="1380" spans="1:1">
      <c r="A1380" t="s">
        <v>47346</v>
      </c>
    </row>
    <row r="1381" spans="1:1">
      <c r="A1381" t="s">
        <v>47347</v>
      </c>
    </row>
    <row r="1382" spans="1:1">
      <c r="A1382" t="s">
        <v>47348</v>
      </c>
    </row>
    <row r="1383" spans="1:1">
      <c r="A1383" t="s">
        <v>47349</v>
      </c>
    </row>
    <row r="1384" spans="1:1">
      <c r="A1384" t="s">
        <v>47350</v>
      </c>
    </row>
    <row r="1385" spans="1:1">
      <c r="A1385" t="s">
        <v>47351</v>
      </c>
    </row>
    <row r="1386" spans="1:1">
      <c r="A1386" t="s">
        <v>47352</v>
      </c>
    </row>
    <row r="1387" spans="1:1">
      <c r="A1387" t="s">
        <v>47353</v>
      </c>
    </row>
    <row r="1388" spans="1:1">
      <c r="A1388" t="s">
        <v>47354</v>
      </c>
    </row>
    <row r="1389" spans="1:1">
      <c r="A1389" t="s">
        <v>47355</v>
      </c>
    </row>
    <row r="1390" spans="1:1">
      <c r="A1390" t="s">
        <v>47356</v>
      </c>
    </row>
    <row r="1391" spans="1:1">
      <c r="A1391" t="s">
        <v>47357</v>
      </c>
    </row>
    <row r="1392" spans="1:1">
      <c r="A1392" t="s">
        <v>47358</v>
      </c>
    </row>
    <row r="1393" spans="1:1">
      <c r="A1393" t="s">
        <v>47359</v>
      </c>
    </row>
    <row r="1394" spans="1:1">
      <c r="A1394" t="s">
        <v>47360</v>
      </c>
    </row>
    <row r="1395" spans="1:1">
      <c r="A1395" t="s">
        <v>47361</v>
      </c>
    </row>
    <row r="1396" spans="1:1">
      <c r="A1396" t="s">
        <v>47362</v>
      </c>
    </row>
    <row r="1397" spans="1:1">
      <c r="A1397" t="s">
        <v>47363</v>
      </c>
    </row>
    <row r="1398" spans="1:1">
      <c r="A1398" t="s">
        <v>47364</v>
      </c>
    </row>
    <row r="1399" spans="1:1">
      <c r="A1399" t="s">
        <v>47365</v>
      </c>
    </row>
    <row r="1400" spans="1:1">
      <c r="A1400" t="s">
        <v>47366</v>
      </c>
    </row>
    <row r="1401" spans="1:1">
      <c r="A1401" t="s">
        <v>47367</v>
      </c>
    </row>
    <row r="1402" spans="1:1">
      <c r="A1402" t="s">
        <v>47368</v>
      </c>
    </row>
    <row r="1403" spans="1:1">
      <c r="A1403" t="s">
        <v>47369</v>
      </c>
    </row>
    <row r="1404" spans="1:1">
      <c r="A1404" t="s">
        <v>47370</v>
      </c>
    </row>
    <row r="1405" spans="1:1">
      <c r="A1405" t="s">
        <v>47371</v>
      </c>
    </row>
    <row r="1406" spans="1:1">
      <c r="A1406" t="s">
        <v>47372</v>
      </c>
    </row>
    <row r="1407" spans="1:1">
      <c r="A1407" t="s">
        <v>47373</v>
      </c>
    </row>
    <row r="1408" spans="1:1">
      <c r="A1408" t="s">
        <v>47374</v>
      </c>
    </row>
    <row r="1409" spans="1:1">
      <c r="A1409" t="s">
        <v>47375</v>
      </c>
    </row>
    <row r="1410" spans="1:1">
      <c r="A1410" t="s">
        <v>47376</v>
      </c>
    </row>
    <row r="1411" spans="1:1">
      <c r="A1411" t="s">
        <v>47377</v>
      </c>
    </row>
    <row r="1412" spans="1:1">
      <c r="A1412" t="s">
        <v>47378</v>
      </c>
    </row>
    <row r="1413" spans="1:1">
      <c r="A1413" t="s">
        <v>47379</v>
      </c>
    </row>
    <row r="1414" spans="1:1">
      <c r="A1414" t="s">
        <v>47380</v>
      </c>
    </row>
    <row r="1415" spans="1:1">
      <c r="A1415" t="s">
        <v>47381</v>
      </c>
    </row>
    <row r="1416" spans="1:1">
      <c r="A1416" t="s">
        <v>47382</v>
      </c>
    </row>
    <row r="1417" spans="1:1">
      <c r="A1417" t="s">
        <v>47383</v>
      </c>
    </row>
    <row r="1418" spans="1:1">
      <c r="A1418" t="s">
        <v>47384</v>
      </c>
    </row>
    <row r="1419" spans="1:1">
      <c r="A1419" t="s">
        <v>47385</v>
      </c>
    </row>
    <row r="1420" spans="1:1">
      <c r="A1420" t="s">
        <v>47386</v>
      </c>
    </row>
    <row r="1421" spans="1:1">
      <c r="A1421" t="s">
        <v>47387</v>
      </c>
    </row>
    <row r="1422" spans="1:1">
      <c r="A1422" t="s">
        <v>47388</v>
      </c>
    </row>
    <row r="1423" spans="1:1">
      <c r="A1423" t="s">
        <v>47389</v>
      </c>
    </row>
    <row r="1424" spans="1:1">
      <c r="A1424" t="s">
        <v>47390</v>
      </c>
    </row>
    <row r="1425" spans="1:1">
      <c r="A1425" t="s">
        <v>47391</v>
      </c>
    </row>
    <row r="1426" spans="1:1">
      <c r="A1426" t="s">
        <v>47392</v>
      </c>
    </row>
    <row r="1427" spans="1:1">
      <c r="A1427" t="s">
        <v>47393</v>
      </c>
    </row>
    <row r="1428" spans="1:1">
      <c r="A1428" t="s">
        <v>47394</v>
      </c>
    </row>
    <row r="1429" spans="1:1">
      <c r="A1429" t="s">
        <v>47395</v>
      </c>
    </row>
    <row r="1430" spans="1:1">
      <c r="A1430" t="s">
        <v>47396</v>
      </c>
    </row>
    <row r="1431" spans="1:1">
      <c r="A1431" t="s">
        <v>47397</v>
      </c>
    </row>
    <row r="1432" spans="1:1">
      <c r="A1432" t="s">
        <v>47398</v>
      </c>
    </row>
    <row r="1433" spans="1:1">
      <c r="A1433" t="s">
        <v>47399</v>
      </c>
    </row>
    <row r="1434" spans="1:1">
      <c r="A1434" t="s">
        <v>47400</v>
      </c>
    </row>
    <row r="1435" spans="1:1">
      <c r="A1435" t="s">
        <v>47401</v>
      </c>
    </row>
    <row r="1436" spans="1:1">
      <c r="A1436" t="s">
        <v>47402</v>
      </c>
    </row>
    <row r="1437" spans="1:1">
      <c r="A1437" t="s">
        <v>47403</v>
      </c>
    </row>
    <row r="1438" spans="1:1">
      <c r="A1438" t="s">
        <v>47404</v>
      </c>
    </row>
    <row r="1439" spans="1:1">
      <c r="A1439" t="s">
        <v>47405</v>
      </c>
    </row>
    <row r="1440" spans="1:1">
      <c r="A1440" t="s">
        <v>47406</v>
      </c>
    </row>
    <row r="1441" spans="1:1">
      <c r="A1441" t="s">
        <v>47407</v>
      </c>
    </row>
    <row r="1442" spans="1:1">
      <c r="A1442" t="s">
        <v>47408</v>
      </c>
    </row>
    <row r="1443" spans="1:1">
      <c r="A1443" t="s">
        <v>47409</v>
      </c>
    </row>
    <row r="1444" spans="1:1">
      <c r="A1444" t="s">
        <v>47410</v>
      </c>
    </row>
    <row r="1445" spans="1:1">
      <c r="A1445" t="s">
        <v>47411</v>
      </c>
    </row>
    <row r="1446" spans="1:1">
      <c r="A1446" t="s">
        <v>47412</v>
      </c>
    </row>
    <row r="1447" spans="1:1">
      <c r="A1447" t="s">
        <v>47413</v>
      </c>
    </row>
    <row r="1448" spans="1:1">
      <c r="A1448" t="s">
        <v>47414</v>
      </c>
    </row>
    <row r="1449" spans="1:1">
      <c r="A1449" t="s">
        <v>47415</v>
      </c>
    </row>
    <row r="1450" spans="1:1">
      <c r="A1450" t="s">
        <v>47416</v>
      </c>
    </row>
    <row r="1451" spans="1:1">
      <c r="A1451" t="s">
        <v>47417</v>
      </c>
    </row>
    <row r="1452" spans="1:1">
      <c r="A1452" t="s">
        <v>47418</v>
      </c>
    </row>
    <row r="1453" spans="1:1">
      <c r="A1453" t="s">
        <v>47419</v>
      </c>
    </row>
    <row r="1454" spans="1:1">
      <c r="A1454" t="s">
        <v>47420</v>
      </c>
    </row>
    <row r="1455" spans="1:1">
      <c r="A1455" t="s">
        <v>47421</v>
      </c>
    </row>
    <row r="1456" spans="1:1">
      <c r="A1456" t="s">
        <v>47422</v>
      </c>
    </row>
    <row r="1457" spans="1:1">
      <c r="A1457" t="s">
        <v>47423</v>
      </c>
    </row>
    <row r="1458" spans="1:1">
      <c r="A1458" t="s">
        <v>47424</v>
      </c>
    </row>
    <row r="1459" spans="1:1">
      <c r="A1459" t="s">
        <v>47425</v>
      </c>
    </row>
    <row r="1460" spans="1:1">
      <c r="A1460" t="s">
        <v>47426</v>
      </c>
    </row>
    <row r="1461" spans="1:1">
      <c r="A1461" t="s">
        <v>47427</v>
      </c>
    </row>
    <row r="1462" spans="1:1">
      <c r="A1462" t="s">
        <v>47428</v>
      </c>
    </row>
    <row r="1463" spans="1:1">
      <c r="A1463" t="s">
        <v>47429</v>
      </c>
    </row>
    <row r="1464" spans="1:1">
      <c r="A1464" t="s">
        <v>47430</v>
      </c>
    </row>
    <row r="1465" spans="1:1">
      <c r="A1465" t="s">
        <v>47431</v>
      </c>
    </row>
    <row r="1466" spans="1:1">
      <c r="A1466" t="s">
        <v>47432</v>
      </c>
    </row>
    <row r="1467" spans="1:1">
      <c r="A1467" t="s">
        <v>47433</v>
      </c>
    </row>
    <row r="1468" spans="1:1">
      <c r="A1468" t="s">
        <v>47434</v>
      </c>
    </row>
    <row r="1469" spans="1:1">
      <c r="A1469" t="s">
        <v>47435</v>
      </c>
    </row>
    <row r="1470" spans="1:1">
      <c r="A1470" t="s">
        <v>47436</v>
      </c>
    </row>
    <row r="1471" spans="1:1">
      <c r="A1471" t="s">
        <v>47437</v>
      </c>
    </row>
    <row r="1472" spans="1:1">
      <c r="A1472" t="s">
        <v>47438</v>
      </c>
    </row>
    <row r="1473" spans="1:1">
      <c r="A1473" t="s">
        <v>47439</v>
      </c>
    </row>
    <row r="1474" spans="1:1">
      <c r="A1474" t="s">
        <v>47440</v>
      </c>
    </row>
    <row r="1475" spans="1:1">
      <c r="A1475" t="s">
        <v>47441</v>
      </c>
    </row>
    <row r="1476" spans="1:1">
      <c r="A1476" t="s">
        <v>47442</v>
      </c>
    </row>
    <row r="1477" spans="1:1">
      <c r="A1477" t="s">
        <v>47443</v>
      </c>
    </row>
    <row r="1478" spans="1:1">
      <c r="A1478" t="s">
        <v>47444</v>
      </c>
    </row>
    <row r="1479" spans="1:1">
      <c r="A1479" t="s">
        <v>47445</v>
      </c>
    </row>
    <row r="1480" spans="1:1">
      <c r="A1480" t="s">
        <v>47446</v>
      </c>
    </row>
    <row r="1481" spans="1:1">
      <c r="A1481" t="s">
        <v>47447</v>
      </c>
    </row>
    <row r="1482" spans="1:1">
      <c r="A1482" t="s">
        <v>47448</v>
      </c>
    </row>
    <row r="1483" spans="1:1">
      <c r="A1483" t="s">
        <v>47449</v>
      </c>
    </row>
    <row r="1484" spans="1:1">
      <c r="A1484" t="s">
        <v>47450</v>
      </c>
    </row>
    <row r="1485" spans="1:1">
      <c r="A1485" t="s">
        <v>47451</v>
      </c>
    </row>
    <row r="1486" spans="1:1">
      <c r="A1486" t="s">
        <v>47452</v>
      </c>
    </row>
    <row r="1487" spans="1:1">
      <c r="A1487" t="s">
        <v>47453</v>
      </c>
    </row>
    <row r="1488" spans="1:1">
      <c r="A1488" t="s">
        <v>47454</v>
      </c>
    </row>
    <row r="1489" spans="1:1">
      <c r="A1489" t="s">
        <v>47455</v>
      </c>
    </row>
    <row r="1490" spans="1:1">
      <c r="A1490" t="s">
        <v>47456</v>
      </c>
    </row>
    <row r="1491" spans="1:1">
      <c r="A1491" t="s">
        <v>47457</v>
      </c>
    </row>
    <row r="1492" spans="1:1">
      <c r="A1492" t="s">
        <v>47458</v>
      </c>
    </row>
    <row r="1493" spans="1:1">
      <c r="A1493" t="s">
        <v>47459</v>
      </c>
    </row>
    <row r="1494" spans="1:1">
      <c r="A1494" t="s">
        <v>47460</v>
      </c>
    </row>
    <row r="1495" spans="1:1">
      <c r="A1495" t="s">
        <v>47461</v>
      </c>
    </row>
    <row r="1496" spans="1:1">
      <c r="A1496" t="s">
        <v>47462</v>
      </c>
    </row>
    <row r="1497" spans="1:1">
      <c r="A1497" t="s">
        <v>47463</v>
      </c>
    </row>
    <row r="1498" spans="1:1">
      <c r="A1498" t="s">
        <v>47464</v>
      </c>
    </row>
    <row r="1499" spans="1:1">
      <c r="A1499" t="s">
        <v>47465</v>
      </c>
    </row>
    <row r="1500" spans="1:1">
      <c r="A1500" t="s">
        <v>47466</v>
      </c>
    </row>
    <row r="1501" spans="1:1">
      <c r="A1501" t="s">
        <v>47467</v>
      </c>
    </row>
    <row r="1502" spans="1:1">
      <c r="A1502" t="s">
        <v>47468</v>
      </c>
    </row>
    <row r="1503" spans="1:1">
      <c r="A1503" t="s">
        <v>47469</v>
      </c>
    </row>
    <row r="1504" spans="1:1">
      <c r="A1504" t="s">
        <v>47470</v>
      </c>
    </row>
    <row r="1505" spans="1:1">
      <c r="A1505" t="s">
        <v>47471</v>
      </c>
    </row>
    <row r="1506" spans="1:1">
      <c r="A1506" t="s">
        <v>47472</v>
      </c>
    </row>
    <row r="1507" spans="1:1">
      <c r="A1507" t="s">
        <v>47473</v>
      </c>
    </row>
    <row r="1508" spans="1:1">
      <c r="A1508" t="s">
        <v>47474</v>
      </c>
    </row>
    <row r="1509" spans="1:1">
      <c r="A1509" t="s">
        <v>47475</v>
      </c>
    </row>
    <row r="1510" spans="1:1">
      <c r="A1510" t="s">
        <v>47476</v>
      </c>
    </row>
    <row r="1511" spans="1:1">
      <c r="A1511" t="s">
        <v>47477</v>
      </c>
    </row>
    <row r="1512" spans="1:1">
      <c r="A1512" t="s">
        <v>47478</v>
      </c>
    </row>
    <row r="1513" spans="1:1">
      <c r="A1513" t="s">
        <v>47479</v>
      </c>
    </row>
    <row r="1514" spans="1:1">
      <c r="A1514" t="s">
        <v>47480</v>
      </c>
    </row>
    <row r="1515" spans="1:1">
      <c r="A1515" t="s">
        <v>47481</v>
      </c>
    </row>
    <row r="1516" spans="1:1">
      <c r="A1516" t="s">
        <v>47482</v>
      </c>
    </row>
    <row r="1517" spans="1:1">
      <c r="A1517" t="s">
        <v>47483</v>
      </c>
    </row>
    <row r="1518" spans="1:1">
      <c r="A1518" t="s">
        <v>47484</v>
      </c>
    </row>
    <row r="1519" spans="1:1">
      <c r="A1519" t="s">
        <v>47485</v>
      </c>
    </row>
    <row r="1520" spans="1:1">
      <c r="A1520" t="s">
        <v>47486</v>
      </c>
    </row>
    <row r="1521" spans="1:1">
      <c r="A1521" t="s">
        <v>47487</v>
      </c>
    </row>
    <row r="1522" spans="1:1">
      <c r="A1522" t="s">
        <v>47488</v>
      </c>
    </row>
    <row r="1523" spans="1:1">
      <c r="A1523" t="s">
        <v>47489</v>
      </c>
    </row>
    <row r="1524" spans="1:1">
      <c r="A1524" t="s">
        <v>47490</v>
      </c>
    </row>
    <row r="1525" spans="1:1">
      <c r="A1525" t="s">
        <v>47491</v>
      </c>
    </row>
    <row r="1526" spans="1:1">
      <c r="A1526" t="s">
        <v>47492</v>
      </c>
    </row>
    <row r="1527" spans="1:1">
      <c r="A1527" t="s">
        <v>47493</v>
      </c>
    </row>
    <row r="1528" spans="1:1">
      <c r="A1528" t="s">
        <v>47494</v>
      </c>
    </row>
    <row r="1529" spans="1:1">
      <c r="A1529" t="s">
        <v>47495</v>
      </c>
    </row>
    <row r="1530" spans="1:1">
      <c r="A1530" t="s">
        <v>47496</v>
      </c>
    </row>
    <row r="1531" spans="1:1">
      <c r="A1531" t="s">
        <v>47497</v>
      </c>
    </row>
    <row r="1532" spans="1:1">
      <c r="A1532" t="s">
        <v>47498</v>
      </c>
    </row>
    <row r="1533" spans="1:1">
      <c r="A1533" t="s">
        <v>47499</v>
      </c>
    </row>
    <row r="1534" spans="1:1">
      <c r="A1534" t="s">
        <v>47500</v>
      </c>
    </row>
    <row r="1535" spans="1:1">
      <c r="A1535" t="s">
        <v>47501</v>
      </c>
    </row>
    <row r="1536" spans="1:1">
      <c r="A1536" t="s">
        <v>47502</v>
      </c>
    </row>
    <row r="1537" spans="1:1">
      <c r="A1537" t="s">
        <v>47503</v>
      </c>
    </row>
    <row r="1538" spans="1:1">
      <c r="A1538" t="s">
        <v>47504</v>
      </c>
    </row>
    <row r="1539" spans="1:1">
      <c r="A1539" t="s">
        <v>47505</v>
      </c>
    </row>
    <row r="1540" spans="1:1">
      <c r="A1540" t="s">
        <v>47506</v>
      </c>
    </row>
    <row r="1541" spans="1:1">
      <c r="A1541" t="s">
        <v>47507</v>
      </c>
    </row>
    <row r="1542" spans="1:1">
      <c r="A1542" t="s">
        <v>47508</v>
      </c>
    </row>
    <row r="1543" spans="1:1">
      <c r="A1543" t="s">
        <v>47509</v>
      </c>
    </row>
    <row r="1544" spans="1:1">
      <c r="A1544" t="s">
        <v>47510</v>
      </c>
    </row>
    <row r="1545" spans="1:1">
      <c r="A1545" t="s">
        <v>47511</v>
      </c>
    </row>
    <row r="1546" spans="1:1">
      <c r="A1546" t="s">
        <v>47512</v>
      </c>
    </row>
    <row r="1547" spans="1:1">
      <c r="A1547" t="s">
        <v>47513</v>
      </c>
    </row>
    <row r="1548" spans="1:1">
      <c r="A1548" t="s">
        <v>47514</v>
      </c>
    </row>
    <row r="1549" spans="1:1">
      <c r="A1549" t="s">
        <v>47515</v>
      </c>
    </row>
    <row r="1550" spans="1:1">
      <c r="A1550" t="s">
        <v>47516</v>
      </c>
    </row>
    <row r="1551" spans="1:1">
      <c r="A1551" t="s">
        <v>47517</v>
      </c>
    </row>
    <row r="1552" spans="1:1">
      <c r="A1552" t="s">
        <v>47518</v>
      </c>
    </row>
    <row r="1553" spans="1:1">
      <c r="A1553" t="s">
        <v>47519</v>
      </c>
    </row>
    <row r="1554" spans="1:1">
      <c r="A1554" t="s">
        <v>47520</v>
      </c>
    </row>
    <row r="1555" spans="1:1">
      <c r="A1555" t="s">
        <v>47521</v>
      </c>
    </row>
    <row r="1556" spans="1:1">
      <c r="A1556" t="s">
        <v>47522</v>
      </c>
    </row>
    <row r="1557" spans="1:1">
      <c r="A1557" t="s">
        <v>47523</v>
      </c>
    </row>
    <row r="1558" spans="1:1">
      <c r="A1558" t="s">
        <v>47524</v>
      </c>
    </row>
    <row r="1559" spans="1:1">
      <c r="A1559" t="s">
        <v>47525</v>
      </c>
    </row>
    <row r="1560" spans="1:1">
      <c r="A1560" t="s">
        <v>47526</v>
      </c>
    </row>
    <row r="1561" spans="1:1">
      <c r="A1561" t="s">
        <v>47527</v>
      </c>
    </row>
    <row r="1562" spans="1:1">
      <c r="A1562" t="s">
        <v>47528</v>
      </c>
    </row>
    <row r="1563" spans="1:1">
      <c r="A1563" t="s">
        <v>47529</v>
      </c>
    </row>
    <row r="1564" spans="1:1">
      <c r="A1564" t="s">
        <v>47530</v>
      </c>
    </row>
    <row r="1565" spans="1:1">
      <c r="A1565" t="s">
        <v>47531</v>
      </c>
    </row>
    <row r="1566" spans="1:1">
      <c r="A1566" t="s">
        <v>47532</v>
      </c>
    </row>
    <row r="1567" spans="1:1">
      <c r="A1567" t="s">
        <v>47533</v>
      </c>
    </row>
    <row r="1568" spans="1:1">
      <c r="A1568" t="s">
        <v>47534</v>
      </c>
    </row>
    <row r="1569" spans="1:1">
      <c r="A1569" t="s">
        <v>47535</v>
      </c>
    </row>
    <row r="1570" spans="1:1">
      <c r="A1570" t="s">
        <v>47536</v>
      </c>
    </row>
    <row r="1571" spans="1:1">
      <c r="A1571" t="s">
        <v>47537</v>
      </c>
    </row>
    <row r="1572" spans="1:1">
      <c r="A1572" t="s">
        <v>47538</v>
      </c>
    </row>
    <row r="1573" spans="1:1">
      <c r="A1573" t="s">
        <v>47539</v>
      </c>
    </row>
    <row r="1574" spans="1:1">
      <c r="A1574" t="s">
        <v>47540</v>
      </c>
    </row>
    <row r="1575" spans="1:1">
      <c r="A1575" t="s">
        <v>47541</v>
      </c>
    </row>
    <row r="1576" spans="1:1">
      <c r="A1576" t="s">
        <v>47542</v>
      </c>
    </row>
    <row r="1577" spans="1:1">
      <c r="A1577" t="s">
        <v>47543</v>
      </c>
    </row>
    <row r="1578" spans="1:1">
      <c r="A1578" t="s">
        <v>47544</v>
      </c>
    </row>
    <row r="1579" spans="1:1">
      <c r="A1579" t="s">
        <v>47545</v>
      </c>
    </row>
    <row r="1580" spans="1:1">
      <c r="A1580" t="s">
        <v>47546</v>
      </c>
    </row>
    <row r="1581" spans="1:1">
      <c r="A1581" t="s">
        <v>47547</v>
      </c>
    </row>
    <row r="1582" spans="1:1">
      <c r="A1582" t="s">
        <v>47548</v>
      </c>
    </row>
    <row r="1583" spans="1:1">
      <c r="A1583" t="s">
        <v>47549</v>
      </c>
    </row>
    <row r="1584" spans="1:1">
      <c r="A1584" t="s">
        <v>47550</v>
      </c>
    </row>
    <row r="1585" spans="1:1">
      <c r="A1585" t="s">
        <v>47551</v>
      </c>
    </row>
    <row r="1586" spans="1:1">
      <c r="A1586" t="s">
        <v>47552</v>
      </c>
    </row>
    <row r="1587" spans="1:1">
      <c r="A1587" t="s">
        <v>47553</v>
      </c>
    </row>
    <row r="1588" spans="1:1">
      <c r="A1588" t="s">
        <v>47554</v>
      </c>
    </row>
    <row r="1589" spans="1:1">
      <c r="A1589" t="s">
        <v>47555</v>
      </c>
    </row>
    <row r="1590" spans="1:1">
      <c r="A1590" t="s">
        <v>47556</v>
      </c>
    </row>
    <row r="1591" spans="1:1">
      <c r="A1591" t="s">
        <v>47557</v>
      </c>
    </row>
    <row r="1592" spans="1:1">
      <c r="A1592" t="s">
        <v>47558</v>
      </c>
    </row>
    <row r="1593" spans="1:1">
      <c r="A1593" t="s">
        <v>47559</v>
      </c>
    </row>
    <row r="1594" spans="1:1">
      <c r="A1594" t="s">
        <v>47560</v>
      </c>
    </row>
    <row r="1595" spans="1:1">
      <c r="A1595" t="s">
        <v>47561</v>
      </c>
    </row>
    <row r="1596" spans="1:1">
      <c r="A1596" t="s">
        <v>47562</v>
      </c>
    </row>
    <row r="1597" spans="1:1">
      <c r="A1597" t="s">
        <v>47563</v>
      </c>
    </row>
    <row r="1598" spans="1:1">
      <c r="A1598" t="s">
        <v>47564</v>
      </c>
    </row>
    <row r="1599" spans="1:1">
      <c r="A1599" t="s">
        <v>47565</v>
      </c>
    </row>
    <row r="1600" spans="1:1">
      <c r="A1600" t="s">
        <v>47566</v>
      </c>
    </row>
    <row r="1601" spans="1:1">
      <c r="A1601" t="s">
        <v>47567</v>
      </c>
    </row>
    <row r="1602" spans="1:1">
      <c r="A1602" t="s">
        <v>47568</v>
      </c>
    </row>
    <row r="1603" spans="1:1">
      <c r="A1603" t="s">
        <v>47569</v>
      </c>
    </row>
    <row r="1604" spans="1:1">
      <c r="A1604" t="s">
        <v>47570</v>
      </c>
    </row>
    <row r="1605" spans="1:1">
      <c r="A1605" t="s">
        <v>47571</v>
      </c>
    </row>
    <row r="1606" spans="1:1">
      <c r="A1606" t="s">
        <v>47572</v>
      </c>
    </row>
    <row r="1607" spans="1:1">
      <c r="A1607" t="s">
        <v>47573</v>
      </c>
    </row>
    <row r="1608" spans="1:1">
      <c r="A1608" t="s">
        <v>47574</v>
      </c>
    </row>
    <row r="1609" spans="1:1">
      <c r="A1609" t="s">
        <v>47575</v>
      </c>
    </row>
    <row r="1610" spans="1:1">
      <c r="A1610" t="s">
        <v>47576</v>
      </c>
    </row>
    <row r="1611" spans="1:1">
      <c r="A1611" t="s">
        <v>47577</v>
      </c>
    </row>
    <row r="1612" spans="1:1">
      <c r="A1612" t="s">
        <v>47578</v>
      </c>
    </row>
    <row r="1613" spans="1:1">
      <c r="A1613" t="s">
        <v>47579</v>
      </c>
    </row>
    <row r="1614" spans="1:1">
      <c r="A1614" t="s">
        <v>47580</v>
      </c>
    </row>
    <row r="1615" spans="1:1">
      <c r="A1615" t="s">
        <v>47581</v>
      </c>
    </row>
    <row r="1616" spans="1:1">
      <c r="A1616" t="s">
        <v>47582</v>
      </c>
    </row>
    <row r="1617" spans="1:1">
      <c r="A1617" t="s">
        <v>47583</v>
      </c>
    </row>
    <row r="1618" spans="1:1">
      <c r="A1618" t="s">
        <v>47584</v>
      </c>
    </row>
    <row r="1619" spans="1:1">
      <c r="A1619" t="s">
        <v>47585</v>
      </c>
    </row>
    <row r="1620" spans="1:1">
      <c r="A1620" t="s">
        <v>47586</v>
      </c>
    </row>
    <row r="1621" spans="1:1">
      <c r="A1621" t="s">
        <v>47587</v>
      </c>
    </row>
    <row r="1622" spans="1:1">
      <c r="A1622" t="s">
        <v>47588</v>
      </c>
    </row>
    <row r="1623" spans="1:1">
      <c r="A1623" t="s">
        <v>47589</v>
      </c>
    </row>
    <row r="1624" spans="1:1">
      <c r="A1624" t="s">
        <v>47590</v>
      </c>
    </row>
    <row r="1625" spans="1:1">
      <c r="A1625" t="s">
        <v>47591</v>
      </c>
    </row>
    <row r="1626" spans="1:1">
      <c r="A1626" t="s">
        <v>47592</v>
      </c>
    </row>
    <row r="1627" spans="1:1">
      <c r="A1627" t="s">
        <v>47593</v>
      </c>
    </row>
    <row r="1628" spans="1:1">
      <c r="A1628" t="s">
        <v>47594</v>
      </c>
    </row>
    <row r="1629" spans="1:1">
      <c r="A1629" t="s">
        <v>47595</v>
      </c>
    </row>
    <row r="1630" spans="1:1">
      <c r="A1630" t="s">
        <v>47596</v>
      </c>
    </row>
    <row r="1631" spans="1:1">
      <c r="A1631" t="s">
        <v>47597</v>
      </c>
    </row>
    <row r="1632" spans="1:1">
      <c r="A1632" t="s">
        <v>47598</v>
      </c>
    </row>
    <row r="1633" spans="1:1">
      <c r="A1633" t="s">
        <v>47599</v>
      </c>
    </row>
    <row r="1634" spans="1:1">
      <c r="A1634" t="s">
        <v>47600</v>
      </c>
    </row>
    <row r="1635" spans="1:1">
      <c r="A1635" t="s">
        <v>47601</v>
      </c>
    </row>
    <row r="1636" spans="1:1">
      <c r="A1636" t="s">
        <v>47602</v>
      </c>
    </row>
    <row r="1637" spans="1:1">
      <c r="A1637" t="s">
        <v>47603</v>
      </c>
    </row>
    <row r="1638" spans="1:1">
      <c r="A1638" t="s">
        <v>47604</v>
      </c>
    </row>
    <row r="1639" spans="1:1">
      <c r="A1639" t="s">
        <v>47605</v>
      </c>
    </row>
    <row r="1640" spans="1:1">
      <c r="A1640" t="s">
        <v>47606</v>
      </c>
    </row>
    <row r="1641" spans="1:1">
      <c r="A1641" t="s">
        <v>47607</v>
      </c>
    </row>
    <row r="1642" spans="1:1">
      <c r="A1642" t="s">
        <v>47608</v>
      </c>
    </row>
    <row r="1643" spans="1:1">
      <c r="A1643" t="s">
        <v>47609</v>
      </c>
    </row>
    <row r="1644" spans="1:1">
      <c r="A1644" t="s">
        <v>47610</v>
      </c>
    </row>
    <row r="1645" spans="1:1">
      <c r="A1645" t="s">
        <v>47611</v>
      </c>
    </row>
    <row r="1646" spans="1:1">
      <c r="A1646" t="s">
        <v>47612</v>
      </c>
    </row>
    <row r="1647" spans="1:1">
      <c r="A1647" t="s">
        <v>47613</v>
      </c>
    </row>
    <row r="1648" spans="1:1">
      <c r="A1648" t="s">
        <v>47614</v>
      </c>
    </row>
    <row r="1649" spans="1:1">
      <c r="A1649" t="s">
        <v>47615</v>
      </c>
    </row>
    <row r="1650" spans="1:1">
      <c r="A1650" t="s">
        <v>47616</v>
      </c>
    </row>
    <row r="1651" spans="1:1">
      <c r="A1651" t="s">
        <v>47617</v>
      </c>
    </row>
    <row r="1652" spans="1:1">
      <c r="A1652" t="s">
        <v>47618</v>
      </c>
    </row>
    <row r="1653" spans="1:1">
      <c r="A1653" t="s">
        <v>47619</v>
      </c>
    </row>
    <row r="1654" spans="1:1">
      <c r="A1654" t="s">
        <v>47620</v>
      </c>
    </row>
    <row r="1655" spans="1:1">
      <c r="A1655" t="s">
        <v>47621</v>
      </c>
    </row>
    <row r="1656" spans="1:1">
      <c r="A1656" t="s">
        <v>47622</v>
      </c>
    </row>
    <row r="1657" spans="1:1">
      <c r="A1657" t="s">
        <v>47623</v>
      </c>
    </row>
    <row r="1658" spans="1:1">
      <c r="A1658" t="s">
        <v>47624</v>
      </c>
    </row>
    <row r="1659" spans="1:1">
      <c r="A1659" t="s">
        <v>47625</v>
      </c>
    </row>
    <row r="1660" spans="1:1">
      <c r="A1660" t="s">
        <v>47626</v>
      </c>
    </row>
    <row r="1661" spans="1:1">
      <c r="A1661" t="s">
        <v>47627</v>
      </c>
    </row>
    <row r="1662" spans="1:1">
      <c r="A1662" t="s">
        <v>47628</v>
      </c>
    </row>
    <row r="1663" spans="1:1">
      <c r="A1663" t="s">
        <v>47629</v>
      </c>
    </row>
    <row r="1664" spans="1:1">
      <c r="A1664" t="s">
        <v>47630</v>
      </c>
    </row>
    <row r="1665" spans="1:1">
      <c r="A1665" t="s">
        <v>47631</v>
      </c>
    </row>
    <row r="1666" spans="1:1">
      <c r="A1666" t="s">
        <v>47632</v>
      </c>
    </row>
    <row r="1667" spans="1:1">
      <c r="A1667" t="s">
        <v>47633</v>
      </c>
    </row>
    <row r="1668" spans="1:1">
      <c r="A1668" t="s">
        <v>47634</v>
      </c>
    </row>
    <row r="1669" spans="1:1">
      <c r="A1669" t="s">
        <v>47635</v>
      </c>
    </row>
    <row r="1670" spans="1:1">
      <c r="A1670" t="s">
        <v>47636</v>
      </c>
    </row>
    <row r="1671" spans="1:1">
      <c r="A1671" t="s">
        <v>47637</v>
      </c>
    </row>
    <row r="1672" spans="1:1">
      <c r="A1672" t="s">
        <v>47638</v>
      </c>
    </row>
    <row r="1673" spans="1:1">
      <c r="A1673" t="s">
        <v>47639</v>
      </c>
    </row>
    <row r="1674" spans="1:1">
      <c r="A1674" t="s">
        <v>47640</v>
      </c>
    </row>
    <row r="1675" spans="1:1">
      <c r="A1675" t="s">
        <v>47641</v>
      </c>
    </row>
    <row r="1676" spans="1:1">
      <c r="A1676" t="s">
        <v>47642</v>
      </c>
    </row>
    <row r="1677" spans="1:1">
      <c r="A1677" t="s">
        <v>47643</v>
      </c>
    </row>
    <row r="1678" spans="1:1">
      <c r="A1678" t="s">
        <v>47644</v>
      </c>
    </row>
    <row r="1679" spans="1:1">
      <c r="A1679" t="s">
        <v>47645</v>
      </c>
    </row>
    <row r="1680" spans="1:1">
      <c r="A1680" t="s">
        <v>47646</v>
      </c>
    </row>
    <row r="1681" spans="1:1">
      <c r="A1681" t="s">
        <v>47647</v>
      </c>
    </row>
    <row r="1682" spans="1:1">
      <c r="A1682" t="s">
        <v>47648</v>
      </c>
    </row>
    <row r="1683" spans="1:1">
      <c r="A1683" t="s">
        <v>47649</v>
      </c>
    </row>
    <row r="1684" spans="1:1">
      <c r="A1684" t="s">
        <v>47650</v>
      </c>
    </row>
    <row r="1685" spans="1:1">
      <c r="A1685" t="s">
        <v>47651</v>
      </c>
    </row>
    <row r="1686" spans="1:1">
      <c r="A1686" t="s">
        <v>47652</v>
      </c>
    </row>
    <row r="1687" spans="1:1">
      <c r="A1687" t="s">
        <v>47653</v>
      </c>
    </row>
    <row r="1688" spans="1:1">
      <c r="A1688" t="s">
        <v>47654</v>
      </c>
    </row>
    <row r="1689" spans="1:1">
      <c r="A1689" t="s">
        <v>47655</v>
      </c>
    </row>
    <row r="1690" spans="1:1">
      <c r="A1690" t="s">
        <v>47656</v>
      </c>
    </row>
    <row r="1691" spans="1:1">
      <c r="A1691" t="s">
        <v>47657</v>
      </c>
    </row>
    <row r="1692" spans="1:1">
      <c r="A1692" t="s">
        <v>47658</v>
      </c>
    </row>
    <row r="1693" spans="1:1">
      <c r="A1693" t="s">
        <v>47659</v>
      </c>
    </row>
    <row r="1694" spans="1:1">
      <c r="A1694" t="s">
        <v>47660</v>
      </c>
    </row>
    <row r="1695" spans="1:1">
      <c r="A1695" t="s">
        <v>47661</v>
      </c>
    </row>
    <row r="1696" spans="1:1">
      <c r="A1696" t="s">
        <v>47662</v>
      </c>
    </row>
    <row r="1697" spans="1:1">
      <c r="A1697" t="s">
        <v>47663</v>
      </c>
    </row>
    <row r="1698" spans="1:1">
      <c r="A1698" t="s">
        <v>47664</v>
      </c>
    </row>
    <row r="1699" spans="1:1">
      <c r="A1699" t="s">
        <v>47665</v>
      </c>
    </row>
    <row r="1700" spans="1:1">
      <c r="A1700" t="s">
        <v>47666</v>
      </c>
    </row>
    <row r="1701" spans="1:1">
      <c r="A1701" t="s">
        <v>47667</v>
      </c>
    </row>
    <row r="1702" spans="1:1">
      <c r="A1702" t="s">
        <v>47668</v>
      </c>
    </row>
    <row r="1703" spans="1:1">
      <c r="A1703" t="s">
        <v>47669</v>
      </c>
    </row>
    <row r="1704" spans="1:1">
      <c r="A1704" t="s">
        <v>47670</v>
      </c>
    </row>
    <row r="1705" spans="1:1">
      <c r="A1705" t="s">
        <v>47671</v>
      </c>
    </row>
    <row r="1706" spans="1:1">
      <c r="A1706" t="s">
        <v>47672</v>
      </c>
    </row>
    <row r="1707" spans="1:1">
      <c r="A1707" t="s">
        <v>47673</v>
      </c>
    </row>
    <row r="1708" spans="1:1">
      <c r="A1708" t="s">
        <v>47674</v>
      </c>
    </row>
    <row r="1709" spans="1:1">
      <c r="A1709" t="s">
        <v>47675</v>
      </c>
    </row>
    <row r="1710" spans="1:1">
      <c r="A1710" t="s">
        <v>47676</v>
      </c>
    </row>
    <row r="1711" spans="1:1">
      <c r="A1711" t="s">
        <v>47677</v>
      </c>
    </row>
    <row r="1712" spans="1:1">
      <c r="A1712" t="s">
        <v>47678</v>
      </c>
    </row>
    <row r="1713" spans="1:1">
      <c r="A1713" t="s">
        <v>47679</v>
      </c>
    </row>
    <row r="1714" spans="1:1">
      <c r="A1714" t="s">
        <v>47680</v>
      </c>
    </row>
    <row r="1715" spans="1:1">
      <c r="A1715" t="s">
        <v>47681</v>
      </c>
    </row>
    <row r="1716" spans="1:1">
      <c r="A1716" t="s">
        <v>47682</v>
      </c>
    </row>
    <row r="1717" spans="1:1">
      <c r="A1717" t="s">
        <v>47683</v>
      </c>
    </row>
    <row r="1718" spans="1:1">
      <c r="A1718" t="s">
        <v>47684</v>
      </c>
    </row>
    <row r="1719" spans="1:1">
      <c r="A1719" t="s">
        <v>47685</v>
      </c>
    </row>
    <row r="1720" spans="1:1">
      <c r="A1720" t="s">
        <v>47686</v>
      </c>
    </row>
    <row r="1721" spans="1:1">
      <c r="A1721" t="s">
        <v>47687</v>
      </c>
    </row>
    <row r="1722" spans="1:1">
      <c r="A1722" t="s">
        <v>47688</v>
      </c>
    </row>
    <row r="1723" spans="1:1">
      <c r="A1723" t="s">
        <v>47689</v>
      </c>
    </row>
    <row r="1724" spans="1:1">
      <c r="A1724" t="s">
        <v>47690</v>
      </c>
    </row>
    <row r="1725" spans="1:1">
      <c r="A1725" t="s">
        <v>47691</v>
      </c>
    </row>
    <row r="1726" spans="1:1">
      <c r="A1726" t="s">
        <v>47692</v>
      </c>
    </row>
    <row r="1727" spans="1:1">
      <c r="A1727" t="s">
        <v>47693</v>
      </c>
    </row>
    <row r="1728" spans="1:1">
      <c r="A1728" t="s">
        <v>47694</v>
      </c>
    </row>
    <row r="1729" spans="1:1">
      <c r="A1729" t="s">
        <v>47695</v>
      </c>
    </row>
    <row r="1730" spans="1:1">
      <c r="A1730" t="s">
        <v>47696</v>
      </c>
    </row>
    <row r="1731" spans="1:1">
      <c r="A1731" t="s">
        <v>47697</v>
      </c>
    </row>
    <row r="1732" spans="1:1">
      <c r="A1732" t="s">
        <v>47698</v>
      </c>
    </row>
    <row r="1733" spans="1:1">
      <c r="A1733" t="s">
        <v>47699</v>
      </c>
    </row>
    <row r="1734" spans="1:1">
      <c r="A1734" t="s">
        <v>47700</v>
      </c>
    </row>
    <row r="1735" spans="1:1">
      <c r="A1735" t="s">
        <v>47701</v>
      </c>
    </row>
    <row r="1736" spans="1:1">
      <c r="A1736" t="s">
        <v>47702</v>
      </c>
    </row>
    <row r="1737" spans="1:1">
      <c r="A1737" t="s">
        <v>47703</v>
      </c>
    </row>
    <row r="1738" spans="1:1">
      <c r="A1738" t="s">
        <v>47704</v>
      </c>
    </row>
    <row r="1739" spans="1:1">
      <c r="A1739" t="s">
        <v>47705</v>
      </c>
    </row>
    <row r="1740" spans="1:1">
      <c r="A1740" t="s">
        <v>47706</v>
      </c>
    </row>
    <row r="1741" spans="1:1">
      <c r="A1741" t="s">
        <v>47707</v>
      </c>
    </row>
    <row r="1742" spans="1:1">
      <c r="A1742" t="s">
        <v>47708</v>
      </c>
    </row>
    <row r="1743" spans="1:1">
      <c r="A1743" t="s">
        <v>47709</v>
      </c>
    </row>
    <row r="1744" spans="1:1">
      <c r="A1744" t="s">
        <v>47710</v>
      </c>
    </row>
    <row r="1745" spans="1:1">
      <c r="A1745" t="s">
        <v>47711</v>
      </c>
    </row>
    <row r="1746" spans="1:1">
      <c r="A1746" t="s">
        <v>47712</v>
      </c>
    </row>
    <row r="1747" spans="1:1">
      <c r="A1747" t="s">
        <v>47713</v>
      </c>
    </row>
    <row r="1748" spans="1:1">
      <c r="A1748" t="s">
        <v>47714</v>
      </c>
    </row>
    <row r="1749" spans="1:1">
      <c r="A1749" t="s">
        <v>47715</v>
      </c>
    </row>
    <row r="1750" spans="1:1">
      <c r="A1750" t="s">
        <v>47716</v>
      </c>
    </row>
    <row r="1751" spans="1:1">
      <c r="A1751" t="s">
        <v>47717</v>
      </c>
    </row>
    <row r="1752" spans="1:1">
      <c r="A1752" t="s">
        <v>47718</v>
      </c>
    </row>
    <row r="1753" spans="1:1">
      <c r="A1753" t="s">
        <v>47719</v>
      </c>
    </row>
    <row r="1754" spans="1:1">
      <c r="A1754" t="s">
        <v>47720</v>
      </c>
    </row>
    <row r="1755" spans="1:1">
      <c r="A1755" t="s">
        <v>47721</v>
      </c>
    </row>
    <row r="1756" spans="1:1">
      <c r="A1756" t="s">
        <v>47722</v>
      </c>
    </row>
    <row r="1757" spans="1:1">
      <c r="A1757" t="s">
        <v>47723</v>
      </c>
    </row>
    <row r="1758" spans="1:1">
      <c r="A1758" t="s">
        <v>47724</v>
      </c>
    </row>
    <row r="1759" spans="1:1">
      <c r="A1759" t="s">
        <v>47725</v>
      </c>
    </row>
    <row r="1760" spans="1:1">
      <c r="A1760" t="s">
        <v>47726</v>
      </c>
    </row>
    <row r="1761" spans="1:1">
      <c r="A1761" t="s">
        <v>47727</v>
      </c>
    </row>
    <row r="1762" spans="1:1">
      <c r="A1762" t="s">
        <v>47728</v>
      </c>
    </row>
    <row r="1763" spans="1:1">
      <c r="A1763" t="s">
        <v>47729</v>
      </c>
    </row>
    <row r="1764" spans="1:1">
      <c r="A1764" t="s">
        <v>47730</v>
      </c>
    </row>
    <row r="1765" spans="1:1">
      <c r="A1765" t="s">
        <v>47731</v>
      </c>
    </row>
    <row r="1766" spans="1:1">
      <c r="A1766" t="s">
        <v>47732</v>
      </c>
    </row>
    <row r="1767" spans="1:1">
      <c r="A1767" t="s">
        <v>47733</v>
      </c>
    </row>
    <row r="1768" spans="1:1">
      <c r="A1768" t="s">
        <v>47734</v>
      </c>
    </row>
    <row r="1769" spans="1:1">
      <c r="A1769" t="s">
        <v>47735</v>
      </c>
    </row>
    <row r="1770" spans="1:1">
      <c r="A1770" t="s">
        <v>47736</v>
      </c>
    </row>
    <row r="1771" spans="1:1">
      <c r="A1771" t="s">
        <v>47737</v>
      </c>
    </row>
    <row r="1772" spans="1:1">
      <c r="A1772" t="s">
        <v>47738</v>
      </c>
    </row>
    <row r="1773" spans="1:1">
      <c r="A1773" t="s">
        <v>47739</v>
      </c>
    </row>
    <row r="1774" spans="1:1">
      <c r="A1774" t="s">
        <v>47740</v>
      </c>
    </row>
    <row r="1775" spans="1:1">
      <c r="A1775" t="s">
        <v>47741</v>
      </c>
    </row>
    <row r="1776" spans="1:1">
      <c r="A1776" t="s">
        <v>47742</v>
      </c>
    </row>
    <row r="1777" spans="1:1">
      <c r="A1777" t="s">
        <v>47743</v>
      </c>
    </row>
    <row r="1778" spans="1:1">
      <c r="A1778" t="s">
        <v>47744</v>
      </c>
    </row>
    <row r="1779" spans="1:1">
      <c r="A1779" t="s">
        <v>47745</v>
      </c>
    </row>
    <row r="1780" spans="1:1">
      <c r="A1780" t="s">
        <v>47746</v>
      </c>
    </row>
    <row r="1781" spans="1:1">
      <c r="A1781" t="s">
        <v>47747</v>
      </c>
    </row>
    <row r="1782" spans="1:1">
      <c r="A1782" t="s">
        <v>47748</v>
      </c>
    </row>
    <row r="1783" spans="1:1">
      <c r="A1783" t="s">
        <v>47749</v>
      </c>
    </row>
    <row r="1784" spans="1:1">
      <c r="A1784" t="s">
        <v>47750</v>
      </c>
    </row>
    <row r="1785" spans="1:1">
      <c r="A1785" t="s">
        <v>47751</v>
      </c>
    </row>
    <row r="1786" spans="1:1">
      <c r="A1786" t="s">
        <v>47752</v>
      </c>
    </row>
    <row r="1787" spans="1:1">
      <c r="A1787" t="s">
        <v>47753</v>
      </c>
    </row>
    <row r="1788" spans="1:1">
      <c r="A1788" t="s">
        <v>47754</v>
      </c>
    </row>
    <row r="1789" spans="1:1">
      <c r="A1789" t="s">
        <v>47755</v>
      </c>
    </row>
    <row r="1790" spans="1:1">
      <c r="A1790" t="s">
        <v>47756</v>
      </c>
    </row>
    <row r="1791" spans="1:1">
      <c r="A1791" t="s">
        <v>47757</v>
      </c>
    </row>
    <row r="1792" spans="1:1">
      <c r="A1792" t="s">
        <v>47758</v>
      </c>
    </row>
    <row r="1793" spans="1:1">
      <c r="A1793" t="s">
        <v>47759</v>
      </c>
    </row>
    <row r="1794" spans="1:1">
      <c r="A1794" t="s">
        <v>47760</v>
      </c>
    </row>
    <row r="1795" spans="1:1">
      <c r="A1795" t="s">
        <v>47761</v>
      </c>
    </row>
    <row r="1796" spans="1:1">
      <c r="A1796" t="s">
        <v>47762</v>
      </c>
    </row>
    <row r="1797" spans="1:1">
      <c r="A1797" t="s">
        <v>47763</v>
      </c>
    </row>
    <row r="1798" spans="1:1">
      <c r="A1798" t="s">
        <v>47764</v>
      </c>
    </row>
    <row r="1799" spans="1:1">
      <c r="A1799" t="s">
        <v>47765</v>
      </c>
    </row>
    <row r="1800" spans="1:1">
      <c r="A1800" t="s">
        <v>47766</v>
      </c>
    </row>
    <row r="1801" spans="1:1">
      <c r="A1801" t="s">
        <v>47767</v>
      </c>
    </row>
    <row r="1802" spans="1:1">
      <c r="A1802" t="s">
        <v>47768</v>
      </c>
    </row>
    <row r="1803" spans="1:1">
      <c r="A1803" t="s">
        <v>47769</v>
      </c>
    </row>
    <row r="1804" spans="1:1">
      <c r="A1804" t="s">
        <v>47770</v>
      </c>
    </row>
    <row r="1805" spans="1:1">
      <c r="A1805" t="s">
        <v>47771</v>
      </c>
    </row>
    <row r="1806" spans="1:1">
      <c r="A1806" t="s">
        <v>47772</v>
      </c>
    </row>
    <row r="1807" spans="1:1">
      <c r="A1807" t="s">
        <v>47773</v>
      </c>
    </row>
    <row r="1808" spans="1:1">
      <c r="A1808" t="s">
        <v>47774</v>
      </c>
    </row>
    <row r="1809" spans="1:1">
      <c r="A1809" t="s">
        <v>47775</v>
      </c>
    </row>
    <row r="1810" spans="1:1">
      <c r="A1810" t="s">
        <v>47776</v>
      </c>
    </row>
    <row r="1811" spans="1:1">
      <c r="A1811" t="s">
        <v>47777</v>
      </c>
    </row>
    <row r="1812" spans="1:1">
      <c r="A1812" t="s">
        <v>47778</v>
      </c>
    </row>
    <row r="1813" spans="1:1">
      <c r="A1813" t="s">
        <v>47779</v>
      </c>
    </row>
    <row r="1814" spans="1:1">
      <c r="A1814" t="s">
        <v>47780</v>
      </c>
    </row>
    <row r="1815" spans="1:1">
      <c r="A1815" t="s">
        <v>47781</v>
      </c>
    </row>
    <row r="1816" spans="1:1">
      <c r="A1816" t="s">
        <v>47782</v>
      </c>
    </row>
    <row r="1817" spans="1:1">
      <c r="A1817" t="s">
        <v>47783</v>
      </c>
    </row>
    <row r="1818" spans="1:1">
      <c r="A1818" t="s">
        <v>47784</v>
      </c>
    </row>
    <row r="1819" spans="1:1">
      <c r="A1819" t="s">
        <v>47785</v>
      </c>
    </row>
    <row r="1820" spans="1:1">
      <c r="A1820" t="s">
        <v>47786</v>
      </c>
    </row>
    <row r="1821" spans="1:1">
      <c r="A1821" t="s">
        <v>47787</v>
      </c>
    </row>
    <row r="1822" spans="1:1">
      <c r="A1822" t="s">
        <v>47788</v>
      </c>
    </row>
    <row r="1823" spans="1:1">
      <c r="A1823" t="s">
        <v>47789</v>
      </c>
    </row>
    <row r="1824" spans="1:1">
      <c r="A1824" t="s">
        <v>47790</v>
      </c>
    </row>
    <row r="1825" spans="1:1">
      <c r="A1825" t="s">
        <v>47791</v>
      </c>
    </row>
    <row r="1826" spans="1:1">
      <c r="A1826" t="s">
        <v>47792</v>
      </c>
    </row>
    <row r="1827" spans="1:1">
      <c r="A1827" t="s">
        <v>47793</v>
      </c>
    </row>
    <row r="1828" spans="1:1">
      <c r="A1828" t="s">
        <v>47794</v>
      </c>
    </row>
    <row r="1829" spans="1:1">
      <c r="A1829" t="s">
        <v>47795</v>
      </c>
    </row>
    <row r="1830" spans="1:1">
      <c r="A1830" t="s">
        <v>47796</v>
      </c>
    </row>
    <row r="1831" spans="1:1">
      <c r="A1831" t="s">
        <v>47797</v>
      </c>
    </row>
    <row r="1832" spans="1:1">
      <c r="A1832" t="s">
        <v>47798</v>
      </c>
    </row>
    <row r="1833" spans="1:1">
      <c r="A1833" t="s">
        <v>47799</v>
      </c>
    </row>
    <row r="1834" spans="1:1">
      <c r="A1834" t="s">
        <v>47800</v>
      </c>
    </row>
    <row r="1835" spans="1:1">
      <c r="A1835" t="s">
        <v>47801</v>
      </c>
    </row>
    <row r="1836" spans="1:1">
      <c r="A1836" t="s">
        <v>47802</v>
      </c>
    </row>
    <row r="1837" spans="1:1">
      <c r="A1837" t="s">
        <v>47803</v>
      </c>
    </row>
    <row r="1838" spans="1:1">
      <c r="A1838" t="s">
        <v>47804</v>
      </c>
    </row>
    <row r="1839" spans="1:1">
      <c r="A1839" t="s">
        <v>47805</v>
      </c>
    </row>
    <row r="1840" spans="1:1">
      <c r="A1840" t="s">
        <v>47806</v>
      </c>
    </row>
    <row r="1841" spans="1:1">
      <c r="A1841" t="s">
        <v>47807</v>
      </c>
    </row>
    <row r="1842" spans="1:1">
      <c r="A1842" t="s">
        <v>47808</v>
      </c>
    </row>
    <row r="1843" spans="1:1">
      <c r="A1843" t="s">
        <v>47809</v>
      </c>
    </row>
    <row r="1844" spans="1:1">
      <c r="A1844" t="s">
        <v>47810</v>
      </c>
    </row>
    <row r="1845" spans="1:1">
      <c r="A1845" t="s">
        <v>47811</v>
      </c>
    </row>
    <row r="1846" spans="1:1">
      <c r="A1846" t="s">
        <v>47812</v>
      </c>
    </row>
    <row r="1847" spans="1:1">
      <c r="A1847" t="s">
        <v>47813</v>
      </c>
    </row>
    <row r="1848" spans="1:1">
      <c r="A1848" t="s">
        <v>47814</v>
      </c>
    </row>
    <row r="1849" spans="1:1">
      <c r="A1849" t="s">
        <v>47815</v>
      </c>
    </row>
    <row r="1850" spans="1:1">
      <c r="A1850" t="s">
        <v>47816</v>
      </c>
    </row>
    <row r="1851" spans="1:1">
      <c r="A1851" t="s">
        <v>47817</v>
      </c>
    </row>
    <row r="1852" spans="1:1">
      <c r="A1852" t="s">
        <v>47818</v>
      </c>
    </row>
    <row r="1853" spans="1:1">
      <c r="A1853" t="s">
        <v>47819</v>
      </c>
    </row>
    <row r="1854" spans="1:1">
      <c r="A1854" t="s">
        <v>47820</v>
      </c>
    </row>
    <row r="1855" spans="1:1">
      <c r="A1855" t="s">
        <v>47821</v>
      </c>
    </row>
    <row r="1856" spans="1:1">
      <c r="A1856" t="s">
        <v>47822</v>
      </c>
    </row>
    <row r="1857" spans="1:1">
      <c r="A1857" t="s">
        <v>47823</v>
      </c>
    </row>
    <row r="1858" spans="1:1">
      <c r="A1858" t="s">
        <v>47824</v>
      </c>
    </row>
    <row r="1859" spans="1:1">
      <c r="A1859" t="s">
        <v>47825</v>
      </c>
    </row>
    <row r="1860" spans="1:1">
      <c r="A1860" t="s">
        <v>47826</v>
      </c>
    </row>
    <row r="1861" spans="1:1">
      <c r="A1861" t="s">
        <v>47827</v>
      </c>
    </row>
    <row r="1862" spans="1:1">
      <c r="A1862" t="s">
        <v>47828</v>
      </c>
    </row>
    <row r="1863" spans="1:1">
      <c r="A1863" t="s">
        <v>47829</v>
      </c>
    </row>
    <row r="1864" spans="1:1">
      <c r="A1864" t="s">
        <v>47830</v>
      </c>
    </row>
    <row r="1865" spans="1:1">
      <c r="A1865" t="s">
        <v>47831</v>
      </c>
    </row>
    <row r="1866" spans="1:1">
      <c r="A1866" t="s">
        <v>47832</v>
      </c>
    </row>
    <row r="1867" spans="1:1">
      <c r="A1867" t="s">
        <v>47833</v>
      </c>
    </row>
    <row r="1868" spans="1:1">
      <c r="A1868" t="s">
        <v>47834</v>
      </c>
    </row>
    <row r="1869" spans="1:1">
      <c r="A1869" t="s">
        <v>47835</v>
      </c>
    </row>
    <row r="1870" spans="1:1">
      <c r="A1870" t="s">
        <v>47836</v>
      </c>
    </row>
    <row r="1871" spans="1:1">
      <c r="A1871" t="s">
        <v>47837</v>
      </c>
    </row>
    <row r="1872" spans="1:1">
      <c r="A1872" t="s">
        <v>47838</v>
      </c>
    </row>
    <row r="1873" spans="1:1">
      <c r="A1873" t="s">
        <v>47839</v>
      </c>
    </row>
    <row r="1874" spans="1:1">
      <c r="A1874" t="s">
        <v>47840</v>
      </c>
    </row>
    <row r="1875" spans="1:1">
      <c r="A1875" t="s">
        <v>47841</v>
      </c>
    </row>
    <row r="1876" spans="1:1">
      <c r="A1876" t="s">
        <v>47842</v>
      </c>
    </row>
    <row r="1877" spans="1:1">
      <c r="A1877" t="s">
        <v>47843</v>
      </c>
    </row>
    <row r="1878" spans="1:1">
      <c r="A1878" t="s">
        <v>47844</v>
      </c>
    </row>
    <row r="1879" spans="1:1">
      <c r="A1879" t="s">
        <v>47845</v>
      </c>
    </row>
    <row r="1880" spans="1:1">
      <c r="A1880" t="s">
        <v>47846</v>
      </c>
    </row>
    <row r="1881" spans="1:1">
      <c r="A1881" t="s">
        <v>47847</v>
      </c>
    </row>
    <row r="1882" spans="1:1">
      <c r="A1882" t="s">
        <v>47848</v>
      </c>
    </row>
    <row r="1883" spans="1:1">
      <c r="A1883" t="s">
        <v>47849</v>
      </c>
    </row>
    <row r="1884" spans="1:1">
      <c r="A1884" t="s">
        <v>47850</v>
      </c>
    </row>
    <row r="1885" spans="1:1">
      <c r="A1885" t="s">
        <v>47851</v>
      </c>
    </row>
    <row r="1886" spans="1:1">
      <c r="A1886" t="s">
        <v>47852</v>
      </c>
    </row>
    <row r="1887" spans="1:1">
      <c r="A1887" t="s">
        <v>47853</v>
      </c>
    </row>
    <row r="1888" spans="1:1">
      <c r="A1888" t="s">
        <v>47854</v>
      </c>
    </row>
    <row r="1889" spans="1:1">
      <c r="A1889" t="s">
        <v>47855</v>
      </c>
    </row>
    <row r="1890" spans="1:1">
      <c r="A1890" t="s">
        <v>47856</v>
      </c>
    </row>
    <row r="1891" spans="1:1">
      <c r="A1891" t="s">
        <v>47857</v>
      </c>
    </row>
    <row r="1892" spans="1:1">
      <c r="A1892" t="s">
        <v>47858</v>
      </c>
    </row>
    <row r="1893" spans="1:1">
      <c r="A1893" t="s">
        <v>47859</v>
      </c>
    </row>
    <row r="1894" spans="1:1">
      <c r="A1894" t="s">
        <v>47860</v>
      </c>
    </row>
    <row r="1895" spans="1:1">
      <c r="A1895" t="s">
        <v>47861</v>
      </c>
    </row>
    <row r="1896" spans="1:1">
      <c r="A1896" t="s">
        <v>47862</v>
      </c>
    </row>
    <row r="1897" spans="1:1">
      <c r="A1897" t="s">
        <v>47863</v>
      </c>
    </row>
    <row r="1898" spans="1:1">
      <c r="A1898" t="s">
        <v>47864</v>
      </c>
    </row>
    <row r="1899" spans="1:1">
      <c r="A1899" t="s">
        <v>47865</v>
      </c>
    </row>
    <row r="1900" spans="1:1">
      <c r="A1900" t="s">
        <v>47866</v>
      </c>
    </row>
    <row r="1901" spans="1:1">
      <c r="A1901" t="s">
        <v>47867</v>
      </c>
    </row>
    <row r="1902" spans="1:1">
      <c r="A1902" t="s">
        <v>47868</v>
      </c>
    </row>
    <row r="1903" spans="1:1">
      <c r="A1903" t="s">
        <v>47869</v>
      </c>
    </row>
    <row r="1904" spans="1:1">
      <c r="A1904" t="s">
        <v>47870</v>
      </c>
    </row>
    <row r="1905" spans="1:1">
      <c r="A1905" t="s">
        <v>47871</v>
      </c>
    </row>
    <row r="1906" spans="1:1">
      <c r="A1906" t="s">
        <v>47872</v>
      </c>
    </row>
    <row r="1907" spans="1:1">
      <c r="A1907" t="s">
        <v>47873</v>
      </c>
    </row>
    <row r="1908" spans="1:1">
      <c r="A1908" t="s">
        <v>47874</v>
      </c>
    </row>
    <row r="1909" spans="1:1">
      <c r="A1909" t="s">
        <v>47875</v>
      </c>
    </row>
    <row r="1910" spans="1:1">
      <c r="A1910" t="s">
        <v>47876</v>
      </c>
    </row>
    <row r="1911" spans="1:1">
      <c r="A1911" t="s">
        <v>47877</v>
      </c>
    </row>
    <row r="1912" spans="1:1">
      <c r="A1912" t="s">
        <v>47878</v>
      </c>
    </row>
    <row r="1913" spans="1:1">
      <c r="A1913" t="s">
        <v>47879</v>
      </c>
    </row>
    <row r="1914" spans="1:1">
      <c r="A1914" t="s">
        <v>47880</v>
      </c>
    </row>
    <row r="1915" spans="1:1">
      <c r="A1915" t="s">
        <v>47881</v>
      </c>
    </row>
    <row r="1916" spans="1:1">
      <c r="A1916" t="s">
        <v>47882</v>
      </c>
    </row>
    <row r="1917" spans="1:1">
      <c r="A1917" t="s">
        <v>47883</v>
      </c>
    </row>
    <row r="1918" spans="1:1">
      <c r="A1918" t="s">
        <v>47884</v>
      </c>
    </row>
    <row r="1919" spans="1:1">
      <c r="A1919" t="s">
        <v>47885</v>
      </c>
    </row>
    <row r="1920" spans="1:1">
      <c r="A1920" t="s">
        <v>47886</v>
      </c>
    </row>
    <row r="1921" spans="1:1">
      <c r="A1921" t="s">
        <v>47887</v>
      </c>
    </row>
    <row r="1922" spans="1:1">
      <c r="A1922" t="s">
        <v>47888</v>
      </c>
    </row>
    <row r="1923" spans="1:1">
      <c r="A1923" t="s">
        <v>47889</v>
      </c>
    </row>
    <row r="1924" spans="1:1">
      <c r="A1924" t="s">
        <v>47890</v>
      </c>
    </row>
    <row r="1925" spans="1:1">
      <c r="A1925" t="s">
        <v>47891</v>
      </c>
    </row>
    <row r="1926" spans="1:1">
      <c r="A1926" t="s">
        <v>47892</v>
      </c>
    </row>
    <row r="1927" spans="1:1">
      <c r="A1927" t="s">
        <v>47893</v>
      </c>
    </row>
    <row r="1928" spans="1:1">
      <c r="A1928" t="s">
        <v>47894</v>
      </c>
    </row>
    <row r="1929" spans="1:1">
      <c r="A1929" t="s">
        <v>47895</v>
      </c>
    </row>
    <row r="1930" spans="1:1">
      <c r="A1930" t="s">
        <v>47896</v>
      </c>
    </row>
    <row r="1931" spans="1:1">
      <c r="A1931" t="s">
        <v>47897</v>
      </c>
    </row>
    <row r="1932" spans="1:1">
      <c r="A1932" t="s">
        <v>47898</v>
      </c>
    </row>
    <row r="1933" spans="1:1">
      <c r="A1933" t="s">
        <v>47899</v>
      </c>
    </row>
    <row r="1934" spans="1:1">
      <c r="A1934" t="s">
        <v>47900</v>
      </c>
    </row>
    <row r="1935" spans="1:1">
      <c r="A1935" t="s">
        <v>47901</v>
      </c>
    </row>
    <row r="1936" spans="1:1">
      <c r="A1936" t="s">
        <v>47902</v>
      </c>
    </row>
    <row r="1937" spans="1:1">
      <c r="A1937" t="s">
        <v>47903</v>
      </c>
    </row>
    <row r="1938" spans="1:1">
      <c r="A1938" t="s">
        <v>47904</v>
      </c>
    </row>
    <row r="1939" spans="1:1">
      <c r="A1939" t="s">
        <v>47905</v>
      </c>
    </row>
    <row r="1940" spans="1:1">
      <c r="A1940" t="s">
        <v>47906</v>
      </c>
    </row>
    <row r="1941" spans="1:1">
      <c r="A1941" t="s">
        <v>47907</v>
      </c>
    </row>
    <row r="1942" spans="1:1">
      <c r="A1942" t="s">
        <v>47908</v>
      </c>
    </row>
    <row r="1943" spans="1:1">
      <c r="A1943" t="s">
        <v>47909</v>
      </c>
    </row>
    <row r="1944" spans="1:1">
      <c r="A1944" t="s">
        <v>47910</v>
      </c>
    </row>
    <row r="1945" spans="1:1">
      <c r="A1945" t="s">
        <v>47911</v>
      </c>
    </row>
    <row r="1946" spans="1:1">
      <c r="A1946" t="s">
        <v>47912</v>
      </c>
    </row>
    <row r="1947" spans="1:1">
      <c r="A1947" t="s">
        <v>47913</v>
      </c>
    </row>
    <row r="1948" spans="1:1">
      <c r="A1948" t="s">
        <v>47914</v>
      </c>
    </row>
    <row r="1949" spans="1:1">
      <c r="A1949" t="s">
        <v>47915</v>
      </c>
    </row>
    <row r="1950" spans="1:1">
      <c r="A1950" t="s">
        <v>47916</v>
      </c>
    </row>
    <row r="1951" spans="1:1">
      <c r="A1951" t="s">
        <v>47917</v>
      </c>
    </row>
    <row r="1952" spans="1:1">
      <c r="A1952" t="s">
        <v>47918</v>
      </c>
    </row>
    <row r="1953" spans="1:1">
      <c r="A1953" t="s">
        <v>47919</v>
      </c>
    </row>
    <row r="1954" spans="1:1">
      <c r="A1954" t="s">
        <v>47920</v>
      </c>
    </row>
    <row r="1955" spans="1:1">
      <c r="A1955" t="s">
        <v>47921</v>
      </c>
    </row>
    <row r="1956" spans="1:1">
      <c r="A1956" t="s">
        <v>47922</v>
      </c>
    </row>
    <row r="1957" spans="1:1">
      <c r="A1957" t="s">
        <v>47923</v>
      </c>
    </row>
    <row r="1958" spans="1:1">
      <c r="A1958" t="s">
        <v>47924</v>
      </c>
    </row>
    <row r="1959" spans="1:1">
      <c r="A1959" t="s">
        <v>47925</v>
      </c>
    </row>
    <row r="1960" spans="1:1">
      <c r="A1960" t="s">
        <v>47926</v>
      </c>
    </row>
    <row r="1961" spans="1:1">
      <c r="A1961" t="s">
        <v>47927</v>
      </c>
    </row>
    <row r="1962" spans="1:1">
      <c r="A1962" t="s">
        <v>47928</v>
      </c>
    </row>
    <row r="1963" spans="1:1">
      <c r="A1963" t="s">
        <v>47929</v>
      </c>
    </row>
    <row r="1964" spans="1:1">
      <c r="A1964" t="s">
        <v>47930</v>
      </c>
    </row>
    <row r="1965" spans="1:1">
      <c r="A1965" t="s">
        <v>47931</v>
      </c>
    </row>
    <row r="1966" spans="1:1">
      <c r="A1966" t="s">
        <v>47932</v>
      </c>
    </row>
    <row r="1967" spans="1:1">
      <c r="A1967" t="s">
        <v>47933</v>
      </c>
    </row>
    <row r="1968" spans="1:1">
      <c r="A1968" t="s">
        <v>47934</v>
      </c>
    </row>
    <row r="1969" spans="1:1">
      <c r="A1969" t="s">
        <v>47935</v>
      </c>
    </row>
    <row r="1970" spans="1:1">
      <c r="A1970" t="s">
        <v>47936</v>
      </c>
    </row>
    <row r="1971" spans="1:1">
      <c r="A1971" t="s">
        <v>47937</v>
      </c>
    </row>
    <row r="1972" spans="1:1">
      <c r="A1972" t="s">
        <v>47938</v>
      </c>
    </row>
    <row r="1973" spans="1:1">
      <c r="A1973" t="s">
        <v>47939</v>
      </c>
    </row>
    <row r="1974" spans="1:1">
      <c r="A1974" t="s">
        <v>47940</v>
      </c>
    </row>
    <row r="1975" spans="1:1">
      <c r="A1975" t="s">
        <v>47941</v>
      </c>
    </row>
    <row r="1976" spans="1:1">
      <c r="A1976" t="s">
        <v>47942</v>
      </c>
    </row>
    <row r="1977" spans="1:1">
      <c r="A1977" t="s">
        <v>47943</v>
      </c>
    </row>
    <row r="1978" spans="1:1">
      <c r="A1978" t="s">
        <v>47944</v>
      </c>
    </row>
    <row r="1979" spans="1:1">
      <c r="A1979" t="s">
        <v>47945</v>
      </c>
    </row>
    <row r="1980" spans="1:1">
      <c r="A1980" t="s">
        <v>47946</v>
      </c>
    </row>
    <row r="1981" spans="1:1">
      <c r="A1981" t="s">
        <v>47947</v>
      </c>
    </row>
    <row r="1982" spans="1:1">
      <c r="A1982" t="s">
        <v>47948</v>
      </c>
    </row>
    <row r="1983" spans="1:1">
      <c r="A1983" t="s">
        <v>47949</v>
      </c>
    </row>
    <row r="1984" spans="1:1">
      <c r="A1984" t="s">
        <v>47950</v>
      </c>
    </row>
    <row r="1985" spans="1:1">
      <c r="A1985" t="s">
        <v>47951</v>
      </c>
    </row>
    <row r="1986" spans="1:1">
      <c r="A1986" t="s">
        <v>47952</v>
      </c>
    </row>
    <row r="1987" spans="1:1">
      <c r="A1987" t="s">
        <v>47953</v>
      </c>
    </row>
    <row r="1988" spans="1:1">
      <c r="A1988" t="s">
        <v>47954</v>
      </c>
    </row>
    <row r="1989" spans="1:1">
      <c r="A1989" t="s">
        <v>47955</v>
      </c>
    </row>
    <row r="1990" spans="1:1">
      <c r="A1990" t="s">
        <v>47956</v>
      </c>
    </row>
    <row r="1991" spans="1:1">
      <c r="A1991" t="s">
        <v>47957</v>
      </c>
    </row>
    <row r="1992" spans="1:1">
      <c r="A1992" t="s">
        <v>47958</v>
      </c>
    </row>
    <row r="1993" spans="1:1">
      <c r="A1993" t="s">
        <v>47959</v>
      </c>
    </row>
    <row r="1994" spans="1:1">
      <c r="A1994" t="s">
        <v>47960</v>
      </c>
    </row>
    <row r="1995" spans="1:1">
      <c r="A1995" t="s">
        <v>47961</v>
      </c>
    </row>
    <row r="1996" spans="1:1">
      <c r="A1996" t="s">
        <v>47962</v>
      </c>
    </row>
    <row r="1997" spans="1:1">
      <c r="A1997" t="s">
        <v>47963</v>
      </c>
    </row>
    <row r="1998" spans="1:1">
      <c r="A1998" t="s">
        <v>47964</v>
      </c>
    </row>
    <row r="1999" spans="1:1">
      <c r="A1999" t="s">
        <v>47965</v>
      </c>
    </row>
    <row r="2000" spans="1:1">
      <c r="A2000" t="s">
        <v>47966</v>
      </c>
    </row>
    <row r="2001" spans="1:1">
      <c r="A2001" t="s">
        <v>47967</v>
      </c>
    </row>
    <row r="2002" spans="1:1">
      <c r="A2002" t="s">
        <v>47968</v>
      </c>
    </row>
    <row r="2003" spans="1:1">
      <c r="A2003" t="s">
        <v>47969</v>
      </c>
    </row>
    <row r="2004" spans="1:1">
      <c r="A2004" t="s">
        <v>47970</v>
      </c>
    </row>
    <row r="2005" spans="1:1">
      <c r="A2005" t="s">
        <v>47971</v>
      </c>
    </row>
    <row r="2006" spans="1:1">
      <c r="A2006" t="s">
        <v>47972</v>
      </c>
    </row>
    <row r="2007" spans="1:1">
      <c r="A2007" t="s">
        <v>47973</v>
      </c>
    </row>
    <row r="2008" spans="1:1">
      <c r="A2008" t="s">
        <v>47974</v>
      </c>
    </row>
    <row r="2009" spans="1:1">
      <c r="A2009" t="s">
        <v>47975</v>
      </c>
    </row>
    <row r="2010" spans="1:1">
      <c r="A2010" t="s">
        <v>47976</v>
      </c>
    </row>
    <row r="2011" spans="1:1">
      <c r="A2011" t="s">
        <v>47977</v>
      </c>
    </row>
    <row r="2012" spans="1:1">
      <c r="A2012" t="s">
        <v>47978</v>
      </c>
    </row>
    <row r="2013" spans="1:1">
      <c r="A2013" t="s">
        <v>47979</v>
      </c>
    </row>
    <row r="2014" spans="1:1">
      <c r="A2014" t="s">
        <v>47980</v>
      </c>
    </row>
    <row r="2015" spans="1:1">
      <c r="A2015" t="s">
        <v>47981</v>
      </c>
    </row>
    <row r="2016" spans="1:1">
      <c r="A2016" t="s">
        <v>47982</v>
      </c>
    </row>
    <row r="2017" spans="1:1">
      <c r="A2017" t="s">
        <v>47983</v>
      </c>
    </row>
    <row r="2018" spans="1:1">
      <c r="A2018" t="s">
        <v>47984</v>
      </c>
    </row>
    <row r="2019" spans="1:1">
      <c r="A2019" t="s">
        <v>47985</v>
      </c>
    </row>
    <row r="2020" spans="1:1">
      <c r="A2020" t="s">
        <v>47986</v>
      </c>
    </row>
    <row r="2021" spans="1:1">
      <c r="A2021" t="s">
        <v>47987</v>
      </c>
    </row>
    <row r="2022" spans="1:1">
      <c r="A2022" t="s">
        <v>47988</v>
      </c>
    </row>
    <row r="2023" spans="1:1">
      <c r="A2023" t="s">
        <v>47989</v>
      </c>
    </row>
    <row r="2024" spans="1:1">
      <c r="A2024" t="s">
        <v>47990</v>
      </c>
    </row>
    <row r="2025" spans="1:1">
      <c r="A2025" t="s">
        <v>47991</v>
      </c>
    </row>
    <row r="2026" spans="1:1">
      <c r="A2026" t="s">
        <v>47992</v>
      </c>
    </row>
    <row r="2027" spans="1:1">
      <c r="A2027" t="s">
        <v>47993</v>
      </c>
    </row>
    <row r="2028" spans="1:1">
      <c r="A2028" t="s">
        <v>47994</v>
      </c>
    </row>
    <row r="2029" spans="1:1">
      <c r="A2029" t="s">
        <v>47995</v>
      </c>
    </row>
    <row r="2030" spans="1:1">
      <c r="A2030" t="s">
        <v>47996</v>
      </c>
    </row>
    <row r="2031" spans="1:1">
      <c r="A2031" t="s">
        <v>47997</v>
      </c>
    </row>
    <row r="2032" spans="1:1">
      <c r="A2032" t="s">
        <v>47998</v>
      </c>
    </row>
    <row r="2033" spans="1:1">
      <c r="A2033" t="s">
        <v>47999</v>
      </c>
    </row>
    <row r="2034" spans="1:1">
      <c r="A2034" t="s">
        <v>48000</v>
      </c>
    </row>
    <row r="2035" spans="1:1">
      <c r="A2035" t="s">
        <v>48001</v>
      </c>
    </row>
    <row r="2036" spans="1:1">
      <c r="A2036" t="s">
        <v>48002</v>
      </c>
    </row>
    <row r="2037" spans="1:1">
      <c r="A2037" t="s">
        <v>48003</v>
      </c>
    </row>
    <row r="2038" spans="1:1">
      <c r="A2038" t="s">
        <v>48004</v>
      </c>
    </row>
    <row r="2039" spans="1:1">
      <c r="A2039" t="s">
        <v>48005</v>
      </c>
    </row>
    <row r="2040" spans="1:1">
      <c r="A2040" t="s">
        <v>48006</v>
      </c>
    </row>
    <row r="2041" spans="1:1">
      <c r="A2041" t="s">
        <v>48007</v>
      </c>
    </row>
    <row r="2042" spans="1:1">
      <c r="A2042" t="s">
        <v>48008</v>
      </c>
    </row>
    <row r="2043" spans="1:1">
      <c r="A2043" t="s">
        <v>48009</v>
      </c>
    </row>
    <row r="2044" spans="1:1">
      <c r="A2044" t="s">
        <v>48010</v>
      </c>
    </row>
    <row r="2045" spans="1:1">
      <c r="A2045" t="s">
        <v>48011</v>
      </c>
    </row>
    <row r="2046" spans="1:1">
      <c r="A2046" t="s">
        <v>48012</v>
      </c>
    </row>
    <row r="2047" spans="1:1">
      <c r="A2047" t="s">
        <v>48013</v>
      </c>
    </row>
    <row r="2048" spans="1:1">
      <c r="A2048" t="s">
        <v>48014</v>
      </c>
    </row>
    <row r="2049" spans="1:1">
      <c r="A2049" t="s">
        <v>48015</v>
      </c>
    </row>
    <row r="2050" spans="1:1">
      <c r="A2050" t="s">
        <v>48016</v>
      </c>
    </row>
    <row r="2051" spans="1:1">
      <c r="A2051" t="s">
        <v>48017</v>
      </c>
    </row>
    <row r="2052" spans="1:1">
      <c r="A2052" t="s">
        <v>48018</v>
      </c>
    </row>
    <row r="2053" spans="1:1">
      <c r="A2053" t="s">
        <v>48019</v>
      </c>
    </row>
    <row r="2054" spans="1:1">
      <c r="A2054" t="s">
        <v>48020</v>
      </c>
    </row>
    <row r="2055" spans="1:1">
      <c r="A2055" t="s">
        <v>48021</v>
      </c>
    </row>
    <row r="2056" spans="1:1">
      <c r="A2056" t="s">
        <v>48022</v>
      </c>
    </row>
    <row r="2057" spans="1:1">
      <c r="A2057" t="s">
        <v>48023</v>
      </c>
    </row>
    <row r="2058" spans="1:1">
      <c r="A2058" t="s">
        <v>48024</v>
      </c>
    </row>
    <row r="2059" spans="1:1">
      <c r="A2059" t="s">
        <v>48025</v>
      </c>
    </row>
    <row r="2060" spans="1:1">
      <c r="A2060" t="s">
        <v>48026</v>
      </c>
    </row>
    <row r="2061" spans="1:1">
      <c r="A2061" t="s">
        <v>48027</v>
      </c>
    </row>
    <row r="2062" spans="1:1">
      <c r="A2062" t="s">
        <v>48028</v>
      </c>
    </row>
    <row r="2063" spans="1:1">
      <c r="A2063" t="s">
        <v>48029</v>
      </c>
    </row>
    <row r="2064" spans="1:1">
      <c r="A2064" t="s">
        <v>48030</v>
      </c>
    </row>
    <row r="2065" spans="1:1">
      <c r="A2065" t="s">
        <v>48031</v>
      </c>
    </row>
    <row r="2066" spans="1:1">
      <c r="A2066" t="s">
        <v>48032</v>
      </c>
    </row>
    <row r="2067" spans="1:1">
      <c r="A2067" t="s">
        <v>48033</v>
      </c>
    </row>
    <row r="2068" spans="1:1">
      <c r="A2068" t="s">
        <v>48034</v>
      </c>
    </row>
    <row r="2069" spans="1:1">
      <c r="A2069" t="s">
        <v>48035</v>
      </c>
    </row>
    <row r="2070" spans="1:1">
      <c r="A2070" t="s">
        <v>48036</v>
      </c>
    </row>
    <row r="2071" spans="1:1">
      <c r="A2071" t="s">
        <v>48037</v>
      </c>
    </row>
    <row r="2072" spans="1:1">
      <c r="A2072" t="s">
        <v>48038</v>
      </c>
    </row>
    <row r="2073" spans="1:1">
      <c r="A2073" t="s">
        <v>48039</v>
      </c>
    </row>
    <row r="2074" spans="1:1">
      <c r="A2074" t="s">
        <v>48040</v>
      </c>
    </row>
    <row r="2075" spans="1:1">
      <c r="A2075" t="s">
        <v>48041</v>
      </c>
    </row>
    <row r="2076" spans="1:1">
      <c r="A2076" t="s">
        <v>48042</v>
      </c>
    </row>
    <row r="2077" spans="1:1">
      <c r="A2077" t="s">
        <v>48043</v>
      </c>
    </row>
    <row r="2078" spans="1:1">
      <c r="A2078" t="s">
        <v>48044</v>
      </c>
    </row>
    <row r="2079" spans="1:1">
      <c r="A2079" t="s">
        <v>48045</v>
      </c>
    </row>
    <row r="2080" spans="1:1">
      <c r="A2080" t="s">
        <v>48046</v>
      </c>
    </row>
    <row r="2081" spans="1:1">
      <c r="A2081" t="s">
        <v>48047</v>
      </c>
    </row>
    <row r="2082" spans="1:1">
      <c r="A2082" t="s">
        <v>48048</v>
      </c>
    </row>
    <row r="2083" spans="1:1">
      <c r="A2083" t="s">
        <v>48049</v>
      </c>
    </row>
    <row r="2084" spans="1:1">
      <c r="A2084" t="s">
        <v>48050</v>
      </c>
    </row>
    <row r="2085" spans="1:1">
      <c r="A2085" t="s">
        <v>48051</v>
      </c>
    </row>
    <row r="2086" spans="1:1">
      <c r="A2086" t="s">
        <v>48052</v>
      </c>
    </row>
    <row r="2087" spans="1:1">
      <c r="A2087" t="s">
        <v>48053</v>
      </c>
    </row>
    <row r="2088" spans="1:1">
      <c r="A2088" t="s">
        <v>48054</v>
      </c>
    </row>
    <row r="2089" spans="1:1">
      <c r="A2089" t="s">
        <v>48055</v>
      </c>
    </row>
    <row r="2090" spans="1:1">
      <c r="A2090" t="s">
        <v>48056</v>
      </c>
    </row>
    <row r="2091" spans="1:1">
      <c r="A2091" t="s">
        <v>48057</v>
      </c>
    </row>
    <row r="2092" spans="1:1">
      <c r="A2092" t="s">
        <v>48058</v>
      </c>
    </row>
    <row r="2093" spans="1:1">
      <c r="A2093" t="s">
        <v>48059</v>
      </c>
    </row>
    <row r="2094" spans="1:1">
      <c r="A2094" t="s">
        <v>48060</v>
      </c>
    </row>
    <row r="2095" spans="1:1">
      <c r="A2095" t="s">
        <v>48061</v>
      </c>
    </row>
    <row r="2096" spans="1:1">
      <c r="A2096" t="s">
        <v>48062</v>
      </c>
    </row>
    <row r="2097" spans="1:1">
      <c r="A2097" t="s">
        <v>48063</v>
      </c>
    </row>
    <row r="2098" spans="1:1">
      <c r="A2098" t="s">
        <v>48064</v>
      </c>
    </row>
    <row r="2099" spans="1:1">
      <c r="A2099" t="s">
        <v>48065</v>
      </c>
    </row>
    <row r="2100" spans="1:1">
      <c r="A2100" t="s">
        <v>48066</v>
      </c>
    </row>
    <row r="2101" spans="1:1">
      <c r="A2101" t="s">
        <v>48067</v>
      </c>
    </row>
    <row r="2102" spans="1:1">
      <c r="A2102" t="s">
        <v>48068</v>
      </c>
    </row>
    <row r="2103" spans="1:1">
      <c r="A2103" t="s">
        <v>48069</v>
      </c>
    </row>
    <row r="2104" spans="1:1">
      <c r="A2104" t="s">
        <v>48070</v>
      </c>
    </row>
    <row r="2105" spans="1:1">
      <c r="A2105" t="s">
        <v>48071</v>
      </c>
    </row>
    <row r="2106" spans="1:1">
      <c r="A2106" t="s">
        <v>48072</v>
      </c>
    </row>
    <row r="2107" spans="1:1">
      <c r="A2107" t="s">
        <v>48073</v>
      </c>
    </row>
    <row r="2108" spans="1:1">
      <c r="A2108" t="s">
        <v>48074</v>
      </c>
    </row>
    <row r="2109" spans="1:1">
      <c r="A2109" t="s">
        <v>48075</v>
      </c>
    </row>
    <row r="2110" spans="1:1">
      <c r="A2110" t="s">
        <v>48076</v>
      </c>
    </row>
    <row r="2111" spans="1:1">
      <c r="A2111" t="s">
        <v>48077</v>
      </c>
    </row>
    <row r="2112" spans="1:1">
      <c r="A2112" t="s">
        <v>48078</v>
      </c>
    </row>
    <row r="2113" spans="1:1">
      <c r="A2113" t="s">
        <v>48079</v>
      </c>
    </row>
    <row r="2114" spans="1:1">
      <c r="A2114" t="s">
        <v>48080</v>
      </c>
    </row>
    <row r="2115" spans="1:1">
      <c r="A2115" t="s">
        <v>48081</v>
      </c>
    </row>
    <row r="2116" spans="1:1">
      <c r="A2116" t="s">
        <v>48082</v>
      </c>
    </row>
    <row r="2117" spans="1:1">
      <c r="A2117" t="s">
        <v>48083</v>
      </c>
    </row>
    <row r="2118" spans="1:1">
      <c r="A2118" t="s">
        <v>48084</v>
      </c>
    </row>
    <row r="2119" spans="1:1">
      <c r="A2119" t="s">
        <v>48085</v>
      </c>
    </row>
    <row r="2120" spans="1:1">
      <c r="A2120" t="s">
        <v>48086</v>
      </c>
    </row>
    <row r="2121" spans="1:1">
      <c r="A2121" t="s">
        <v>48087</v>
      </c>
    </row>
    <row r="2122" spans="1:1">
      <c r="A2122" t="s">
        <v>48088</v>
      </c>
    </row>
    <row r="2123" spans="1:1">
      <c r="A2123" t="s">
        <v>48089</v>
      </c>
    </row>
    <row r="2124" spans="1:1">
      <c r="A2124" t="s">
        <v>48090</v>
      </c>
    </row>
    <row r="2125" spans="1:1">
      <c r="A2125" t="s">
        <v>48091</v>
      </c>
    </row>
    <row r="2126" spans="1:1">
      <c r="A2126" t="s">
        <v>48092</v>
      </c>
    </row>
    <row r="2127" spans="1:1">
      <c r="A2127" t="s">
        <v>48093</v>
      </c>
    </row>
    <row r="2128" spans="1:1">
      <c r="A2128" t="s">
        <v>48094</v>
      </c>
    </row>
    <row r="2129" spans="1:1">
      <c r="A2129" t="s">
        <v>48095</v>
      </c>
    </row>
    <row r="2130" spans="1:1">
      <c r="A2130" t="s">
        <v>48096</v>
      </c>
    </row>
    <row r="2131" spans="1:1">
      <c r="A2131" t="s">
        <v>48097</v>
      </c>
    </row>
    <row r="2132" spans="1:1">
      <c r="A2132" t="s">
        <v>48098</v>
      </c>
    </row>
    <row r="2133" spans="1:1">
      <c r="A2133" t="s">
        <v>48099</v>
      </c>
    </row>
    <row r="2134" spans="1:1">
      <c r="A2134" t="s">
        <v>48100</v>
      </c>
    </row>
    <row r="2135" spans="1:1">
      <c r="A2135" t="s">
        <v>48101</v>
      </c>
    </row>
    <row r="2136" spans="1:1">
      <c r="A2136" t="s">
        <v>48102</v>
      </c>
    </row>
    <row r="2137" spans="1:1">
      <c r="A2137" t="s">
        <v>48103</v>
      </c>
    </row>
    <row r="2138" spans="1:1">
      <c r="A2138" t="s">
        <v>48104</v>
      </c>
    </row>
    <row r="2139" spans="1:1">
      <c r="A2139" t="s">
        <v>48105</v>
      </c>
    </row>
    <row r="2140" spans="1:1">
      <c r="A2140" t="s">
        <v>48106</v>
      </c>
    </row>
    <row r="2141" spans="1:1">
      <c r="A2141" t="s">
        <v>48107</v>
      </c>
    </row>
    <row r="2142" spans="1:1">
      <c r="A2142" t="s">
        <v>48108</v>
      </c>
    </row>
    <row r="2143" spans="1:1">
      <c r="A2143" t="s">
        <v>48109</v>
      </c>
    </row>
    <row r="2144" spans="1:1">
      <c r="A2144" t="s">
        <v>48110</v>
      </c>
    </row>
    <row r="2145" spans="1:1">
      <c r="A2145" t="s">
        <v>48111</v>
      </c>
    </row>
    <row r="2146" spans="1:1">
      <c r="A2146" t="s">
        <v>48112</v>
      </c>
    </row>
    <row r="2147" spans="1:1">
      <c r="A2147" t="s">
        <v>48113</v>
      </c>
    </row>
    <row r="2148" spans="1:1">
      <c r="A2148" t="s">
        <v>48114</v>
      </c>
    </row>
    <row r="2149" spans="1:1">
      <c r="A2149" t="s">
        <v>48115</v>
      </c>
    </row>
    <row r="2150" spans="1:1">
      <c r="A2150" t="s">
        <v>48116</v>
      </c>
    </row>
    <row r="2151" spans="1:1">
      <c r="A2151" t="s">
        <v>48117</v>
      </c>
    </row>
    <row r="2152" spans="1:1">
      <c r="A2152" t="s">
        <v>48118</v>
      </c>
    </row>
    <row r="2153" spans="1:1">
      <c r="A2153" t="s">
        <v>48119</v>
      </c>
    </row>
    <row r="2154" spans="1:1">
      <c r="A2154" t="s">
        <v>48120</v>
      </c>
    </row>
    <row r="2155" spans="1:1">
      <c r="A2155" t="s">
        <v>48121</v>
      </c>
    </row>
    <row r="2156" spans="1:1">
      <c r="A2156" t="s">
        <v>48122</v>
      </c>
    </row>
    <row r="2157" spans="1:1">
      <c r="A2157" t="s">
        <v>48123</v>
      </c>
    </row>
    <row r="2158" spans="1:1">
      <c r="A2158" t="s">
        <v>48124</v>
      </c>
    </row>
    <row r="2159" spans="1:1">
      <c r="A2159" t="s">
        <v>48125</v>
      </c>
    </row>
    <row r="2160" spans="1:1">
      <c r="A2160" t="s">
        <v>48126</v>
      </c>
    </row>
    <row r="2161" spans="1:1">
      <c r="A2161" t="s">
        <v>48127</v>
      </c>
    </row>
    <row r="2162" spans="1:1">
      <c r="A2162" t="s">
        <v>48128</v>
      </c>
    </row>
    <row r="2163" spans="1:1">
      <c r="A2163" t="s">
        <v>48129</v>
      </c>
    </row>
    <row r="2164" spans="1:1">
      <c r="A2164" t="s">
        <v>48130</v>
      </c>
    </row>
    <row r="2165" spans="1:1">
      <c r="A2165" t="s">
        <v>48131</v>
      </c>
    </row>
    <row r="2166" spans="1:1">
      <c r="A2166" t="s">
        <v>48132</v>
      </c>
    </row>
    <row r="2167" spans="1:1">
      <c r="A2167" t="s">
        <v>48133</v>
      </c>
    </row>
    <row r="2168" spans="1:1">
      <c r="A2168" t="s">
        <v>48134</v>
      </c>
    </row>
    <row r="2169" spans="1:1">
      <c r="A2169" t="s">
        <v>48135</v>
      </c>
    </row>
    <row r="2170" spans="1:1">
      <c r="A2170" t="s">
        <v>48136</v>
      </c>
    </row>
    <row r="2171" spans="1:1">
      <c r="A2171" t="s">
        <v>48137</v>
      </c>
    </row>
    <row r="2172" spans="1:1">
      <c r="A2172" t="s">
        <v>48138</v>
      </c>
    </row>
    <row r="2173" spans="1:1">
      <c r="A2173" t="s">
        <v>48139</v>
      </c>
    </row>
    <row r="2174" spans="1:1">
      <c r="A2174" t="s">
        <v>48140</v>
      </c>
    </row>
    <row r="2175" spans="1:1">
      <c r="A2175" t="s">
        <v>48141</v>
      </c>
    </row>
    <row r="2176" spans="1:1">
      <c r="A2176" t="s">
        <v>48142</v>
      </c>
    </row>
    <row r="2177" spans="1:1">
      <c r="A2177" t="s">
        <v>48143</v>
      </c>
    </row>
    <row r="2178" spans="1:1">
      <c r="A2178" t="s">
        <v>48144</v>
      </c>
    </row>
    <row r="2179" spans="1:1">
      <c r="A2179" t="s">
        <v>48145</v>
      </c>
    </row>
    <row r="2180" spans="1:1">
      <c r="A2180" t="s">
        <v>48146</v>
      </c>
    </row>
    <row r="2181" spans="1:1">
      <c r="A2181" t="s">
        <v>48147</v>
      </c>
    </row>
    <row r="2182" spans="1:1">
      <c r="A2182" t="s">
        <v>48148</v>
      </c>
    </row>
    <row r="2183" spans="1:1">
      <c r="A2183" t="s">
        <v>48149</v>
      </c>
    </row>
    <row r="2184" spans="1:1">
      <c r="A2184" t="s">
        <v>48150</v>
      </c>
    </row>
    <row r="2185" spans="1:1">
      <c r="A2185" t="s">
        <v>48151</v>
      </c>
    </row>
    <row r="2186" spans="1:1">
      <c r="A2186" t="s">
        <v>48152</v>
      </c>
    </row>
    <row r="2187" spans="1:1">
      <c r="A2187" t="s">
        <v>48153</v>
      </c>
    </row>
    <row r="2188" spans="1:1">
      <c r="A2188" t="s">
        <v>48154</v>
      </c>
    </row>
    <row r="2189" spans="1:1">
      <c r="A2189" t="s">
        <v>48155</v>
      </c>
    </row>
    <row r="2190" spans="1:1">
      <c r="A2190" t="s">
        <v>48156</v>
      </c>
    </row>
    <row r="2191" spans="1:1">
      <c r="A2191" t="s">
        <v>48157</v>
      </c>
    </row>
    <row r="2192" spans="1:1">
      <c r="A2192" t="s">
        <v>48158</v>
      </c>
    </row>
    <row r="2193" spans="1:1">
      <c r="A2193" t="s">
        <v>48159</v>
      </c>
    </row>
    <row r="2194" spans="1:1">
      <c r="A2194" t="s">
        <v>48160</v>
      </c>
    </row>
    <row r="2195" spans="1:1">
      <c r="A2195" t="s">
        <v>48161</v>
      </c>
    </row>
    <row r="2196" spans="1:1">
      <c r="A2196" t="s">
        <v>48162</v>
      </c>
    </row>
    <row r="2197" spans="1:1">
      <c r="A2197" t="s">
        <v>48163</v>
      </c>
    </row>
    <row r="2198" spans="1:1">
      <c r="A2198" t="s">
        <v>48164</v>
      </c>
    </row>
    <row r="2199" spans="1:1">
      <c r="A2199" t="s">
        <v>48165</v>
      </c>
    </row>
    <row r="2200" spans="1:1">
      <c r="A2200" t="s">
        <v>48166</v>
      </c>
    </row>
    <row r="2201" spans="1:1">
      <c r="A2201" t="s">
        <v>48167</v>
      </c>
    </row>
    <row r="2202" spans="1:1">
      <c r="A2202" t="s">
        <v>48168</v>
      </c>
    </row>
    <row r="2203" spans="1:1">
      <c r="A2203" t="s">
        <v>48169</v>
      </c>
    </row>
    <row r="2204" spans="1:1">
      <c r="A2204" t="s">
        <v>48170</v>
      </c>
    </row>
    <row r="2205" spans="1:1">
      <c r="A2205" t="s">
        <v>48171</v>
      </c>
    </row>
    <row r="2206" spans="1:1">
      <c r="A2206" t="s">
        <v>48172</v>
      </c>
    </row>
    <row r="2207" spans="1:1">
      <c r="A2207" t="s">
        <v>48173</v>
      </c>
    </row>
    <row r="2208" spans="1:1">
      <c r="A2208" t="s">
        <v>48174</v>
      </c>
    </row>
    <row r="2209" spans="1:1">
      <c r="A2209" t="s">
        <v>48175</v>
      </c>
    </row>
    <row r="2210" spans="1:1">
      <c r="A2210" t="s">
        <v>48176</v>
      </c>
    </row>
    <row r="2211" spans="1:1">
      <c r="A2211" t="s">
        <v>48177</v>
      </c>
    </row>
    <row r="2212" spans="1:1">
      <c r="A2212" t="s">
        <v>48178</v>
      </c>
    </row>
    <row r="2213" spans="1:1">
      <c r="A2213" t="s">
        <v>48179</v>
      </c>
    </row>
    <row r="2214" spans="1:1">
      <c r="A2214" t="s">
        <v>48180</v>
      </c>
    </row>
    <row r="2215" spans="1:1">
      <c r="A2215" t="s">
        <v>48181</v>
      </c>
    </row>
    <row r="2216" spans="1:1">
      <c r="A2216" t="s">
        <v>48182</v>
      </c>
    </row>
    <row r="2217" spans="1:1">
      <c r="A2217" t="s">
        <v>48183</v>
      </c>
    </row>
    <row r="2218" spans="1:1">
      <c r="A2218" t="s">
        <v>48184</v>
      </c>
    </row>
    <row r="2219" spans="1:1">
      <c r="A2219" t="s">
        <v>48185</v>
      </c>
    </row>
    <row r="2220" spans="1:1">
      <c r="A2220" t="s">
        <v>48186</v>
      </c>
    </row>
    <row r="2221" spans="1:1">
      <c r="A2221" t="s">
        <v>48187</v>
      </c>
    </row>
    <row r="2222" spans="1:1">
      <c r="A2222" t="s">
        <v>48188</v>
      </c>
    </row>
    <row r="2223" spans="1:1">
      <c r="A2223" t="s">
        <v>48189</v>
      </c>
    </row>
    <row r="2224" spans="1:1">
      <c r="A2224" t="s">
        <v>48190</v>
      </c>
    </row>
    <row r="2225" spans="1:1">
      <c r="A2225" t="s">
        <v>48191</v>
      </c>
    </row>
    <row r="2226" spans="1:1">
      <c r="A2226" t="s">
        <v>48192</v>
      </c>
    </row>
    <row r="2227" spans="1:1">
      <c r="A2227" t="s">
        <v>48193</v>
      </c>
    </row>
    <row r="2228" spans="1:1">
      <c r="A2228" t="s">
        <v>48194</v>
      </c>
    </row>
    <row r="2229" spans="1:1">
      <c r="A2229" t="s">
        <v>48195</v>
      </c>
    </row>
    <row r="2230" spans="1:1">
      <c r="A2230" t="s">
        <v>48196</v>
      </c>
    </row>
    <row r="2231" spans="1:1">
      <c r="A2231" t="s">
        <v>48197</v>
      </c>
    </row>
    <row r="2232" spans="1:1">
      <c r="A2232" t="s">
        <v>48198</v>
      </c>
    </row>
    <row r="2233" spans="1:1">
      <c r="A2233" t="s">
        <v>48199</v>
      </c>
    </row>
    <row r="2234" spans="1:1">
      <c r="A2234" t="s">
        <v>48200</v>
      </c>
    </row>
    <row r="2235" spans="1:1">
      <c r="A2235" t="s">
        <v>48201</v>
      </c>
    </row>
    <row r="2236" spans="1:1">
      <c r="A2236" t="s">
        <v>48202</v>
      </c>
    </row>
    <row r="2237" spans="1:1">
      <c r="A2237" t="s">
        <v>48203</v>
      </c>
    </row>
    <row r="2238" spans="1:1">
      <c r="A2238" t="s">
        <v>48204</v>
      </c>
    </row>
    <row r="2239" spans="1:1">
      <c r="A2239" t="s">
        <v>48205</v>
      </c>
    </row>
    <row r="2240" spans="1:1">
      <c r="A2240" t="s">
        <v>48206</v>
      </c>
    </row>
    <row r="2241" spans="1:1">
      <c r="A2241" t="s">
        <v>48207</v>
      </c>
    </row>
    <row r="2242" spans="1:1">
      <c r="A2242" t="s">
        <v>48208</v>
      </c>
    </row>
    <row r="2243" spans="1:1">
      <c r="A2243" t="s">
        <v>48209</v>
      </c>
    </row>
    <row r="2244" spans="1:1">
      <c r="A2244" t="s">
        <v>48210</v>
      </c>
    </row>
    <row r="2245" spans="1:1">
      <c r="A2245" t="s">
        <v>48211</v>
      </c>
    </row>
    <row r="2246" spans="1:1">
      <c r="A2246" t="s">
        <v>48212</v>
      </c>
    </row>
    <row r="2247" spans="1:1">
      <c r="A2247" t="s">
        <v>48213</v>
      </c>
    </row>
    <row r="2248" spans="1:1">
      <c r="A2248" t="s">
        <v>48214</v>
      </c>
    </row>
    <row r="2249" spans="1:1">
      <c r="A2249" t="s">
        <v>48215</v>
      </c>
    </row>
    <row r="2250" spans="1:1">
      <c r="A2250" t="s">
        <v>48216</v>
      </c>
    </row>
    <row r="2251" spans="1:1">
      <c r="A2251" t="s">
        <v>48217</v>
      </c>
    </row>
    <row r="2252" spans="1:1">
      <c r="A2252" t="s">
        <v>48218</v>
      </c>
    </row>
    <row r="2253" spans="1:1">
      <c r="A2253" t="s">
        <v>48219</v>
      </c>
    </row>
    <row r="2254" spans="1:1">
      <c r="A2254" t="s">
        <v>48220</v>
      </c>
    </row>
    <row r="2255" spans="1:1">
      <c r="A2255" t="s">
        <v>48221</v>
      </c>
    </row>
    <row r="2256" spans="1:1">
      <c r="A2256" t="s">
        <v>48222</v>
      </c>
    </row>
    <row r="2257" spans="1:1">
      <c r="A2257" t="s">
        <v>48223</v>
      </c>
    </row>
    <row r="2258" spans="1:1">
      <c r="A2258" t="s">
        <v>48224</v>
      </c>
    </row>
    <row r="2259" spans="1:1">
      <c r="A2259" t="s">
        <v>48225</v>
      </c>
    </row>
    <row r="2260" spans="1:1">
      <c r="A2260" t="s">
        <v>48226</v>
      </c>
    </row>
    <row r="2261" spans="1:1">
      <c r="A2261" t="s">
        <v>48227</v>
      </c>
    </row>
    <row r="2262" spans="1:1">
      <c r="A2262" t="s">
        <v>48228</v>
      </c>
    </row>
    <row r="2263" spans="1:1">
      <c r="A2263" t="s">
        <v>48229</v>
      </c>
    </row>
    <row r="2264" spans="1:1">
      <c r="A2264" t="s">
        <v>48230</v>
      </c>
    </row>
    <row r="2265" spans="1:1">
      <c r="A2265" t="s">
        <v>48231</v>
      </c>
    </row>
    <row r="2266" spans="1:1">
      <c r="A2266" t="s">
        <v>48232</v>
      </c>
    </row>
    <row r="2267" spans="1:1">
      <c r="A2267" t="s">
        <v>48233</v>
      </c>
    </row>
    <row r="2268" spans="1:1">
      <c r="A2268" t="s">
        <v>48234</v>
      </c>
    </row>
    <row r="2269" spans="1:1">
      <c r="A2269" t="s">
        <v>48235</v>
      </c>
    </row>
    <row r="2270" spans="1:1">
      <c r="A2270" t="s">
        <v>48236</v>
      </c>
    </row>
    <row r="2271" spans="1:1">
      <c r="A2271" t="s">
        <v>48237</v>
      </c>
    </row>
    <row r="2272" spans="1:1">
      <c r="A2272" t="s">
        <v>48238</v>
      </c>
    </row>
    <row r="2273" spans="1:1">
      <c r="A2273" t="s">
        <v>48239</v>
      </c>
    </row>
    <row r="2274" spans="1:1">
      <c r="A2274" t="s">
        <v>48240</v>
      </c>
    </row>
    <row r="2275" spans="1:1">
      <c r="A2275" t="s">
        <v>48241</v>
      </c>
    </row>
    <row r="2276" spans="1:1">
      <c r="A2276" t="s">
        <v>48242</v>
      </c>
    </row>
    <row r="2277" spans="1:1">
      <c r="A2277" t="s">
        <v>48243</v>
      </c>
    </row>
    <row r="2278" spans="1:1">
      <c r="A2278" t="s">
        <v>48244</v>
      </c>
    </row>
    <row r="2279" spans="1:1">
      <c r="A2279" t="s">
        <v>48245</v>
      </c>
    </row>
    <row r="2280" spans="1:1">
      <c r="A2280" t="s">
        <v>48246</v>
      </c>
    </row>
    <row r="2281" spans="1:1">
      <c r="A2281" t="s">
        <v>48247</v>
      </c>
    </row>
    <row r="2282" spans="1:1">
      <c r="A2282" t="s">
        <v>48248</v>
      </c>
    </row>
    <row r="2283" spans="1:1">
      <c r="A2283" t="s">
        <v>48249</v>
      </c>
    </row>
    <row r="2284" spans="1:1">
      <c r="A2284" t="s">
        <v>48250</v>
      </c>
    </row>
    <row r="2285" spans="1:1">
      <c r="A2285" t="s">
        <v>48251</v>
      </c>
    </row>
    <row r="2286" spans="1:1">
      <c r="A2286" t="s">
        <v>48252</v>
      </c>
    </row>
    <row r="2287" spans="1:1">
      <c r="A2287" t="s">
        <v>48253</v>
      </c>
    </row>
    <row r="2288" spans="1:1">
      <c r="A2288" t="s">
        <v>48254</v>
      </c>
    </row>
    <row r="2289" spans="1:1">
      <c r="A2289" t="s">
        <v>48255</v>
      </c>
    </row>
    <row r="2290" spans="1:1">
      <c r="A2290" t="s">
        <v>48256</v>
      </c>
    </row>
    <row r="2291" spans="1:1">
      <c r="A2291" t="s">
        <v>48257</v>
      </c>
    </row>
    <row r="2292" spans="1:1">
      <c r="A2292" t="s">
        <v>48258</v>
      </c>
    </row>
    <row r="2293" spans="1:1">
      <c r="A2293" t="s">
        <v>48259</v>
      </c>
    </row>
    <row r="2294" spans="1:1">
      <c r="A2294" t="s">
        <v>48260</v>
      </c>
    </row>
    <row r="2295" spans="1:1">
      <c r="A2295" t="s">
        <v>48261</v>
      </c>
    </row>
    <row r="2296" spans="1:1">
      <c r="A2296" t="s">
        <v>48262</v>
      </c>
    </row>
    <row r="2297" spans="1:1">
      <c r="A2297" t="s">
        <v>48263</v>
      </c>
    </row>
    <row r="2298" spans="1:1">
      <c r="A2298" t="s">
        <v>48264</v>
      </c>
    </row>
    <row r="2299" spans="1:1">
      <c r="A2299" t="s">
        <v>48265</v>
      </c>
    </row>
    <row r="2300" spans="1:1">
      <c r="A2300" t="s">
        <v>48266</v>
      </c>
    </row>
    <row r="2301" spans="1:1">
      <c r="A2301" t="s">
        <v>48267</v>
      </c>
    </row>
    <row r="2302" spans="1:1">
      <c r="A2302" t="s">
        <v>48268</v>
      </c>
    </row>
    <row r="2303" spans="1:1">
      <c r="A2303" t="s">
        <v>48269</v>
      </c>
    </row>
    <row r="2304" spans="1:1">
      <c r="A2304" t="s">
        <v>48270</v>
      </c>
    </row>
    <row r="2305" spans="1:1">
      <c r="A2305" t="s">
        <v>48271</v>
      </c>
    </row>
    <row r="2306" spans="1:1">
      <c r="A2306" t="s">
        <v>48272</v>
      </c>
    </row>
    <row r="2307" spans="1:1">
      <c r="A2307" t="s">
        <v>48273</v>
      </c>
    </row>
    <row r="2308" spans="1:1">
      <c r="A2308" t="s">
        <v>48274</v>
      </c>
    </row>
    <row r="2309" spans="1:1">
      <c r="A2309" t="s">
        <v>48275</v>
      </c>
    </row>
    <row r="2310" spans="1:1">
      <c r="A2310" t="s">
        <v>48276</v>
      </c>
    </row>
    <row r="2311" spans="1:1">
      <c r="A2311" t="s">
        <v>48277</v>
      </c>
    </row>
    <row r="2312" spans="1:1">
      <c r="A2312" t="s">
        <v>48278</v>
      </c>
    </row>
    <row r="2313" spans="1:1">
      <c r="A2313" t="s">
        <v>48279</v>
      </c>
    </row>
    <row r="2314" spans="1:1">
      <c r="A2314" t="s">
        <v>48280</v>
      </c>
    </row>
    <row r="2315" spans="1:1">
      <c r="A2315" t="s">
        <v>48281</v>
      </c>
    </row>
    <row r="2316" spans="1:1">
      <c r="A2316" t="s">
        <v>48282</v>
      </c>
    </row>
    <row r="2317" spans="1:1">
      <c r="A2317" t="s">
        <v>48283</v>
      </c>
    </row>
    <row r="2318" spans="1:1">
      <c r="A2318" t="s">
        <v>48284</v>
      </c>
    </row>
    <row r="2319" spans="1:1">
      <c r="A2319" t="s">
        <v>48285</v>
      </c>
    </row>
    <row r="2320" spans="1:1">
      <c r="A2320" t="s">
        <v>48286</v>
      </c>
    </row>
    <row r="2321" spans="1:1">
      <c r="A2321" t="s">
        <v>48287</v>
      </c>
    </row>
    <row r="2322" spans="1:1">
      <c r="A2322" t="s">
        <v>48288</v>
      </c>
    </row>
    <row r="2323" spans="1:1">
      <c r="A2323" t="s">
        <v>48289</v>
      </c>
    </row>
    <row r="2324" spans="1:1">
      <c r="A2324" t="s">
        <v>48290</v>
      </c>
    </row>
    <row r="2325" spans="1:1">
      <c r="A2325" t="s">
        <v>48291</v>
      </c>
    </row>
    <row r="2326" spans="1:1">
      <c r="A2326" t="s">
        <v>48292</v>
      </c>
    </row>
    <row r="2327" spans="1:1">
      <c r="A2327" t="s">
        <v>48293</v>
      </c>
    </row>
    <row r="2328" spans="1:1">
      <c r="A2328" t="s">
        <v>48294</v>
      </c>
    </row>
    <row r="2329" spans="1:1">
      <c r="A2329" t="s">
        <v>48295</v>
      </c>
    </row>
    <row r="2330" spans="1:1">
      <c r="A2330" t="s">
        <v>48296</v>
      </c>
    </row>
    <row r="2331" spans="1:1">
      <c r="A2331" t="s">
        <v>48297</v>
      </c>
    </row>
    <row r="2332" spans="1:1">
      <c r="A2332" t="s">
        <v>48298</v>
      </c>
    </row>
    <row r="2333" spans="1:1">
      <c r="A2333" t="s">
        <v>48299</v>
      </c>
    </row>
    <row r="2334" spans="1:1">
      <c r="A2334" t="s">
        <v>48300</v>
      </c>
    </row>
    <row r="2335" spans="1:1">
      <c r="A2335" t="s">
        <v>48301</v>
      </c>
    </row>
    <row r="2336" spans="1:1">
      <c r="A2336" t="s">
        <v>48302</v>
      </c>
    </row>
    <row r="2337" spans="1:1">
      <c r="A2337" t="s">
        <v>48303</v>
      </c>
    </row>
    <row r="2338" spans="1:1">
      <c r="A2338" t="s">
        <v>48304</v>
      </c>
    </row>
    <row r="2339" spans="1:1">
      <c r="A2339" t="s">
        <v>48305</v>
      </c>
    </row>
    <row r="2340" spans="1:1">
      <c r="A2340" t="s">
        <v>48306</v>
      </c>
    </row>
    <row r="2341" spans="1:1">
      <c r="A2341" t="s">
        <v>48307</v>
      </c>
    </row>
    <row r="2342" spans="1:1">
      <c r="A2342" t="s">
        <v>48308</v>
      </c>
    </row>
    <row r="2343" spans="1:1">
      <c r="A2343" t="s">
        <v>48309</v>
      </c>
    </row>
    <row r="2344" spans="1:1">
      <c r="A2344" t="s">
        <v>48310</v>
      </c>
    </row>
    <row r="2345" spans="1:1">
      <c r="A2345" t="s">
        <v>48311</v>
      </c>
    </row>
    <row r="2346" spans="1:1">
      <c r="A2346" t="s">
        <v>48312</v>
      </c>
    </row>
    <row r="2347" spans="1:1">
      <c r="A2347" t="s">
        <v>48313</v>
      </c>
    </row>
    <row r="2348" spans="1:1">
      <c r="A2348" t="s">
        <v>48314</v>
      </c>
    </row>
    <row r="2349" spans="1:1">
      <c r="A2349" t="s">
        <v>48315</v>
      </c>
    </row>
    <row r="2350" spans="1:1">
      <c r="A2350" t="s">
        <v>48316</v>
      </c>
    </row>
    <row r="2351" spans="1:1">
      <c r="A2351" t="s">
        <v>48317</v>
      </c>
    </row>
    <row r="2352" spans="1:1">
      <c r="A2352" t="s">
        <v>48318</v>
      </c>
    </row>
    <row r="2353" spans="1:1">
      <c r="A2353" t="s">
        <v>48319</v>
      </c>
    </row>
    <row r="2354" spans="1:1">
      <c r="A2354" t="s">
        <v>48320</v>
      </c>
    </row>
    <row r="2355" spans="1:1">
      <c r="A2355" t="s">
        <v>48321</v>
      </c>
    </row>
    <row r="2356" spans="1:1">
      <c r="A2356" t="s">
        <v>48322</v>
      </c>
    </row>
    <row r="2357" spans="1:1">
      <c r="A2357" t="s">
        <v>48323</v>
      </c>
    </row>
    <row r="2358" spans="1:1">
      <c r="A2358" t="s">
        <v>48324</v>
      </c>
    </row>
    <row r="2359" spans="1:1">
      <c r="A2359" t="s">
        <v>48325</v>
      </c>
    </row>
    <row r="2360" spans="1:1">
      <c r="A2360" t="s">
        <v>48326</v>
      </c>
    </row>
    <row r="2361" spans="1:1">
      <c r="A2361" t="s">
        <v>48327</v>
      </c>
    </row>
    <row r="2362" spans="1:1">
      <c r="A2362" t="s">
        <v>48328</v>
      </c>
    </row>
    <row r="2363" spans="1:1">
      <c r="A2363" t="s">
        <v>48329</v>
      </c>
    </row>
    <row r="2364" spans="1:1">
      <c r="A2364" t="s">
        <v>48330</v>
      </c>
    </row>
    <row r="2365" spans="1:1">
      <c r="A2365" t="s">
        <v>48331</v>
      </c>
    </row>
    <row r="2366" spans="1:1">
      <c r="A2366" t="s">
        <v>48332</v>
      </c>
    </row>
    <row r="2367" spans="1:1">
      <c r="A2367" t="s">
        <v>48333</v>
      </c>
    </row>
    <row r="2368" spans="1:1">
      <c r="A2368" t="s">
        <v>48334</v>
      </c>
    </row>
    <row r="2369" spans="1:1">
      <c r="A2369" t="s">
        <v>48335</v>
      </c>
    </row>
    <row r="2370" spans="1:1">
      <c r="A2370" t="s">
        <v>48336</v>
      </c>
    </row>
    <row r="2371" spans="1:1">
      <c r="A2371" t="s">
        <v>48337</v>
      </c>
    </row>
    <row r="2372" spans="1:1">
      <c r="A2372" t="s">
        <v>48338</v>
      </c>
    </row>
    <row r="2373" spans="1:1">
      <c r="A2373" t="s">
        <v>48339</v>
      </c>
    </row>
    <row r="2374" spans="1:1">
      <c r="A2374" t="s">
        <v>48340</v>
      </c>
    </row>
    <row r="2375" spans="1:1">
      <c r="A2375" t="s">
        <v>48341</v>
      </c>
    </row>
    <row r="2376" spans="1:1">
      <c r="A2376" t="s">
        <v>48342</v>
      </c>
    </row>
    <row r="2377" spans="1:1">
      <c r="A2377" t="s">
        <v>48343</v>
      </c>
    </row>
    <row r="2378" spans="1:1">
      <c r="A2378" t="s">
        <v>48344</v>
      </c>
    </row>
    <row r="2379" spans="1:1">
      <c r="A2379" t="s">
        <v>48345</v>
      </c>
    </row>
    <row r="2380" spans="1:1">
      <c r="A2380" t="s">
        <v>48346</v>
      </c>
    </row>
    <row r="2381" spans="1:1">
      <c r="A2381" t="s">
        <v>48347</v>
      </c>
    </row>
    <row r="2382" spans="1:1">
      <c r="A2382" t="s">
        <v>48348</v>
      </c>
    </row>
    <row r="2383" spans="1:1">
      <c r="A2383" t="s">
        <v>48349</v>
      </c>
    </row>
    <row r="2384" spans="1:1">
      <c r="A2384" t="s">
        <v>48350</v>
      </c>
    </row>
    <row r="2385" spans="1:1">
      <c r="A2385" t="s">
        <v>48351</v>
      </c>
    </row>
    <row r="2386" spans="1:1">
      <c r="A2386" t="s">
        <v>48352</v>
      </c>
    </row>
    <row r="2387" spans="1:1">
      <c r="A2387" t="s">
        <v>48353</v>
      </c>
    </row>
    <row r="2388" spans="1:1">
      <c r="A2388" t="s">
        <v>48354</v>
      </c>
    </row>
    <row r="2389" spans="1:1">
      <c r="A2389" t="s">
        <v>48355</v>
      </c>
    </row>
    <row r="2390" spans="1:1">
      <c r="A2390" t="s">
        <v>48356</v>
      </c>
    </row>
    <row r="2391" spans="1:1">
      <c r="A2391" t="s">
        <v>48357</v>
      </c>
    </row>
    <row r="2392" spans="1:1">
      <c r="A2392" t="s">
        <v>48358</v>
      </c>
    </row>
    <row r="2393" spans="1:1">
      <c r="A2393" t="s">
        <v>48359</v>
      </c>
    </row>
    <row r="2394" spans="1:1">
      <c r="A2394" t="s">
        <v>48360</v>
      </c>
    </row>
    <row r="2395" spans="1:1">
      <c r="A2395" t="s">
        <v>48361</v>
      </c>
    </row>
    <row r="2396" spans="1:1">
      <c r="A2396" t="s">
        <v>48362</v>
      </c>
    </row>
    <row r="2397" spans="1:1">
      <c r="A2397" t="s">
        <v>48363</v>
      </c>
    </row>
    <row r="2398" spans="1:1">
      <c r="A2398" t="s">
        <v>48364</v>
      </c>
    </row>
    <row r="2399" spans="1:1">
      <c r="A2399" t="s">
        <v>48365</v>
      </c>
    </row>
    <row r="2400" spans="1:1">
      <c r="A2400" t="s">
        <v>48366</v>
      </c>
    </row>
    <row r="2401" spans="1:1">
      <c r="A2401" t="s">
        <v>48367</v>
      </c>
    </row>
    <row r="2402" spans="1:1">
      <c r="A2402" t="s">
        <v>48368</v>
      </c>
    </row>
    <row r="2403" spans="1:1">
      <c r="A2403" t="s">
        <v>48369</v>
      </c>
    </row>
    <row r="2404" spans="1:1">
      <c r="A2404" t="s">
        <v>48370</v>
      </c>
    </row>
    <row r="2405" spans="1:1">
      <c r="A2405" t="s">
        <v>48371</v>
      </c>
    </row>
    <row r="2406" spans="1:1">
      <c r="A2406" t="s">
        <v>48372</v>
      </c>
    </row>
    <row r="2407" spans="1:1">
      <c r="A2407" t="s">
        <v>48373</v>
      </c>
    </row>
    <row r="2408" spans="1:1">
      <c r="A2408" t="s">
        <v>48374</v>
      </c>
    </row>
    <row r="2409" spans="1:1">
      <c r="A2409" t="s">
        <v>48375</v>
      </c>
    </row>
    <row r="2410" spans="1:1">
      <c r="A2410" t="s">
        <v>48376</v>
      </c>
    </row>
    <row r="2411" spans="1:1">
      <c r="A2411" t="s">
        <v>48377</v>
      </c>
    </row>
    <row r="2412" spans="1:1">
      <c r="A2412" t="s">
        <v>48378</v>
      </c>
    </row>
    <row r="2413" spans="1:1">
      <c r="A2413" t="s">
        <v>48379</v>
      </c>
    </row>
    <row r="2414" spans="1:1">
      <c r="A2414" t="s">
        <v>48380</v>
      </c>
    </row>
    <row r="2415" spans="1:1">
      <c r="A2415" t="s">
        <v>48381</v>
      </c>
    </row>
    <row r="2416" spans="1:1">
      <c r="A2416" t="s">
        <v>48382</v>
      </c>
    </row>
    <row r="2417" spans="1:1">
      <c r="A2417" t="s">
        <v>48383</v>
      </c>
    </row>
    <row r="2418" spans="1:1">
      <c r="A2418" t="s">
        <v>48384</v>
      </c>
    </row>
    <row r="2419" spans="1:1">
      <c r="A2419" t="s">
        <v>48385</v>
      </c>
    </row>
    <row r="2420" spans="1:1">
      <c r="A2420" t="s">
        <v>48386</v>
      </c>
    </row>
    <row r="2421" spans="1:1">
      <c r="A2421" t="s">
        <v>48387</v>
      </c>
    </row>
    <row r="2422" spans="1:1">
      <c r="A2422" t="s">
        <v>48388</v>
      </c>
    </row>
    <row r="2423" spans="1:1">
      <c r="A2423" t="s">
        <v>48389</v>
      </c>
    </row>
    <row r="2424" spans="1:1">
      <c r="A2424" t="s">
        <v>48390</v>
      </c>
    </row>
    <row r="2425" spans="1:1">
      <c r="A2425" t="s">
        <v>48391</v>
      </c>
    </row>
    <row r="2426" spans="1:1">
      <c r="A2426" t="s">
        <v>48392</v>
      </c>
    </row>
    <row r="2427" spans="1:1">
      <c r="A2427" t="s">
        <v>48393</v>
      </c>
    </row>
    <row r="2428" spans="1:1">
      <c r="A2428" t="s">
        <v>48394</v>
      </c>
    </row>
    <row r="2429" spans="1:1">
      <c r="A2429" t="s">
        <v>48395</v>
      </c>
    </row>
    <row r="2430" spans="1:1">
      <c r="A2430" t="s">
        <v>48396</v>
      </c>
    </row>
    <row r="2431" spans="1:1">
      <c r="A2431" t="s">
        <v>48397</v>
      </c>
    </row>
    <row r="2432" spans="1:1">
      <c r="A2432" t="s">
        <v>48398</v>
      </c>
    </row>
    <row r="2433" spans="1:1">
      <c r="A2433" t="s">
        <v>48399</v>
      </c>
    </row>
    <row r="2434" spans="1:1">
      <c r="A2434" t="s">
        <v>48400</v>
      </c>
    </row>
    <row r="2435" spans="1:1">
      <c r="A2435" t="s">
        <v>48401</v>
      </c>
    </row>
    <row r="2436" spans="1:1">
      <c r="A2436" t="s">
        <v>48402</v>
      </c>
    </row>
    <row r="2437" spans="1:1">
      <c r="A2437" t="s">
        <v>48403</v>
      </c>
    </row>
    <row r="2438" spans="1:1">
      <c r="A2438" t="s">
        <v>48404</v>
      </c>
    </row>
    <row r="2439" spans="1:1">
      <c r="A2439" t="s">
        <v>48405</v>
      </c>
    </row>
    <row r="2440" spans="1:1">
      <c r="A2440" t="s">
        <v>48406</v>
      </c>
    </row>
    <row r="2441" spans="1:1">
      <c r="A2441" t="s">
        <v>48407</v>
      </c>
    </row>
    <row r="2442" spans="1:1">
      <c r="A2442" t="s">
        <v>48408</v>
      </c>
    </row>
    <row r="2443" spans="1:1">
      <c r="A2443" t="s">
        <v>48409</v>
      </c>
    </row>
    <row r="2444" spans="1:1">
      <c r="A2444" t="s">
        <v>48410</v>
      </c>
    </row>
    <row r="2445" spans="1:1">
      <c r="A2445" t="s">
        <v>48411</v>
      </c>
    </row>
    <row r="2446" spans="1:1">
      <c r="A2446" t="s">
        <v>48412</v>
      </c>
    </row>
    <row r="2447" spans="1:1">
      <c r="A2447" t="s">
        <v>48413</v>
      </c>
    </row>
    <row r="2448" spans="1:1">
      <c r="A2448" t="s">
        <v>48414</v>
      </c>
    </row>
    <row r="2449" spans="1:1">
      <c r="A2449" t="s">
        <v>48415</v>
      </c>
    </row>
    <row r="2450" spans="1:1">
      <c r="A2450" t="s">
        <v>48416</v>
      </c>
    </row>
    <row r="2451" spans="1:1">
      <c r="A2451" t="s">
        <v>48417</v>
      </c>
    </row>
    <row r="2452" spans="1:1">
      <c r="A2452" t="s">
        <v>48418</v>
      </c>
    </row>
    <row r="2453" spans="1:1">
      <c r="A2453" t="s">
        <v>48419</v>
      </c>
    </row>
    <row r="2454" spans="1:1">
      <c r="A2454" t="s">
        <v>48420</v>
      </c>
    </row>
    <row r="2455" spans="1:1">
      <c r="A2455" t="s">
        <v>48421</v>
      </c>
    </row>
    <row r="2456" spans="1:1">
      <c r="A2456" t="s">
        <v>48422</v>
      </c>
    </row>
    <row r="2457" spans="1:1">
      <c r="A2457" t="s">
        <v>48423</v>
      </c>
    </row>
    <row r="2458" spans="1:1">
      <c r="A2458" t="s">
        <v>48424</v>
      </c>
    </row>
    <row r="2459" spans="1:1">
      <c r="A2459" t="s">
        <v>48425</v>
      </c>
    </row>
    <row r="2460" spans="1:1">
      <c r="A2460" t="s">
        <v>48426</v>
      </c>
    </row>
    <row r="2461" spans="1:1">
      <c r="A2461" t="s">
        <v>48427</v>
      </c>
    </row>
    <row r="2462" spans="1:1">
      <c r="A2462" t="s">
        <v>48428</v>
      </c>
    </row>
    <row r="2463" spans="1:1">
      <c r="A2463" t="s">
        <v>48429</v>
      </c>
    </row>
    <row r="2464" spans="1:1">
      <c r="A2464" t="s">
        <v>48430</v>
      </c>
    </row>
    <row r="2465" spans="1:1">
      <c r="A2465" t="s">
        <v>48431</v>
      </c>
    </row>
    <row r="2466" spans="1:1">
      <c r="A2466" t="s">
        <v>48432</v>
      </c>
    </row>
    <row r="2467" spans="1:1">
      <c r="A2467" t="s">
        <v>48433</v>
      </c>
    </row>
    <row r="2468" spans="1:1">
      <c r="A2468" t="s">
        <v>48434</v>
      </c>
    </row>
    <row r="2469" spans="1:1">
      <c r="A2469" t="s">
        <v>48435</v>
      </c>
    </row>
    <row r="2470" spans="1:1">
      <c r="A2470" t="s">
        <v>48436</v>
      </c>
    </row>
    <row r="2471" spans="1:1">
      <c r="A2471" t="s">
        <v>48437</v>
      </c>
    </row>
    <row r="2472" spans="1:1">
      <c r="A2472" t="s">
        <v>48438</v>
      </c>
    </row>
    <row r="2473" spans="1:1">
      <c r="A2473" t="s">
        <v>48439</v>
      </c>
    </row>
    <row r="2474" spans="1:1">
      <c r="A2474" t="s">
        <v>48440</v>
      </c>
    </row>
    <row r="2475" spans="1:1">
      <c r="A2475" t="s">
        <v>48441</v>
      </c>
    </row>
    <row r="2476" spans="1:1">
      <c r="A2476" t="s">
        <v>48442</v>
      </c>
    </row>
    <row r="2477" spans="1:1">
      <c r="A2477" t="s">
        <v>48443</v>
      </c>
    </row>
    <row r="2478" spans="1:1">
      <c r="A2478" t="s">
        <v>48444</v>
      </c>
    </row>
    <row r="2479" spans="1:1">
      <c r="A2479" t="s">
        <v>48445</v>
      </c>
    </row>
    <row r="2480" spans="1:1">
      <c r="A2480" t="s">
        <v>48446</v>
      </c>
    </row>
    <row r="2481" spans="1:1">
      <c r="A2481" t="s">
        <v>48447</v>
      </c>
    </row>
    <row r="2482" spans="1:1">
      <c r="A2482" t="s">
        <v>48448</v>
      </c>
    </row>
    <row r="2483" spans="1:1">
      <c r="A2483" t="s">
        <v>48449</v>
      </c>
    </row>
    <row r="2484" spans="1:1">
      <c r="A2484" t="s">
        <v>48450</v>
      </c>
    </row>
    <row r="2485" spans="1:1">
      <c r="A2485" t="s">
        <v>48451</v>
      </c>
    </row>
    <row r="2486" spans="1:1">
      <c r="A2486" t="s">
        <v>48452</v>
      </c>
    </row>
    <row r="2487" spans="1:1">
      <c r="A2487" t="s">
        <v>48453</v>
      </c>
    </row>
    <row r="2488" spans="1:1">
      <c r="A2488" t="s">
        <v>48454</v>
      </c>
    </row>
    <row r="2489" spans="1:1">
      <c r="A2489" t="s">
        <v>48455</v>
      </c>
    </row>
    <row r="2490" spans="1:1">
      <c r="A2490" t="s">
        <v>48456</v>
      </c>
    </row>
    <row r="2491" spans="1:1">
      <c r="A2491" t="s">
        <v>48457</v>
      </c>
    </row>
    <row r="2492" spans="1:1">
      <c r="A2492" t="s">
        <v>48458</v>
      </c>
    </row>
    <row r="2493" spans="1:1">
      <c r="A2493" t="s">
        <v>48459</v>
      </c>
    </row>
    <row r="2494" spans="1:1">
      <c r="A2494" t="s">
        <v>48460</v>
      </c>
    </row>
    <row r="2495" spans="1:1">
      <c r="A2495" t="s">
        <v>48461</v>
      </c>
    </row>
    <row r="2496" spans="1:1">
      <c r="A2496" t="s">
        <v>48462</v>
      </c>
    </row>
    <row r="2497" spans="1:1">
      <c r="A2497" t="s">
        <v>48463</v>
      </c>
    </row>
    <row r="2498" spans="1:1">
      <c r="A2498" t="s">
        <v>48464</v>
      </c>
    </row>
    <row r="2499" spans="1:1">
      <c r="A2499" t="s">
        <v>48465</v>
      </c>
    </row>
    <row r="2500" spans="1:1">
      <c r="A2500" t="s">
        <v>48466</v>
      </c>
    </row>
    <row r="2501" spans="1:1">
      <c r="A2501" t="s">
        <v>48467</v>
      </c>
    </row>
    <row r="2502" spans="1:1">
      <c r="A2502" t="s">
        <v>48468</v>
      </c>
    </row>
    <row r="2503" spans="1:1">
      <c r="A2503" t="s">
        <v>48469</v>
      </c>
    </row>
    <row r="2504" spans="1:1">
      <c r="A2504" t="s">
        <v>48470</v>
      </c>
    </row>
    <row r="2505" spans="1:1">
      <c r="A2505" t="s">
        <v>48471</v>
      </c>
    </row>
    <row r="2506" spans="1:1">
      <c r="A2506" t="s">
        <v>48472</v>
      </c>
    </row>
    <row r="2507" spans="1:1">
      <c r="A2507" t="s">
        <v>48473</v>
      </c>
    </row>
    <row r="2508" spans="1:1">
      <c r="A2508" t="s">
        <v>48474</v>
      </c>
    </row>
    <row r="2509" spans="1:1">
      <c r="A2509" t="s">
        <v>48475</v>
      </c>
    </row>
    <row r="2510" spans="1:1">
      <c r="A2510" t="s">
        <v>48476</v>
      </c>
    </row>
    <row r="2511" spans="1:1">
      <c r="A2511" t="s">
        <v>48477</v>
      </c>
    </row>
    <row r="2512" spans="1:1">
      <c r="A2512" t="s">
        <v>48478</v>
      </c>
    </row>
    <row r="2513" spans="1:1">
      <c r="A2513" t="s">
        <v>48479</v>
      </c>
    </row>
    <row r="2514" spans="1:1">
      <c r="A2514" t="s">
        <v>48480</v>
      </c>
    </row>
    <row r="2515" spans="1:1">
      <c r="A2515" t="s">
        <v>48481</v>
      </c>
    </row>
    <row r="2516" spans="1:1">
      <c r="A2516" t="s">
        <v>48482</v>
      </c>
    </row>
    <row r="2517" spans="1:1">
      <c r="A2517" t="s">
        <v>48483</v>
      </c>
    </row>
    <row r="2518" spans="1:1">
      <c r="A2518" t="s">
        <v>48484</v>
      </c>
    </row>
    <row r="2519" spans="1:1">
      <c r="A2519" t="s">
        <v>48485</v>
      </c>
    </row>
    <row r="2520" spans="1:1">
      <c r="A2520" t="s">
        <v>48486</v>
      </c>
    </row>
    <row r="2521" spans="1:1">
      <c r="A2521" t="s">
        <v>48487</v>
      </c>
    </row>
    <row r="2522" spans="1:1">
      <c r="A2522" t="s">
        <v>48488</v>
      </c>
    </row>
    <row r="2523" spans="1:1">
      <c r="A2523" t="s">
        <v>48489</v>
      </c>
    </row>
    <row r="2524" spans="1:1">
      <c r="A2524" t="s">
        <v>48490</v>
      </c>
    </row>
    <row r="2525" spans="1:1">
      <c r="A2525" t="s">
        <v>48491</v>
      </c>
    </row>
    <row r="2526" spans="1:1">
      <c r="A2526" t="s">
        <v>48492</v>
      </c>
    </row>
    <row r="2527" spans="1:1">
      <c r="A2527" t="s">
        <v>48493</v>
      </c>
    </row>
    <row r="2528" spans="1:1">
      <c r="A2528" t="s">
        <v>48494</v>
      </c>
    </row>
    <row r="2529" spans="1:1">
      <c r="A2529" t="s">
        <v>48495</v>
      </c>
    </row>
    <row r="2530" spans="1:1">
      <c r="A2530" t="s">
        <v>48496</v>
      </c>
    </row>
    <row r="2531" spans="1:1">
      <c r="A2531" t="s">
        <v>48497</v>
      </c>
    </row>
    <row r="2532" spans="1:1">
      <c r="A2532" t="s">
        <v>48498</v>
      </c>
    </row>
    <row r="2533" spans="1:1">
      <c r="A2533" t="s">
        <v>48499</v>
      </c>
    </row>
    <row r="2534" spans="1:1">
      <c r="A2534" t="s">
        <v>48500</v>
      </c>
    </row>
    <row r="2535" spans="1:1">
      <c r="A2535" t="s">
        <v>48501</v>
      </c>
    </row>
    <row r="2536" spans="1:1">
      <c r="A2536" t="s">
        <v>48502</v>
      </c>
    </row>
    <row r="2537" spans="1:1">
      <c r="A2537" t="s">
        <v>48503</v>
      </c>
    </row>
    <row r="2538" spans="1:1">
      <c r="A2538" t="s">
        <v>48504</v>
      </c>
    </row>
    <row r="2539" spans="1:1">
      <c r="A2539" t="s">
        <v>48505</v>
      </c>
    </row>
    <row r="2540" spans="1:1">
      <c r="A2540" t="s">
        <v>48506</v>
      </c>
    </row>
    <row r="2541" spans="1:1">
      <c r="A2541" t="s">
        <v>48507</v>
      </c>
    </row>
    <row r="2542" spans="1:1">
      <c r="A2542" t="s">
        <v>48508</v>
      </c>
    </row>
    <row r="2543" spans="1:1">
      <c r="A2543" t="s">
        <v>48509</v>
      </c>
    </row>
    <row r="2544" spans="1:1">
      <c r="A2544" t="s">
        <v>48510</v>
      </c>
    </row>
    <row r="2545" spans="1:1">
      <c r="A2545" t="s">
        <v>48511</v>
      </c>
    </row>
    <row r="2546" spans="1:1">
      <c r="A2546" t="s">
        <v>48512</v>
      </c>
    </row>
    <row r="2547" spans="1:1">
      <c r="A2547" t="s">
        <v>48513</v>
      </c>
    </row>
    <row r="2548" spans="1:1">
      <c r="A2548" t="s">
        <v>48514</v>
      </c>
    </row>
    <row r="2549" spans="1:1">
      <c r="A2549" t="s">
        <v>48515</v>
      </c>
    </row>
    <row r="2550" spans="1:1">
      <c r="A2550" t="s">
        <v>48516</v>
      </c>
    </row>
    <row r="2551" spans="1:1">
      <c r="A2551" t="s">
        <v>48517</v>
      </c>
    </row>
    <row r="2552" spans="1:1">
      <c r="A2552" t="s">
        <v>48518</v>
      </c>
    </row>
    <row r="2553" spans="1:1">
      <c r="A2553" t="s">
        <v>48519</v>
      </c>
    </row>
    <row r="2554" spans="1:1">
      <c r="A2554" t="s">
        <v>48520</v>
      </c>
    </row>
    <row r="2555" spans="1:1">
      <c r="A2555" t="s">
        <v>48521</v>
      </c>
    </row>
    <row r="2556" spans="1:1">
      <c r="A2556" t="s">
        <v>48522</v>
      </c>
    </row>
    <row r="2557" spans="1:1">
      <c r="A2557" t="s">
        <v>48523</v>
      </c>
    </row>
    <row r="2558" spans="1:1">
      <c r="A2558" t="s">
        <v>48524</v>
      </c>
    </row>
    <row r="2559" spans="1:1">
      <c r="A2559" t="s">
        <v>48525</v>
      </c>
    </row>
    <row r="2560" spans="1:1">
      <c r="A2560" t="s">
        <v>48526</v>
      </c>
    </row>
    <row r="2561" spans="1:1">
      <c r="A2561" t="s">
        <v>48527</v>
      </c>
    </row>
    <row r="2562" spans="1:1">
      <c r="A2562" t="s">
        <v>48528</v>
      </c>
    </row>
    <row r="2563" spans="1:1">
      <c r="A2563" t="s">
        <v>48529</v>
      </c>
    </row>
    <row r="2564" spans="1:1">
      <c r="A2564" t="s">
        <v>48530</v>
      </c>
    </row>
    <row r="2565" spans="1:1">
      <c r="A2565" t="s">
        <v>48531</v>
      </c>
    </row>
    <row r="2566" spans="1:1">
      <c r="A2566" t="s">
        <v>48532</v>
      </c>
    </row>
    <row r="2567" spans="1:1">
      <c r="A2567" t="s">
        <v>48533</v>
      </c>
    </row>
    <row r="2568" spans="1:1">
      <c r="A2568" t="s">
        <v>48534</v>
      </c>
    </row>
    <row r="2569" spans="1:1">
      <c r="A2569" t="s">
        <v>48535</v>
      </c>
    </row>
    <row r="2570" spans="1:1">
      <c r="A2570" t="s">
        <v>48536</v>
      </c>
    </row>
    <row r="2571" spans="1:1">
      <c r="A2571" t="s">
        <v>48537</v>
      </c>
    </row>
    <row r="2572" spans="1:1">
      <c r="A2572" t="s">
        <v>48538</v>
      </c>
    </row>
    <row r="2573" spans="1:1">
      <c r="A2573" t="s">
        <v>48539</v>
      </c>
    </row>
    <row r="2574" spans="1:1">
      <c r="A2574" t="s">
        <v>48540</v>
      </c>
    </row>
    <row r="2575" spans="1:1">
      <c r="A2575" t="s">
        <v>48541</v>
      </c>
    </row>
    <row r="2576" spans="1:1">
      <c r="A2576" t="s">
        <v>48542</v>
      </c>
    </row>
    <row r="2577" spans="1:1">
      <c r="A2577" t="s">
        <v>48543</v>
      </c>
    </row>
    <row r="2578" spans="1:1">
      <c r="A2578" t="s">
        <v>48544</v>
      </c>
    </row>
    <row r="2579" spans="1:1">
      <c r="A2579" t="s">
        <v>48545</v>
      </c>
    </row>
    <row r="2580" spans="1:1">
      <c r="A2580" t="s">
        <v>48546</v>
      </c>
    </row>
    <row r="2581" spans="1:1">
      <c r="A2581" t="s">
        <v>48547</v>
      </c>
    </row>
    <row r="2582" spans="1:1">
      <c r="A2582" t="s">
        <v>48548</v>
      </c>
    </row>
    <row r="2583" spans="1:1">
      <c r="A2583" t="s">
        <v>48549</v>
      </c>
    </row>
    <row r="2584" spans="1:1">
      <c r="A2584" t="s">
        <v>48550</v>
      </c>
    </row>
    <row r="2585" spans="1:1">
      <c r="A2585" t="s">
        <v>48551</v>
      </c>
    </row>
    <row r="2586" spans="1:1">
      <c r="A2586" t="s">
        <v>48552</v>
      </c>
    </row>
    <row r="2587" spans="1:1">
      <c r="A2587" t="s">
        <v>48553</v>
      </c>
    </row>
    <row r="2588" spans="1:1">
      <c r="A2588" t="s">
        <v>48554</v>
      </c>
    </row>
    <row r="2589" spans="1:1">
      <c r="A2589" t="s">
        <v>48555</v>
      </c>
    </row>
    <row r="2590" spans="1:1">
      <c r="A2590" t="s">
        <v>48556</v>
      </c>
    </row>
    <row r="2591" spans="1:1">
      <c r="A2591" t="s">
        <v>48557</v>
      </c>
    </row>
    <row r="2592" spans="1:1">
      <c r="A2592" t="s">
        <v>48558</v>
      </c>
    </row>
    <row r="2593" spans="1:1">
      <c r="A2593" t="s">
        <v>48559</v>
      </c>
    </row>
    <row r="2594" spans="1:1">
      <c r="A2594" t="s">
        <v>48560</v>
      </c>
    </row>
    <row r="2595" spans="1:1">
      <c r="A2595" t="s">
        <v>48561</v>
      </c>
    </row>
    <row r="2596" spans="1:1">
      <c r="A2596" t="s">
        <v>48562</v>
      </c>
    </row>
    <row r="2597" spans="1:1">
      <c r="A2597" t="s">
        <v>48563</v>
      </c>
    </row>
    <row r="2598" spans="1:1">
      <c r="A2598" t="s">
        <v>48564</v>
      </c>
    </row>
    <row r="2599" spans="1:1">
      <c r="A2599" t="s">
        <v>48565</v>
      </c>
    </row>
    <row r="2600" spans="1:1">
      <c r="A2600" t="s">
        <v>48566</v>
      </c>
    </row>
    <row r="2601" spans="1:1">
      <c r="A2601" t="s">
        <v>48567</v>
      </c>
    </row>
    <row r="2602" spans="1:1">
      <c r="A2602" t="s">
        <v>48568</v>
      </c>
    </row>
    <row r="2603" spans="1:1">
      <c r="A2603" t="s">
        <v>48569</v>
      </c>
    </row>
    <row r="2604" spans="1:1">
      <c r="A2604" t="s">
        <v>48570</v>
      </c>
    </row>
    <row r="2605" spans="1:1">
      <c r="A2605" t="s">
        <v>48571</v>
      </c>
    </row>
    <row r="2606" spans="1:1">
      <c r="A2606" t="s">
        <v>48572</v>
      </c>
    </row>
    <row r="2607" spans="1:1">
      <c r="A2607" t="s">
        <v>48573</v>
      </c>
    </row>
    <row r="2608" spans="1:1">
      <c r="A2608" t="s">
        <v>48574</v>
      </c>
    </row>
    <row r="2609" spans="1:1">
      <c r="A2609" t="s">
        <v>48575</v>
      </c>
    </row>
    <row r="2610" spans="1:1">
      <c r="A2610" t="s">
        <v>48576</v>
      </c>
    </row>
    <row r="2611" spans="1:1">
      <c r="A2611" t="s">
        <v>48577</v>
      </c>
    </row>
    <row r="2612" spans="1:1">
      <c r="A2612" t="s">
        <v>48578</v>
      </c>
    </row>
    <row r="2613" spans="1:1">
      <c r="A2613" t="s">
        <v>48579</v>
      </c>
    </row>
    <row r="2614" spans="1:1">
      <c r="A2614" t="s">
        <v>48580</v>
      </c>
    </row>
    <row r="2615" spans="1:1">
      <c r="A2615" t="s">
        <v>48581</v>
      </c>
    </row>
    <row r="2616" spans="1:1">
      <c r="A2616" t="s">
        <v>48582</v>
      </c>
    </row>
    <row r="2617" spans="1:1">
      <c r="A2617" t="s">
        <v>48583</v>
      </c>
    </row>
    <row r="2618" spans="1:1">
      <c r="A2618" t="s">
        <v>48584</v>
      </c>
    </row>
    <row r="2619" spans="1:1">
      <c r="A2619" t="s">
        <v>48585</v>
      </c>
    </row>
    <row r="2620" spans="1:1">
      <c r="A2620" t="s">
        <v>48586</v>
      </c>
    </row>
    <row r="2621" spans="1:1">
      <c r="A2621" t="s">
        <v>48587</v>
      </c>
    </row>
    <row r="2622" spans="1:1">
      <c r="A2622" t="s">
        <v>48588</v>
      </c>
    </row>
    <row r="2623" spans="1:1">
      <c r="A2623" t="s">
        <v>48589</v>
      </c>
    </row>
    <row r="2624" spans="1:1">
      <c r="A2624" t="s">
        <v>48590</v>
      </c>
    </row>
    <row r="2625" spans="1:1">
      <c r="A2625" t="s">
        <v>48591</v>
      </c>
    </row>
    <row r="2626" spans="1:1">
      <c r="A2626" t="s">
        <v>48592</v>
      </c>
    </row>
    <row r="2627" spans="1:1">
      <c r="A2627" t="s">
        <v>48593</v>
      </c>
    </row>
    <row r="2628" spans="1:1">
      <c r="A2628" t="s">
        <v>48594</v>
      </c>
    </row>
    <row r="2629" spans="1:1">
      <c r="A2629" t="s">
        <v>48595</v>
      </c>
    </row>
    <row r="2630" spans="1:1">
      <c r="A2630" t="s">
        <v>48596</v>
      </c>
    </row>
    <row r="2631" spans="1:1">
      <c r="A2631" t="s">
        <v>48597</v>
      </c>
    </row>
    <row r="2632" spans="1:1">
      <c r="A2632" t="s">
        <v>48598</v>
      </c>
    </row>
    <row r="2633" spans="1:1">
      <c r="A2633" t="s">
        <v>48599</v>
      </c>
    </row>
    <row r="2634" spans="1:1">
      <c r="A2634" t="s">
        <v>48600</v>
      </c>
    </row>
    <row r="2635" spans="1:1">
      <c r="A2635" t="s">
        <v>48601</v>
      </c>
    </row>
    <row r="2636" spans="1:1">
      <c r="A2636" t="s">
        <v>48602</v>
      </c>
    </row>
    <row r="2637" spans="1:1">
      <c r="A2637" t="s">
        <v>48603</v>
      </c>
    </row>
    <row r="2638" spans="1:1">
      <c r="A2638" t="s">
        <v>48604</v>
      </c>
    </row>
    <row r="2639" spans="1:1">
      <c r="A2639" t="s">
        <v>48605</v>
      </c>
    </row>
    <row r="2640" spans="1:1">
      <c r="A2640" t="s">
        <v>48606</v>
      </c>
    </row>
    <row r="2641" spans="1:1">
      <c r="A2641" t="s">
        <v>48607</v>
      </c>
    </row>
    <row r="2642" spans="1:1">
      <c r="A2642" t="s">
        <v>48608</v>
      </c>
    </row>
    <row r="2643" spans="1:1">
      <c r="A2643" t="s">
        <v>48609</v>
      </c>
    </row>
    <row r="2644" spans="1:1">
      <c r="A2644" t="s">
        <v>48610</v>
      </c>
    </row>
    <row r="2645" spans="1:1">
      <c r="A2645" t="s">
        <v>48611</v>
      </c>
    </row>
    <row r="2646" spans="1:1">
      <c r="A2646" t="s">
        <v>48612</v>
      </c>
    </row>
    <row r="2647" spans="1:1">
      <c r="A2647" t="s">
        <v>48613</v>
      </c>
    </row>
    <row r="2648" spans="1:1">
      <c r="A2648" t="s">
        <v>48614</v>
      </c>
    </row>
    <row r="2649" spans="1:1">
      <c r="A2649" t="s">
        <v>48615</v>
      </c>
    </row>
    <row r="2650" spans="1:1">
      <c r="A2650" t="s">
        <v>48616</v>
      </c>
    </row>
    <row r="2651" spans="1:1">
      <c r="A2651" t="s">
        <v>48617</v>
      </c>
    </row>
    <row r="2652" spans="1:1">
      <c r="A2652" t="s">
        <v>48618</v>
      </c>
    </row>
    <row r="2653" spans="1:1">
      <c r="A2653" t="s">
        <v>48619</v>
      </c>
    </row>
    <row r="2654" spans="1:1">
      <c r="A2654" t="s">
        <v>48620</v>
      </c>
    </row>
    <row r="2655" spans="1:1">
      <c r="A2655" t="s">
        <v>48621</v>
      </c>
    </row>
    <row r="2656" spans="1:1">
      <c r="A2656" t="s">
        <v>48622</v>
      </c>
    </row>
    <row r="2657" spans="1:1">
      <c r="A2657" t="s">
        <v>48623</v>
      </c>
    </row>
    <row r="2658" spans="1:1">
      <c r="A2658" t="s">
        <v>48624</v>
      </c>
    </row>
    <row r="2659" spans="1:1">
      <c r="A2659" t="s">
        <v>48625</v>
      </c>
    </row>
    <row r="2660" spans="1:1">
      <c r="A2660" t="s">
        <v>48626</v>
      </c>
    </row>
    <row r="2661" spans="1:1">
      <c r="A2661" t="s">
        <v>48627</v>
      </c>
    </row>
    <row r="2662" spans="1:1">
      <c r="A2662" t="s">
        <v>48628</v>
      </c>
    </row>
    <row r="2663" spans="1:1">
      <c r="A2663" t="s">
        <v>48629</v>
      </c>
    </row>
    <row r="2664" spans="1:1">
      <c r="A2664" t="s">
        <v>48630</v>
      </c>
    </row>
    <row r="2665" spans="1:1">
      <c r="A2665" t="s">
        <v>48631</v>
      </c>
    </row>
    <row r="2666" spans="1:1">
      <c r="A2666" t="s">
        <v>48632</v>
      </c>
    </row>
    <row r="2667" spans="1:1">
      <c r="A2667" t="s">
        <v>48633</v>
      </c>
    </row>
    <row r="2668" spans="1:1">
      <c r="A2668" t="s">
        <v>48634</v>
      </c>
    </row>
    <row r="2669" spans="1:1">
      <c r="A2669" t="s">
        <v>48635</v>
      </c>
    </row>
    <row r="2670" spans="1:1">
      <c r="A2670" t="s">
        <v>48636</v>
      </c>
    </row>
    <row r="2671" spans="1:1">
      <c r="A2671" t="s">
        <v>48637</v>
      </c>
    </row>
    <row r="2672" spans="1:1">
      <c r="A2672" t="s">
        <v>48638</v>
      </c>
    </row>
    <row r="2673" spans="1:1">
      <c r="A2673" t="s">
        <v>48639</v>
      </c>
    </row>
    <row r="2674" spans="1:1">
      <c r="A2674" t="s">
        <v>48640</v>
      </c>
    </row>
    <row r="2675" spans="1:1">
      <c r="A2675" t="s">
        <v>48641</v>
      </c>
    </row>
    <row r="2676" spans="1:1">
      <c r="A2676" t="s">
        <v>48642</v>
      </c>
    </row>
    <row r="2677" spans="1:1">
      <c r="A2677" t="s">
        <v>48643</v>
      </c>
    </row>
    <row r="2678" spans="1:1">
      <c r="A2678" t="s">
        <v>48644</v>
      </c>
    </row>
    <row r="2679" spans="1:1">
      <c r="A2679" t="s">
        <v>48645</v>
      </c>
    </row>
    <row r="2680" spans="1:1">
      <c r="A2680" t="s">
        <v>48646</v>
      </c>
    </row>
    <row r="2681" spans="1:1">
      <c r="A2681" t="s">
        <v>48647</v>
      </c>
    </row>
    <row r="2682" spans="1:1">
      <c r="A2682" t="s">
        <v>48648</v>
      </c>
    </row>
    <row r="2683" spans="1:1">
      <c r="A2683" t="s">
        <v>48649</v>
      </c>
    </row>
    <row r="2684" spans="1:1">
      <c r="A2684" t="s">
        <v>48650</v>
      </c>
    </row>
    <row r="2685" spans="1:1">
      <c r="A2685" t="s">
        <v>48651</v>
      </c>
    </row>
    <row r="2686" spans="1:1">
      <c r="A2686" t="s">
        <v>48652</v>
      </c>
    </row>
    <row r="2687" spans="1:1">
      <c r="A2687" t="s">
        <v>48653</v>
      </c>
    </row>
    <row r="2688" spans="1:1">
      <c r="A2688" t="s">
        <v>48654</v>
      </c>
    </row>
    <row r="2689" spans="1:1">
      <c r="A2689" t="s">
        <v>48655</v>
      </c>
    </row>
    <row r="2690" spans="1:1">
      <c r="A2690" t="s">
        <v>48656</v>
      </c>
    </row>
    <row r="2691" spans="1:1">
      <c r="A2691" t="s">
        <v>48657</v>
      </c>
    </row>
    <row r="2692" spans="1:1">
      <c r="A2692" t="s">
        <v>48658</v>
      </c>
    </row>
    <row r="2693" spans="1:1">
      <c r="A2693" t="s">
        <v>48659</v>
      </c>
    </row>
    <row r="2694" spans="1:1">
      <c r="A2694" t="s">
        <v>48660</v>
      </c>
    </row>
    <row r="2695" spans="1:1">
      <c r="A2695" t="s">
        <v>48661</v>
      </c>
    </row>
    <row r="2696" spans="1:1">
      <c r="A2696" t="s">
        <v>48662</v>
      </c>
    </row>
    <row r="2697" spans="1:1">
      <c r="A2697" t="s">
        <v>48663</v>
      </c>
    </row>
    <row r="2698" spans="1:1">
      <c r="A2698" t="s">
        <v>48664</v>
      </c>
    </row>
    <row r="2699" spans="1:1">
      <c r="A2699" t="s">
        <v>48665</v>
      </c>
    </row>
    <row r="2700" spans="1:1">
      <c r="A2700" t="s">
        <v>48666</v>
      </c>
    </row>
    <row r="2701" spans="1:1">
      <c r="A2701" t="s">
        <v>48667</v>
      </c>
    </row>
    <row r="2702" spans="1:1">
      <c r="A2702" t="s">
        <v>48668</v>
      </c>
    </row>
    <row r="2703" spans="1:1">
      <c r="A2703" t="s">
        <v>48669</v>
      </c>
    </row>
    <row r="2704" spans="1:1">
      <c r="A2704" t="s">
        <v>48670</v>
      </c>
    </row>
    <row r="2705" spans="1:1">
      <c r="A2705" t="s">
        <v>48671</v>
      </c>
    </row>
    <row r="2706" spans="1:1">
      <c r="A2706" t="s">
        <v>48672</v>
      </c>
    </row>
    <row r="2707" spans="1:1">
      <c r="A2707" t="s">
        <v>48673</v>
      </c>
    </row>
    <row r="2708" spans="1:1">
      <c r="A2708" t="s">
        <v>48674</v>
      </c>
    </row>
    <row r="2709" spans="1:1">
      <c r="A2709" t="s">
        <v>48675</v>
      </c>
    </row>
    <row r="2710" spans="1:1">
      <c r="A2710" t="s">
        <v>48676</v>
      </c>
    </row>
    <row r="2711" spans="1:1">
      <c r="A2711" t="s">
        <v>48677</v>
      </c>
    </row>
    <row r="2712" spans="1:1">
      <c r="A2712" t="s">
        <v>48678</v>
      </c>
    </row>
    <row r="2713" spans="1:1">
      <c r="A2713" t="s">
        <v>48679</v>
      </c>
    </row>
    <row r="2714" spans="1:1">
      <c r="A2714" t="s">
        <v>48680</v>
      </c>
    </row>
    <row r="2715" spans="1:1">
      <c r="A2715" t="s">
        <v>48681</v>
      </c>
    </row>
    <row r="2716" spans="1:1">
      <c r="A2716" t="s">
        <v>48682</v>
      </c>
    </row>
    <row r="2717" spans="1:1">
      <c r="A2717" t="s">
        <v>48683</v>
      </c>
    </row>
    <row r="2718" spans="1:1">
      <c r="A2718" t="s">
        <v>48684</v>
      </c>
    </row>
    <row r="2719" spans="1:1">
      <c r="A2719" t="s">
        <v>48685</v>
      </c>
    </row>
    <row r="2720" spans="1:1">
      <c r="A2720" t="s">
        <v>48686</v>
      </c>
    </row>
    <row r="2721" spans="1:1">
      <c r="A2721" t="s">
        <v>48687</v>
      </c>
    </row>
    <row r="2722" spans="1:1">
      <c r="A2722" t="s">
        <v>48688</v>
      </c>
    </row>
    <row r="2723" spans="1:1">
      <c r="A2723" t="s">
        <v>48689</v>
      </c>
    </row>
    <row r="2724" spans="1:1">
      <c r="A2724" t="s">
        <v>48690</v>
      </c>
    </row>
    <row r="2725" spans="1:1">
      <c r="A2725" t="s">
        <v>48691</v>
      </c>
    </row>
    <row r="2726" spans="1:1">
      <c r="A2726" t="s">
        <v>48692</v>
      </c>
    </row>
    <row r="2727" spans="1:1">
      <c r="A2727" t="s">
        <v>48693</v>
      </c>
    </row>
    <row r="2728" spans="1:1">
      <c r="A2728" t="s">
        <v>48694</v>
      </c>
    </row>
    <row r="2729" spans="1:1">
      <c r="A2729" t="s">
        <v>48695</v>
      </c>
    </row>
    <row r="2730" spans="1:1">
      <c r="A2730" t="s">
        <v>48696</v>
      </c>
    </row>
    <row r="2731" spans="1:1">
      <c r="A2731" t="s">
        <v>48697</v>
      </c>
    </row>
    <row r="2732" spans="1:1">
      <c r="A2732" t="s">
        <v>48698</v>
      </c>
    </row>
    <row r="2733" spans="1:1">
      <c r="A2733" t="s">
        <v>48699</v>
      </c>
    </row>
    <row r="2734" spans="1:1">
      <c r="A2734" t="s">
        <v>48700</v>
      </c>
    </row>
    <row r="2735" spans="1:1">
      <c r="A2735" t="s">
        <v>48701</v>
      </c>
    </row>
    <row r="2736" spans="1:1">
      <c r="A2736" t="s">
        <v>48702</v>
      </c>
    </row>
    <row r="2737" spans="1:1">
      <c r="A2737" t="s">
        <v>48703</v>
      </c>
    </row>
    <row r="2738" spans="1:1">
      <c r="A2738" t="s">
        <v>48704</v>
      </c>
    </row>
    <row r="2739" spans="1:1">
      <c r="A2739" t="s">
        <v>48705</v>
      </c>
    </row>
    <row r="2740" spans="1:1">
      <c r="A2740" t="s">
        <v>48706</v>
      </c>
    </row>
    <row r="2741" spans="1:1">
      <c r="A2741" t="s">
        <v>48707</v>
      </c>
    </row>
    <row r="2742" spans="1:1">
      <c r="A2742" t="s">
        <v>48708</v>
      </c>
    </row>
    <row r="2743" spans="1:1">
      <c r="A2743" t="s">
        <v>48709</v>
      </c>
    </row>
    <row r="2744" spans="1:1">
      <c r="A2744" t="s">
        <v>48710</v>
      </c>
    </row>
    <row r="2745" spans="1:1">
      <c r="A2745" t="s">
        <v>48711</v>
      </c>
    </row>
    <row r="2746" spans="1:1">
      <c r="A2746" t="s">
        <v>48712</v>
      </c>
    </row>
    <row r="2747" spans="1:1">
      <c r="A2747" t="s">
        <v>48713</v>
      </c>
    </row>
    <row r="2748" spans="1:1">
      <c r="A2748" t="s">
        <v>48714</v>
      </c>
    </row>
    <row r="2749" spans="1:1">
      <c r="A2749" t="s">
        <v>48715</v>
      </c>
    </row>
    <row r="2750" spans="1:1">
      <c r="A2750" t="s">
        <v>48716</v>
      </c>
    </row>
    <row r="2751" spans="1:1">
      <c r="A2751" t="s">
        <v>48717</v>
      </c>
    </row>
    <row r="2752" spans="1:1">
      <c r="A2752" t="s">
        <v>48718</v>
      </c>
    </row>
    <row r="2753" spans="1:1">
      <c r="A2753" t="s">
        <v>48719</v>
      </c>
    </row>
    <row r="2754" spans="1:1">
      <c r="A2754" t="s">
        <v>48720</v>
      </c>
    </row>
    <row r="2755" spans="1:1">
      <c r="A2755" t="s">
        <v>48721</v>
      </c>
    </row>
    <row r="2756" spans="1:1">
      <c r="A2756" t="s">
        <v>48722</v>
      </c>
    </row>
    <row r="2757" spans="1:1">
      <c r="A2757" t="s">
        <v>48723</v>
      </c>
    </row>
    <row r="2758" spans="1:1">
      <c r="A2758" t="s">
        <v>48724</v>
      </c>
    </row>
    <row r="2759" spans="1:1">
      <c r="A2759" t="s">
        <v>48725</v>
      </c>
    </row>
    <row r="2760" spans="1:1">
      <c r="A2760" t="s">
        <v>48726</v>
      </c>
    </row>
    <row r="2761" spans="1:1">
      <c r="A2761" t="s">
        <v>48727</v>
      </c>
    </row>
    <row r="2762" spans="1:1">
      <c r="A2762" t="s">
        <v>48728</v>
      </c>
    </row>
    <row r="2763" spans="1:1">
      <c r="A2763" t="s">
        <v>48729</v>
      </c>
    </row>
    <row r="2764" spans="1:1">
      <c r="A2764" t="s">
        <v>48730</v>
      </c>
    </row>
    <row r="2765" spans="1:1">
      <c r="A2765" t="s">
        <v>48731</v>
      </c>
    </row>
    <row r="2766" spans="1:1">
      <c r="A2766" t="s">
        <v>48732</v>
      </c>
    </row>
    <row r="2767" spans="1:1">
      <c r="A2767" t="s">
        <v>48733</v>
      </c>
    </row>
    <row r="2768" spans="1:1">
      <c r="A2768" t="s">
        <v>48734</v>
      </c>
    </row>
    <row r="2769" spans="1:1">
      <c r="A2769" t="s">
        <v>48735</v>
      </c>
    </row>
    <row r="2770" spans="1:1">
      <c r="A2770" t="s">
        <v>48736</v>
      </c>
    </row>
    <row r="2771" spans="1:1">
      <c r="A2771" t="s">
        <v>48737</v>
      </c>
    </row>
    <row r="2772" spans="1:1">
      <c r="A2772" t="s">
        <v>48738</v>
      </c>
    </row>
    <row r="2773" spans="1:1">
      <c r="A2773" t="s">
        <v>48739</v>
      </c>
    </row>
    <row r="2774" spans="1:1">
      <c r="A2774" t="s">
        <v>48740</v>
      </c>
    </row>
    <row r="2775" spans="1:1">
      <c r="A2775" t="s">
        <v>48741</v>
      </c>
    </row>
    <row r="2776" spans="1:1">
      <c r="A2776" t="s">
        <v>48742</v>
      </c>
    </row>
    <row r="2777" spans="1:1">
      <c r="A2777" t="s">
        <v>48743</v>
      </c>
    </row>
    <row r="2778" spans="1:1">
      <c r="A2778" t="s">
        <v>48744</v>
      </c>
    </row>
    <row r="2779" spans="1:1">
      <c r="A2779" t="s">
        <v>48745</v>
      </c>
    </row>
    <row r="2780" spans="1:1">
      <c r="A2780" t="s">
        <v>48746</v>
      </c>
    </row>
    <row r="2781" spans="1:1">
      <c r="A2781" t="s">
        <v>48747</v>
      </c>
    </row>
    <row r="2782" spans="1:1">
      <c r="A2782" t="s">
        <v>48748</v>
      </c>
    </row>
    <row r="2783" spans="1:1">
      <c r="A2783" t="s">
        <v>48749</v>
      </c>
    </row>
    <row r="2784" spans="1:1">
      <c r="A2784" t="s">
        <v>48750</v>
      </c>
    </row>
    <row r="2785" spans="1:1">
      <c r="A2785" t="s">
        <v>48751</v>
      </c>
    </row>
    <row r="2786" spans="1:1">
      <c r="A2786" t="s">
        <v>48752</v>
      </c>
    </row>
    <row r="2787" spans="1:1">
      <c r="A2787" t="s">
        <v>48753</v>
      </c>
    </row>
    <row r="2788" spans="1:1">
      <c r="A2788" t="s">
        <v>48754</v>
      </c>
    </row>
    <row r="2789" spans="1:1">
      <c r="A2789" t="s">
        <v>48755</v>
      </c>
    </row>
    <row r="2790" spans="1:1">
      <c r="A2790" t="s">
        <v>48756</v>
      </c>
    </row>
    <row r="2791" spans="1:1">
      <c r="A2791" t="s">
        <v>48757</v>
      </c>
    </row>
    <row r="2792" spans="1:1">
      <c r="A2792" t="s">
        <v>48758</v>
      </c>
    </row>
    <row r="2793" spans="1:1">
      <c r="A2793" t="s">
        <v>48759</v>
      </c>
    </row>
    <row r="2794" spans="1:1">
      <c r="A2794" t="s">
        <v>48760</v>
      </c>
    </row>
    <row r="2795" spans="1:1">
      <c r="A2795" t="s">
        <v>48761</v>
      </c>
    </row>
    <row r="2796" spans="1:1">
      <c r="A2796" t="s">
        <v>48762</v>
      </c>
    </row>
    <row r="2797" spans="1:1">
      <c r="A2797" t="s">
        <v>48763</v>
      </c>
    </row>
    <row r="2798" spans="1:1">
      <c r="A2798" t="s">
        <v>48764</v>
      </c>
    </row>
    <row r="2799" spans="1:1">
      <c r="A2799" t="s">
        <v>48765</v>
      </c>
    </row>
    <row r="2800" spans="1:1">
      <c r="A2800" t="s">
        <v>48766</v>
      </c>
    </row>
    <row r="2801" spans="1:1">
      <c r="A2801" t="s">
        <v>48767</v>
      </c>
    </row>
    <row r="2802" spans="1:1">
      <c r="A2802" t="s">
        <v>48768</v>
      </c>
    </row>
    <row r="2803" spans="1:1">
      <c r="A2803" t="s">
        <v>48769</v>
      </c>
    </row>
    <row r="2804" spans="1:1">
      <c r="A2804" t="s">
        <v>48770</v>
      </c>
    </row>
    <row r="2805" spans="1:1">
      <c r="A2805" t="s">
        <v>48771</v>
      </c>
    </row>
    <row r="2806" spans="1:1">
      <c r="A2806" t="s">
        <v>48772</v>
      </c>
    </row>
    <row r="2807" spans="1:1">
      <c r="A2807" t="s">
        <v>48773</v>
      </c>
    </row>
    <row r="2808" spans="1:1">
      <c r="A2808" t="s">
        <v>48774</v>
      </c>
    </row>
    <row r="2809" spans="1:1">
      <c r="A2809" t="s">
        <v>48775</v>
      </c>
    </row>
    <row r="2810" spans="1:1">
      <c r="A2810" t="s">
        <v>48776</v>
      </c>
    </row>
    <row r="2811" spans="1:1">
      <c r="A2811" t="s">
        <v>48777</v>
      </c>
    </row>
    <row r="2812" spans="1:1">
      <c r="A2812" t="s">
        <v>48778</v>
      </c>
    </row>
    <row r="2813" spans="1:1">
      <c r="A2813" t="s">
        <v>48779</v>
      </c>
    </row>
    <row r="2814" spans="1:1">
      <c r="A2814" t="s">
        <v>48780</v>
      </c>
    </row>
    <row r="2815" spans="1:1">
      <c r="A2815" t="s">
        <v>48781</v>
      </c>
    </row>
    <row r="2816" spans="1:1">
      <c r="A2816" t="s">
        <v>48782</v>
      </c>
    </row>
    <row r="2817" spans="1:1">
      <c r="A2817" t="s">
        <v>48783</v>
      </c>
    </row>
    <row r="2818" spans="1:1">
      <c r="A2818" t="s">
        <v>48784</v>
      </c>
    </row>
    <row r="2819" spans="1:1">
      <c r="A2819" t="s">
        <v>48785</v>
      </c>
    </row>
    <row r="2820" spans="1:1">
      <c r="A2820" t="s">
        <v>48786</v>
      </c>
    </row>
    <row r="2821" spans="1:1">
      <c r="A2821" t="s">
        <v>48787</v>
      </c>
    </row>
    <row r="2822" spans="1:1">
      <c r="A2822" t="s">
        <v>48788</v>
      </c>
    </row>
    <row r="2823" spans="1:1">
      <c r="A2823" t="s">
        <v>48789</v>
      </c>
    </row>
    <row r="2824" spans="1:1">
      <c r="A2824" t="s">
        <v>48790</v>
      </c>
    </row>
    <row r="2825" spans="1:1">
      <c r="A2825" t="s">
        <v>48791</v>
      </c>
    </row>
    <row r="2826" spans="1:1">
      <c r="A2826" t="s">
        <v>48792</v>
      </c>
    </row>
    <row r="2827" spans="1:1">
      <c r="A2827" t="s">
        <v>48793</v>
      </c>
    </row>
    <row r="2828" spans="1:1">
      <c r="A2828" t="s">
        <v>48794</v>
      </c>
    </row>
    <row r="2829" spans="1:1">
      <c r="A2829" t="s">
        <v>48795</v>
      </c>
    </row>
    <row r="2830" spans="1:1">
      <c r="A2830" t="s">
        <v>48796</v>
      </c>
    </row>
    <row r="2831" spans="1:1">
      <c r="A2831" t="s">
        <v>48797</v>
      </c>
    </row>
    <row r="2832" spans="1:1">
      <c r="A2832" t="s">
        <v>48798</v>
      </c>
    </row>
    <row r="2833" spans="1:1">
      <c r="A2833" t="s">
        <v>48799</v>
      </c>
    </row>
    <row r="2834" spans="1:1">
      <c r="A2834" t="s">
        <v>48800</v>
      </c>
    </row>
    <row r="2835" spans="1:1">
      <c r="A2835" t="s">
        <v>48801</v>
      </c>
    </row>
    <row r="2836" spans="1:1">
      <c r="A2836" t="s">
        <v>48802</v>
      </c>
    </row>
    <row r="2837" spans="1:1">
      <c r="A2837" t="s">
        <v>48803</v>
      </c>
    </row>
    <row r="2838" spans="1:1">
      <c r="A2838" t="s">
        <v>48804</v>
      </c>
    </row>
    <row r="2839" spans="1:1">
      <c r="A2839" t="s">
        <v>48805</v>
      </c>
    </row>
    <row r="2840" spans="1:1">
      <c r="A2840" t="s">
        <v>48806</v>
      </c>
    </row>
    <row r="2841" spans="1:1">
      <c r="A2841" t="s">
        <v>48807</v>
      </c>
    </row>
    <row r="2842" spans="1:1">
      <c r="A2842" t="s">
        <v>48808</v>
      </c>
    </row>
    <row r="2843" spans="1:1">
      <c r="A2843" t="s">
        <v>48809</v>
      </c>
    </row>
    <row r="2844" spans="1:1">
      <c r="A2844" t="s">
        <v>48810</v>
      </c>
    </row>
    <row r="2845" spans="1:1">
      <c r="A2845" t="s">
        <v>48811</v>
      </c>
    </row>
    <row r="2846" spans="1:1">
      <c r="A2846" t="s">
        <v>48812</v>
      </c>
    </row>
    <row r="2847" spans="1:1">
      <c r="A2847" t="s">
        <v>48813</v>
      </c>
    </row>
    <row r="2848" spans="1:1">
      <c r="A2848" t="s">
        <v>48814</v>
      </c>
    </row>
    <row r="2849" spans="1:1">
      <c r="A2849" t="s">
        <v>48815</v>
      </c>
    </row>
    <row r="2850" spans="1:1">
      <c r="A2850" t="s">
        <v>48816</v>
      </c>
    </row>
    <row r="2851" spans="1:1">
      <c r="A2851" t="s">
        <v>48817</v>
      </c>
    </row>
    <row r="2852" spans="1:1">
      <c r="A2852" t="s">
        <v>48818</v>
      </c>
    </row>
    <row r="2853" spans="1:1">
      <c r="A2853" t="s">
        <v>48819</v>
      </c>
    </row>
    <row r="2854" spans="1:1">
      <c r="A2854" t="s">
        <v>48820</v>
      </c>
    </row>
    <row r="2855" spans="1:1">
      <c r="A2855" t="s">
        <v>48821</v>
      </c>
    </row>
    <row r="2856" spans="1:1">
      <c r="A2856" t="s">
        <v>48822</v>
      </c>
    </row>
    <row r="2857" spans="1:1">
      <c r="A2857" t="s">
        <v>48823</v>
      </c>
    </row>
    <row r="2858" spans="1:1">
      <c r="A2858" t="s">
        <v>48824</v>
      </c>
    </row>
    <row r="2859" spans="1:1">
      <c r="A2859" t="s">
        <v>48825</v>
      </c>
    </row>
    <row r="2860" spans="1:1">
      <c r="A2860" t="s">
        <v>48826</v>
      </c>
    </row>
    <row r="2861" spans="1:1">
      <c r="A2861" t="s">
        <v>48827</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863"/>
  <sheetViews>
    <sheetView workbookViewId="0">
      <selection activeCell="A1" sqref="A1"/>
    </sheetView>
  </sheetViews>
  <sheetFormatPr defaultColWidth="9" defaultRowHeight="16.8"/>
  <sheetData>
    <row r="1" spans="1:1">
      <c r="A1" t="s">
        <v>45967</v>
      </c>
    </row>
    <row r="2" spans="1:1">
      <c r="A2" t="s">
        <v>45968</v>
      </c>
    </row>
    <row r="3" spans="1:1">
      <c r="A3" t="s">
        <v>45969</v>
      </c>
    </row>
    <row r="4" spans="1:1">
      <c r="A4" t="s">
        <v>45970</v>
      </c>
    </row>
    <row r="5" spans="1:1">
      <c r="A5" t="s">
        <v>45971</v>
      </c>
    </row>
    <row r="6" spans="1:1">
      <c r="A6" t="s">
        <v>45972</v>
      </c>
    </row>
    <row r="7" spans="1:1">
      <c r="A7" t="s">
        <v>45973</v>
      </c>
    </row>
    <row r="8" spans="1:1">
      <c r="A8" t="s">
        <v>45974</v>
      </c>
    </row>
    <row r="9" spans="1:1">
      <c r="A9" t="s">
        <v>45975</v>
      </c>
    </row>
    <row r="10" spans="1:1">
      <c r="A10" t="s">
        <v>45976</v>
      </c>
    </row>
    <row r="11" spans="1:1">
      <c r="A11" t="s">
        <v>45977</v>
      </c>
    </row>
    <row r="12" spans="1:1">
      <c r="A12" t="s">
        <v>45978</v>
      </c>
    </row>
    <row r="13" spans="1:1">
      <c r="A13" t="s">
        <v>45979</v>
      </c>
    </row>
    <row r="14" spans="1:1">
      <c r="A14" t="s">
        <v>45980</v>
      </c>
    </row>
    <row r="15" spans="1:1">
      <c r="A15" t="s">
        <v>45981</v>
      </c>
    </row>
    <row r="16" spans="1:1">
      <c r="A16" t="s">
        <v>45982</v>
      </c>
    </row>
    <row r="17" spans="1:1">
      <c r="A17" t="s">
        <v>45983</v>
      </c>
    </row>
    <row r="18" spans="1:1">
      <c r="A18" t="s">
        <v>45984</v>
      </c>
    </row>
    <row r="19" spans="1:1">
      <c r="A19" t="s">
        <v>45985</v>
      </c>
    </row>
    <row r="20" spans="1:1">
      <c r="A20" t="s">
        <v>45986</v>
      </c>
    </row>
    <row r="21" spans="1:1">
      <c r="A21" t="s">
        <v>45987</v>
      </c>
    </row>
    <row r="22" spans="1:1">
      <c r="A22" t="s">
        <v>45988</v>
      </c>
    </row>
    <row r="23" spans="1:1">
      <c r="A23" t="s">
        <v>45989</v>
      </c>
    </row>
    <row r="24" spans="1:1">
      <c r="A24" t="s">
        <v>45990</v>
      </c>
    </row>
    <row r="25" spans="1:1">
      <c r="A25" t="s">
        <v>45991</v>
      </c>
    </row>
    <row r="26" spans="1:1">
      <c r="A26" t="s">
        <v>45992</v>
      </c>
    </row>
    <row r="27" spans="1:1">
      <c r="A27" t="s">
        <v>45993</v>
      </c>
    </row>
    <row r="28" spans="1:1">
      <c r="A28" t="s">
        <v>45994</v>
      </c>
    </row>
    <row r="29" spans="1:1">
      <c r="A29" t="s">
        <v>45995</v>
      </c>
    </row>
    <row r="30" spans="1:1">
      <c r="A30" t="s">
        <v>45996</v>
      </c>
    </row>
    <row r="31" spans="1:1">
      <c r="A31" t="s">
        <v>45997</v>
      </c>
    </row>
    <row r="32" spans="1:1">
      <c r="A32" t="s">
        <v>45998</v>
      </c>
    </row>
    <row r="33" spans="1:1">
      <c r="A33" t="s">
        <v>45999</v>
      </c>
    </row>
    <row r="34" spans="1:1">
      <c r="A34" t="s">
        <v>46000</v>
      </c>
    </row>
    <row r="35" spans="1:1">
      <c r="A35" t="s">
        <v>46001</v>
      </c>
    </row>
    <row r="36" spans="1:1">
      <c r="A36" t="s">
        <v>46002</v>
      </c>
    </row>
    <row r="37" spans="1:1">
      <c r="A37" t="s">
        <v>46003</v>
      </c>
    </row>
    <row r="38" spans="1:1">
      <c r="A38" t="s">
        <v>46004</v>
      </c>
    </row>
    <row r="39" spans="1:1">
      <c r="A39" t="s">
        <v>46005</v>
      </c>
    </row>
    <row r="40" spans="1:1">
      <c r="A40" t="s">
        <v>46006</v>
      </c>
    </row>
    <row r="41" spans="1:1">
      <c r="A41" t="s">
        <v>46007</v>
      </c>
    </row>
    <row r="42" spans="1:1">
      <c r="A42" t="s">
        <v>46008</v>
      </c>
    </row>
    <row r="43" spans="1:1">
      <c r="A43" t="s">
        <v>46009</v>
      </c>
    </row>
    <row r="44" spans="1:1">
      <c r="A44" t="s">
        <v>46010</v>
      </c>
    </row>
    <row r="45" spans="1:1">
      <c r="A45" t="s">
        <v>46011</v>
      </c>
    </row>
    <row r="46" spans="1:1">
      <c r="A46" t="s">
        <v>46012</v>
      </c>
    </row>
    <row r="47" spans="1:1">
      <c r="A47" t="s">
        <v>46013</v>
      </c>
    </row>
    <row r="48" spans="1:1">
      <c r="A48" t="s">
        <v>46014</v>
      </c>
    </row>
    <row r="49" spans="1:1">
      <c r="A49" t="s">
        <v>46015</v>
      </c>
    </row>
    <row r="50" spans="1:1">
      <c r="A50" t="s">
        <v>46016</v>
      </c>
    </row>
    <row r="51" spans="1:1">
      <c r="A51" t="s">
        <v>46017</v>
      </c>
    </row>
    <row r="52" spans="1:1">
      <c r="A52" t="s">
        <v>46018</v>
      </c>
    </row>
    <row r="53" spans="1:1">
      <c r="A53" t="s">
        <v>46019</v>
      </c>
    </row>
    <row r="54" spans="1:1">
      <c r="A54" t="s">
        <v>46020</v>
      </c>
    </row>
    <row r="55" spans="1:1">
      <c r="A55" t="s">
        <v>46021</v>
      </c>
    </row>
    <row r="56" spans="1:1">
      <c r="A56" t="s">
        <v>46022</v>
      </c>
    </row>
    <row r="57" spans="1:1">
      <c r="A57" t="s">
        <v>46023</v>
      </c>
    </row>
    <row r="58" spans="1:1">
      <c r="A58" t="s">
        <v>46024</v>
      </c>
    </row>
    <row r="59" spans="1:1">
      <c r="A59" t="s">
        <v>46025</v>
      </c>
    </row>
    <row r="60" spans="1:1">
      <c r="A60" t="s">
        <v>46026</v>
      </c>
    </row>
    <row r="61" spans="1:1">
      <c r="A61" t="s">
        <v>46027</v>
      </c>
    </row>
    <row r="62" spans="1:1">
      <c r="A62" t="s">
        <v>46028</v>
      </c>
    </row>
    <row r="63" spans="1:1">
      <c r="A63" t="s">
        <v>46029</v>
      </c>
    </row>
    <row r="64" spans="1:1">
      <c r="A64" t="s">
        <v>46030</v>
      </c>
    </row>
    <row r="65" spans="1:1">
      <c r="A65" t="s">
        <v>46031</v>
      </c>
    </row>
    <row r="66" spans="1:1">
      <c r="A66" t="s">
        <v>46032</v>
      </c>
    </row>
    <row r="67" spans="1:1">
      <c r="A67" t="s">
        <v>46033</v>
      </c>
    </row>
    <row r="68" spans="1:1">
      <c r="A68" t="s">
        <v>46034</v>
      </c>
    </row>
    <row r="69" spans="1:1">
      <c r="A69" t="s">
        <v>46035</v>
      </c>
    </row>
    <row r="70" spans="1:1">
      <c r="A70" t="s">
        <v>46036</v>
      </c>
    </row>
    <row r="71" spans="1:1">
      <c r="A71" t="s">
        <v>46037</v>
      </c>
    </row>
    <row r="72" spans="1:1">
      <c r="A72" t="s">
        <v>46038</v>
      </c>
    </row>
    <row r="73" spans="1:1">
      <c r="A73" t="s">
        <v>46039</v>
      </c>
    </row>
    <row r="74" spans="1:1">
      <c r="A74" t="s">
        <v>46040</v>
      </c>
    </row>
    <row r="75" spans="1:1">
      <c r="A75" t="s">
        <v>46041</v>
      </c>
    </row>
    <row r="76" spans="1:1">
      <c r="A76" t="s">
        <v>46042</v>
      </c>
    </row>
    <row r="77" spans="1:1">
      <c r="A77" t="s">
        <v>46043</v>
      </c>
    </row>
    <row r="78" spans="1:1">
      <c r="A78" t="s">
        <v>46044</v>
      </c>
    </row>
    <row r="79" spans="1:1">
      <c r="A79" t="s">
        <v>46045</v>
      </c>
    </row>
    <row r="80" spans="1:1">
      <c r="A80" t="s">
        <v>46046</v>
      </c>
    </row>
    <row r="81" spans="1:1">
      <c r="A81" t="s">
        <v>46047</v>
      </c>
    </row>
    <row r="82" spans="1:1">
      <c r="A82" t="s">
        <v>46048</v>
      </c>
    </row>
    <row r="83" spans="1:1">
      <c r="A83" t="s">
        <v>46049</v>
      </c>
    </row>
    <row r="84" spans="1:1">
      <c r="A84" t="s">
        <v>46050</v>
      </c>
    </row>
    <row r="85" spans="1:1">
      <c r="A85" t="s">
        <v>46051</v>
      </c>
    </row>
    <row r="86" spans="1:1">
      <c r="A86" t="s">
        <v>46052</v>
      </c>
    </row>
    <row r="87" spans="1:1">
      <c r="A87" t="s">
        <v>46053</v>
      </c>
    </row>
    <row r="88" spans="1:1">
      <c r="A88" t="s">
        <v>46054</v>
      </c>
    </row>
    <row r="89" spans="1:1">
      <c r="A89" t="s">
        <v>46055</v>
      </c>
    </row>
    <row r="90" spans="1:1">
      <c r="A90" t="s">
        <v>46056</v>
      </c>
    </row>
    <row r="91" spans="1:1">
      <c r="A91" t="s">
        <v>46057</v>
      </c>
    </row>
    <row r="92" spans="1:1">
      <c r="A92" t="s">
        <v>46058</v>
      </c>
    </row>
    <row r="93" spans="1:1">
      <c r="A93" t="s">
        <v>46059</v>
      </c>
    </row>
    <row r="94" spans="1:1">
      <c r="A94" t="s">
        <v>46060</v>
      </c>
    </row>
    <row r="95" spans="1:1">
      <c r="A95" t="s">
        <v>46061</v>
      </c>
    </row>
    <row r="96" spans="1:1">
      <c r="A96" t="s">
        <v>46062</v>
      </c>
    </row>
    <row r="97" spans="1:1">
      <c r="A97" t="s">
        <v>46063</v>
      </c>
    </row>
    <row r="98" spans="1:1">
      <c r="A98" t="s">
        <v>46064</v>
      </c>
    </row>
    <row r="99" spans="1:1">
      <c r="A99" t="s">
        <v>46065</v>
      </c>
    </row>
    <row r="100" spans="1:1">
      <c r="A100" t="s">
        <v>46066</v>
      </c>
    </row>
    <row r="101" spans="1:1">
      <c r="A101" t="s">
        <v>46067</v>
      </c>
    </row>
    <row r="102" spans="1:1">
      <c r="A102" t="s">
        <v>46068</v>
      </c>
    </row>
    <row r="103" spans="1:1">
      <c r="A103" t="s">
        <v>46069</v>
      </c>
    </row>
    <row r="104" spans="1:1">
      <c r="A104" t="s">
        <v>46070</v>
      </c>
    </row>
    <row r="105" spans="1:1">
      <c r="A105" t="s">
        <v>46071</v>
      </c>
    </row>
    <row r="106" spans="1:1">
      <c r="A106" t="s">
        <v>46072</v>
      </c>
    </row>
    <row r="107" spans="1:1">
      <c r="A107" t="s">
        <v>46073</v>
      </c>
    </row>
    <row r="108" spans="1:1">
      <c r="A108" t="s">
        <v>46074</v>
      </c>
    </row>
    <row r="109" spans="1:1">
      <c r="A109" t="s">
        <v>46075</v>
      </c>
    </row>
    <row r="110" spans="1:1">
      <c r="A110" t="s">
        <v>46076</v>
      </c>
    </row>
    <row r="111" spans="1:1">
      <c r="A111" t="s">
        <v>46077</v>
      </c>
    </row>
    <row r="112" spans="1:1">
      <c r="A112" t="s">
        <v>46078</v>
      </c>
    </row>
    <row r="113" spans="1:1">
      <c r="A113" t="s">
        <v>46079</v>
      </c>
    </row>
    <row r="114" spans="1:1">
      <c r="A114" t="s">
        <v>46080</v>
      </c>
    </row>
    <row r="115" spans="1:1">
      <c r="A115" t="s">
        <v>46081</v>
      </c>
    </row>
    <row r="116" spans="1:1">
      <c r="A116" t="s">
        <v>46082</v>
      </c>
    </row>
    <row r="117" spans="1:1">
      <c r="A117" t="s">
        <v>46083</v>
      </c>
    </row>
    <row r="118" spans="1:1">
      <c r="A118" t="s">
        <v>46084</v>
      </c>
    </row>
    <row r="119" spans="1:1">
      <c r="A119" t="s">
        <v>46085</v>
      </c>
    </row>
    <row r="120" spans="1:1">
      <c r="A120" t="s">
        <v>46086</v>
      </c>
    </row>
    <row r="121" spans="1:1">
      <c r="A121" t="s">
        <v>46087</v>
      </c>
    </row>
    <row r="122" spans="1:1">
      <c r="A122" t="s">
        <v>46088</v>
      </c>
    </row>
    <row r="123" spans="1:1">
      <c r="A123" t="s">
        <v>46089</v>
      </c>
    </row>
    <row r="124" spans="1:1">
      <c r="A124" t="s">
        <v>46090</v>
      </c>
    </row>
    <row r="125" spans="1:1">
      <c r="A125" t="s">
        <v>46091</v>
      </c>
    </row>
    <row r="126" spans="1:1">
      <c r="A126" t="s">
        <v>46092</v>
      </c>
    </row>
    <row r="127" spans="1:1">
      <c r="A127" t="s">
        <v>46093</v>
      </c>
    </row>
    <row r="128" spans="1:1">
      <c r="A128" t="s">
        <v>46094</v>
      </c>
    </row>
    <row r="129" spans="1:1">
      <c r="A129" t="s">
        <v>46095</v>
      </c>
    </row>
    <row r="130" spans="1:1">
      <c r="A130" t="s">
        <v>46096</v>
      </c>
    </row>
    <row r="131" spans="1:1">
      <c r="A131" t="s">
        <v>46097</v>
      </c>
    </row>
    <row r="132" spans="1:1">
      <c r="A132" t="s">
        <v>46098</v>
      </c>
    </row>
    <row r="133" spans="1:1">
      <c r="A133" t="s">
        <v>46099</v>
      </c>
    </row>
    <row r="134" spans="1:1">
      <c r="A134" t="s">
        <v>46100</v>
      </c>
    </row>
    <row r="135" spans="1:1">
      <c r="A135" t="s">
        <v>46101</v>
      </c>
    </row>
    <row r="136" spans="1:1">
      <c r="A136" t="s">
        <v>46102</v>
      </c>
    </row>
    <row r="137" spans="1:1">
      <c r="A137" t="s">
        <v>46103</v>
      </c>
    </row>
    <row r="138" spans="1:1">
      <c r="A138" t="s">
        <v>46104</v>
      </c>
    </row>
    <row r="139" spans="1:1">
      <c r="A139" t="s">
        <v>46105</v>
      </c>
    </row>
    <row r="140" spans="1:1">
      <c r="A140" t="s">
        <v>46106</v>
      </c>
    </row>
    <row r="141" spans="1:1">
      <c r="A141" t="s">
        <v>46107</v>
      </c>
    </row>
    <row r="142" spans="1:1">
      <c r="A142" t="s">
        <v>46108</v>
      </c>
    </row>
    <row r="143" spans="1:1">
      <c r="A143" t="s">
        <v>46109</v>
      </c>
    </row>
    <row r="144" spans="1:1">
      <c r="A144" t="s">
        <v>46110</v>
      </c>
    </row>
    <row r="145" spans="1:1">
      <c r="A145" t="s">
        <v>46111</v>
      </c>
    </row>
    <row r="146" spans="1:1">
      <c r="A146" t="s">
        <v>46112</v>
      </c>
    </row>
    <row r="147" spans="1:1">
      <c r="A147" t="s">
        <v>46113</v>
      </c>
    </row>
    <row r="148" spans="1:1">
      <c r="A148" t="s">
        <v>46114</v>
      </c>
    </row>
    <row r="149" spans="1:1">
      <c r="A149" t="s">
        <v>46115</v>
      </c>
    </row>
    <row r="150" spans="1:1">
      <c r="A150" t="s">
        <v>46116</v>
      </c>
    </row>
    <row r="151" spans="1:1">
      <c r="A151" t="s">
        <v>46117</v>
      </c>
    </row>
    <row r="152" spans="1:1">
      <c r="A152" t="s">
        <v>46118</v>
      </c>
    </row>
    <row r="153" spans="1:1">
      <c r="A153" t="s">
        <v>46119</v>
      </c>
    </row>
    <row r="154" spans="1:1">
      <c r="A154" t="s">
        <v>46120</v>
      </c>
    </row>
    <row r="155" spans="1:1">
      <c r="A155" t="s">
        <v>46121</v>
      </c>
    </row>
    <row r="156" spans="1:1">
      <c r="A156" t="s">
        <v>46122</v>
      </c>
    </row>
    <row r="157" spans="1:1">
      <c r="A157" t="s">
        <v>46123</v>
      </c>
    </row>
    <row r="158" spans="1:1">
      <c r="A158" t="s">
        <v>46124</v>
      </c>
    </row>
    <row r="159" spans="1:1">
      <c r="A159" t="s">
        <v>46125</v>
      </c>
    </row>
    <row r="160" spans="1:1">
      <c r="A160" t="s">
        <v>46126</v>
      </c>
    </row>
    <row r="161" spans="1:1">
      <c r="A161" t="s">
        <v>46127</v>
      </c>
    </row>
    <row r="162" spans="1:1">
      <c r="A162" t="s">
        <v>46128</v>
      </c>
    </row>
    <row r="163" spans="1:1">
      <c r="A163" t="s">
        <v>46129</v>
      </c>
    </row>
    <row r="164" spans="1:1">
      <c r="A164" t="s">
        <v>46130</v>
      </c>
    </row>
    <row r="165" spans="1:1">
      <c r="A165" t="s">
        <v>46131</v>
      </c>
    </row>
    <row r="166" spans="1:1">
      <c r="A166" t="s">
        <v>46132</v>
      </c>
    </row>
    <row r="167" spans="1:1">
      <c r="A167" t="s">
        <v>46133</v>
      </c>
    </row>
    <row r="168" spans="1:1">
      <c r="A168" t="s">
        <v>46134</v>
      </c>
    </row>
    <row r="169" spans="1:1">
      <c r="A169" t="s">
        <v>46135</v>
      </c>
    </row>
    <row r="170" spans="1:1">
      <c r="A170" t="s">
        <v>46136</v>
      </c>
    </row>
    <row r="171" spans="1:1">
      <c r="A171" t="s">
        <v>46137</v>
      </c>
    </row>
    <row r="172" spans="1:1">
      <c r="A172" t="s">
        <v>46138</v>
      </c>
    </row>
    <row r="173" spans="1:1">
      <c r="A173" t="s">
        <v>46139</v>
      </c>
    </row>
    <row r="174" spans="1:1">
      <c r="A174" t="s">
        <v>46140</v>
      </c>
    </row>
    <row r="175" spans="1:1">
      <c r="A175" t="s">
        <v>46141</v>
      </c>
    </row>
    <row r="176" spans="1:1">
      <c r="A176" t="s">
        <v>46142</v>
      </c>
    </row>
    <row r="177" spans="1:1">
      <c r="A177" t="s">
        <v>46143</v>
      </c>
    </row>
    <row r="178" spans="1:1">
      <c r="A178" t="s">
        <v>46144</v>
      </c>
    </row>
    <row r="179" spans="1:1">
      <c r="A179" t="s">
        <v>46145</v>
      </c>
    </row>
    <row r="180" spans="1:1">
      <c r="A180" t="s">
        <v>46146</v>
      </c>
    </row>
    <row r="181" spans="1:1">
      <c r="A181" t="s">
        <v>46147</v>
      </c>
    </row>
    <row r="182" spans="1:1">
      <c r="A182" t="s">
        <v>46148</v>
      </c>
    </row>
    <row r="183" spans="1:1">
      <c r="A183" t="s">
        <v>46149</v>
      </c>
    </row>
    <row r="184" spans="1:1">
      <c r="A184" t="s">
        <v>46150</v>
      </c>
    </row>
    <row r="185" spans="1:1">
      <c r="A185" t="s">
        <v>46151</v>
      </c>
    </row>
    <row r="186" spans="1:1">
      <c r="A186" t="s">
        <v>46152</v>
      </c>
    </row>
    <row r="187" spans="1:1">
      <c r="A187" t="s">
        <v>46153</v>
      </c>
    </row>
    <row r="188" spans="1:1">
      <c r="A188" t="s">
        <v>46154</v>
      </c>
    </row>
    <row r="189" spans="1:1">
      <c r="A189" t="s">
        <v>46155</v>
      </c>
    </row>
    <row r="190" spans="1:1">
      <c r="A190" t="s">
        <v>46156</v>
      </c>
    </row>
    <row r="191" spans="1:1">
      <c r="A191" t="s">
        <v>46157</v>
      </c>
    </row>
    <row r="192" spans="1:1">
      <c r="A192" t="s">
        <v>46158</v>
      </c>
    </row>
    <row r="193" spans="1:1">
      <c r="A193" t="s">
        <v>46159</v>
      </c>
    </row>
    <row r="194" spans="1:1">
      <c r="A194" t="s">
        <v>46160</v>
      </c>
    </row>
    <row r="195" spans="1:1">
      <c r="A195" t="s">
        <v>46161</v>
      </c>
    </row>
    <row r="196" spans="1:1">
      <c r="A196" t="s">
        <v>46162</v>
      </c>
    </row>
    <row r="197" spans="1:1">
      <c r="A197" t="s">
        <v>46163</v>
      </c>
    </row>
    <row r="198" spans="1:1">
      <c r="A198" t="s">
        <v>46164</v>
      </c>
    </row>
    <row r="199" spans="1:1">
      <c r="A199" t="s">
        <v>46165</v>
      </c>
    </row>
    <row r="200" spans="1:1">
      <c r="A200" t="s">
        <v>46166</v>
      </c>
    </row>
    <row r="201" spans="1:1">
      <c r="A201" t="s">
        <v>46167</v>
      </c>
    </row>
    <row r="202" spans="1:1">
      <c r="A202" t="s">
        <v>46168</v>
      </c>
    </row>
    <row r="203" spans="1:1">
      <c r="A203" t="s">
        <v>46169</v>
      </c>
    </row>
    <row r="204" spans="1:1">
      <c r="A204" t="s">
        <v>46170</v>
      </c>
    </row>
    <row r="205" spans="1:1">
      <c r="A205" t="s">
        <v>46171</v>
      </c>
    </row>
    <row r="206" spans="1:1">
      <c r="A206" t="s">
        <v>46172</v>
      </c>
    </row>
    <row r="207" spans="1:1">
      <c r="A207" t="s">
        <v>46173</v>
      </c>
    </row>
    <row r="208" spans="1:1">
      <c r="A208" t="s">
        <v>46174</v>
      </c>
    </row>
    <row r="209" spans="1:1">
      <c r="A209" t="s">
        <v>46175</v>
      </c>
    </row>
    <row r="210" spans="1:1">
      <c r="A210" t="s">
        <v>46176</v>
      </c>
    </row>
    <row r="211" spans="1:1">
      <c r="A211" t="s">
        <v>46177</v>
      </c>
    </row>
    <row r="212" spans="1:1">
      <c r="A212" t="s">
        <v>46178</v>
      </c>
    </row>
    <row r="213" spans="1:1">
      <c r="A213" t="s">
        <v>46179</v>
      </c>
    </row>
    <row r="214" spans="1:1">
      <c r="A214" t="s">
        <v>46180</v>
      </c>
    </row>
    <row r="215" spans="1:1">
      <c r="A215" t="s">
        <v>46181</v>
      </c>
    </row>
    <row r="216" spans="1:1">
      <c r="A216" t="s">
        <v>46182</v>
      </c>
    </row>
    <row r="217" spans="1:1">
      <c r="A217" t="s">
        <v>46183</v>
      </c>
    </row>
    <row r="218" spans="1:1">
      <c r="A218" t="s">
        <v>46184</v>
      </c>
    </row>
    <row r="219" spans="1:1">
      <c r="A219" t="s">
        <v>46185</v>
      </c>
    </row>
    <row r="220" spans="1:1">
      <c r="A220" t="s">
        <v>46186</v>
      </c>
    </row>
    <row r="221" spans="1:1">
      <c r="A221" t="s">
        <v>46187</v>
      </c>
    </row>
    <row r="222" spans="1:1">
      <c r="A222" t="s">
        <v>46188</v>
      </c>
    </row>
    <row r="223" spans="1:1">
      <c r="A223" t="s">
        <v>46189</v>
      </c>
    </row>
    <row r="224" spans="1:1">
      <c r="A224" t="s">
        <v>46190</v>
      </c>
    </row>
    <row r="225" spans="1:1">
      <c r="A225" t="s">
        <v>46191</v>
      </c>
    </row>
    <row r="226" spans="1:1">
      <c r="A226" t="s">
        <v>46192</v>
      </c>
    </row>
    <row r="227" spans="1:1">
      <c r="A227" t="s">
        <v>46193</v>
      </c>
    </row>
    <row r="228" spans="1:1">
      <c r="A228" t="s">
        <v>46194</v>
      </c>
    </row>
    <row r="229" spans="1:1">
      <c r="A229" t="s">
        <v>46195</v>
      </c>
    </row>
    <row r="230" spans="1:1">
      <c r="A230" t="s">
        <v>46196</v>
      </c>
    </row>
    <row r="231" spans="1:1">
      <c r="A231" t="s">
        <v>46197</v>
      </c>
    </row>
    <row r="232" spans="1:1">
      <c r="A232" t="s">
        <v>46198</v>
      </c>
    </row>
    <row r="233" spans="1:1">
      <c r="A233" t="s">
        <v>46199</v>
      </c>
    </row>
    <row r="234" spans="1:1">
      <c r="A234" t="s">
        <v>46200</v>
      </c>
    </row>
    <row r="235" spans="1:1">
      <c r="A235" t="s">
        <v>46201</v>
      </c>
    </row>
    <row r="236" spans="1:1">
      <c r="A236" t="s">
        <v>46202</v>
      </c>
    </row>
    <row r="237" spans="1:1">
      <c r="A237" t="s">
        <v>46203</v>
      </c>
    </row>
    <row r="238" spans="1:1">
      <c r="A238" t="s">
        <v>46204</v>
      </c>
    </row>
    <row r="239" spans="1:1">
      <c r="A239" t="s">
        <v>46205</v>
      </c>
    </row>
    <row r="240" spans="1:1">
      <c r="A240" t="s">
        <v>46206</v>
      </c>
    </row>
    <row r="241" spans="1:1">
      <c r="A241" t="s">
        <v>46207</v>
      </c>
    </row>
    <row r="242" spans="1:1">
      <c r="A242" t="s">
        <v>46208</v>
      </c>
    </row>
    <row r="243" spans="1:1">
      <c r="A243" t="s">
        <v>46209</v>
      </c>
    </row>
    <row r="244" spans="1:1">
      <c r="A244" t="s">
        <v>46210</v>
      </c>
    </row>
    <row r="245" spans="1:1">
      <c r="A245" t="s">
        <v>46211</v>
      </c>
    </row>
    <row r="246" spans="1:1">
      <c r="A246" t="s">
        <v>46212</v>
      </c>
    </row>
    <row r="247" spans="1:1">
      <c r="A247" t="s">
        <v>46213</v>
      </c>
    </row>
    <row r="248" spans="1:1">
      <c r="A248" t="s">
        <v>46214</v>
      </c>
    </row>
    <row r="249" spans="1:1">
      <c r="A249" t="s">
        <v>46215</v>
      </c>
    </row>
    <row r="250" spans="1:1">
      <c r="A250" t="s">
        <v>46216</v>
      </c>
    </row>
    <row r="251" spans="1:1">
      <c r="A251" t="s">
        <v>46217</v>
      </c>
    </row>
    <row r="252" spans="1:1">
      <c r="A252" t="s">
        <v>46218</v>
      </c>
    </row>
    <row r="253" spans="1:1">
      <c r="A253" t="s">
        <v>46219</v>
      </c>
    </row>
    <row r="254" spans="1:1">
      <c r="A254" t="s">
        <v>46220</v>
      </c>
    </row>
    <row r="255" spans="1:1">
      <c r="A255" t="s">
        <v>46221</v>
      </c>
    </row>
    <row r="256" spans="1:1">
      <c r="A256" t="s">
        <v>46222</v>
      </c>
    </row>
    <row r="257" spans="1:1">
      <c r="A257" t="s">
        <v>46223</v>
      </c>
    </row>
    <row r="258" spans="1:1">
      <c r="A258" t="s">
        <v>46224</v>
      </c>
    </row>
    <row r="259" spans="1:1">
      <c r="A259" t="s">
        <v>46225</v>
      </c>
    </row>
    <row r="260" spans="1:1">
      <c r="A260" t="s">
        <v>46226</v>
      </c>
    </row>
    <row r="261" spans="1:1">
      <c r="A261" t="s">
        <v>46227</v>
      </c>
    </row>
    <row r="262" spans="1:1">
      <c r="A262" t="s">
        <v>46228</v>
      </c>
    </row>
    <row r="263" spans="1:1">
      <c r="A263" t="s">
        <v>46229</v>
      </c>
    </row>
    <row r="264" spans="1:1">
      <c r="A264" t="s">
        <v>46230</v>
      </c>
    </row>
    <row r="265" spans="1:1">
      <c r="A265" t="s">
        <v>46231</v>
      </c>
    </row>
    <row r="266" spans="1:1">
      <c r="A266" t="s">
        <v>46232</v>
      </c>
    </row>
    <row r="267" spans="1:1">
      <c r="A267" t="s">
        <v>46233</v>
      </c>
    </row>
    <row r="268" spans="1:1">
      <c r="A268" t="s">
        <v>46234</v>
      </c>
    </row>
    <row r="269" spans="1:1">
      <c r="A269" t="s">
        <v>46235</v>
      </c>
    </row>
    <row r="270" spans="1:1">
      <c r="A270" t="s">
        <v>46236</v>
      </c>
    </row>
    <row r="271" spans="1:1">
      <c r="A271" t="s">
        <v>46237</v>
      </c>
    </row>
    <row r="272" spans="1:1">
      <c r="A272" t="s">
        <v>46238</v>
      </c>
    </row>
    <row r="273" spans="1:1">
      <c r="A273" t="s">
        <v>46239</v>
      </c>
    </row>
    <row r="274" spans="1:1">
      <c r="A274" t="s">
        <v>46240</v>
      </c>
    </row>
    <row r="275" spans="1:1">
      <c r="A275" t="s">
        <v>46241</v>
      </c>
    </row>
    <row r="276" spans="1:1">
      <c r="A276" t="s">
        <v>46242</v>
      </c>
    </row>
    <row r="277" spans="1:1">
      <c r="A277" t="s">
        <v>46243</v>
      </c>
    </row>
    <row r="278" spans="1:1">
      <c r="A278" t="s">
        <v>46244</v>
      </c>
    </row>
    <row r="279" spans="1:1">
      <c r="A279" t="s">
        <v>46245</v>
      </c>
    </row>
    <row r="280" spans="1:1">
      <c r="A280" t="s">
        <v>46246</v>
      </c>
    </row>
    <row r="281" spans="1:1">
      <c r="A281" t="s">
        <v>46247</v>
      </c>
    </row>
    <row r="282" spans="1:1">
      <c r="A282" t="s">
        <v>46248</v>
      </c>
    </row>
    <row r="283" spans="1:1">
      <c r="A283" t="s">
        <v>46249</v>
      </c>
    </row>
    <row r="284" spans="1:1">
      <c r="A284" t="s">
        <v>46250</v>
      </c>
    </row>
    <row r="285" spans="1:1">
      <c r="A285" t="s">
        <v>46251</v>
      </c>
    </row>
    <row r="286" spans="1:1">
      <c r="A286" t="s">
        <v>46252</v>
      </c>
    </row>
    <row r="287" spans="1:1">
      <c r="A287" t="s">
        <v>46253</v>
      </c>
    </row>
    <row r="288" spans="1:1">
      <c r="A288" t="s">
        <v>46254</v>
      </c>
    </row>
    <row r="289" spans="1:1">
      <c r="A289" t="s">
        <v>46255</v>
      </c>
    </row>
    <row r="290" spans="1:1">
      <c r="A290" t="s">
        <v>46256</v>
      </c>
    </row>
    <row r="291" spans="1:1">
      <c r="A291" t="s">
        <v>46257</v>
      </c>
    </row>
    <row r="292" spans="1:1">
      <c r="A292" t="s">
        <v>46258</v>
      </c>
    </row>
    <row r="293" spans="1:1">
      <c r="A293" t="s">
        <v>46259</v>
      </c>
    </row>
    <row r="294" spans="1:1">
      <c r="A294" t="s">
        <v>46260</v>
      </c>
    </row>
    <row r="295" spans="1:1">
      <c r="A295" t="s">
        <v>46261</v>
      </c>
    </row>
    <row r="296" spans="1:1">
      <c r="A296" t="s">
        <v>46262</v>
      </c>
    </row>
    <row r="297" spans="1:1">
      <c r="A297" t="s">
        <v>46263</v>
      </c>
    </row>
    <row r="298" spans="1:1">
      <c r="A298" t="s">
        <v>46264</v>
      </c>
    </row>
    <row r="299" spans="1:1">
      <c r="A299" t="s">
        <v>46265</v>
      </c>
    </row>
    <row r="300" spans="1:1">
      <c r="A300" t="s">
        <v>46266</v>
      </c>
    </row>
    <row r="301" spans="1:1">
      <c r="A301" t="s">
        <v>46267</v>
      </c>
    </row>
    <row r="302" spans="1:1">
      <c r="A302" t="s">
        <v>46268</v>
      </c>
    </row>
    <row r="303" spans="1:1">
      <c r="A303" t="s">
        <v>46269</v>
      </c>
    </row>
    <row r="304" spans="1:1">
      <c r="A304" t="s">
        <v>46270</v>
      </c>
    </row>
    <row r="305" spans="1:1">
      <c r="A305" t="s">
        <v>46271</v>
      </c>
    </row>
    <row r="306" spans="1:1">
      <c r="A306" t="s">
        <v>46272</v>
      </c>
    </row>
    <row r="307" spans="1:1">
      <c r="A307" t="s">
        <v>46273</v>
      </c>
    </row>
    <row r="308" spans="1:1">
      <c r="A308" t="s">
        <v>46274</v>
      </c>
    </row>
    <row r="309" spans="1:1">
      <c r="A309" t="s">
        <v>46275</v>
      </c>
    </row>
    <row r="310" spans="1:1">
      <c r="A310" t="s">
        <v>46276</v>
      </c>
    </row>
    <row r="311" spans="1:1">
      <c r="A311" t="s">
        <v>46277</v>
      </c>
    </row>
    <row r="312" spans="1:1">
      <c r="A312" t="s">
        <v>46278</v>
      </c>
    </row>
    <row r="313" spans="1:1">
      <c r="A313" t="s">
        <v>46279</v>
      </c>
    </row>
    <row r="314" spans="1:1">
      <c r="A314" t="s">
        <v>46280</v>
      </c>
    </row>
    <row r="315" spans="1:1">
      <c r="A315" t="s">
        <v>46281</v>
      </c>
    </row>
    <row r="316" spans="1:1">
      <c r="A316" t="s">
        <v>46282</v>
      </c>
    </row>
    <row r="317" spans="1:1">
      <c r="A317" t="s">
        <v>46283</v>
      </c>
    </row>
    <row r="318" spans="1:1">
      <c r="A318" t="s">
        <v>46284</v>
      </c>
    </row>
    <row r="319" spans="1:1">
      <c r="A319" t="s">
        <v>46285</v>
      </c>
    </row>
    <row r="320" spans="1:1">
      <c r="A320" t="s">
        <v>46286</v>
      </c>
    </row>
    <row r="321" spans="1:1">
      <c r="A321" t="s">
        <v>46287</v>
      </c>
    </row>
    <row r="322" spans="1:1">
      <c r="A322" t="s">
        <v>46288</v>
      </c>
    </row>
    <row r="323" spans="1:1">
      <c r="A323" t="s">
        <v>46289</v>
      </c>
    </row>
    <row r="324" spans="1:1">
      <c r="A324" t="s">
        <v>46290</v>
      </c>
    </row>
    <row r="325" spans="1:1">
      <c r="A325" t="s">
        <v>46291</v>
      </c>
    </row>
    <row r="326" spans="1:1">
      <c r="A326" t="s">
        <v>46292</v>
      </c>
    </row>
    <row r="327" spans="1:1">
      <c r="A327" t="s">
        <v>46293</v>
      </c>
    </row>
    <row r="328" spans="1:1">
      <c r="A328" t="s">
        <v>46294</v>
      </c>
    </row>
    <row r="329" spans="1:1">
      <c r="A329" t="s">
        <v>46295</v>
      </c>
    </row>
    <row r="330" spans="1:1">
      <c r="A330" t="s">
        <v>46296</v>
      </c>
    </row>
    <row r="331" spans="1:1">
      <c r="A331" t="s">
        <v>46297</v>
      </c>
    </row>
    <row r="332" spans="1:1">
      <c r="A332" t="s">
        <v>46298</v>
      </c>
    </row>
    <row r="333" spans="1:1">
      <c r="A333" t="s">
        <v>46299</v>
      </c>
    </row>
    <row r="334" spans="1:1">
      <c r="A334" t="s">
        <v>46300</v>
      </c>
    </row>
    <row r="335" spans="1:1">
      <c r="A335" t="s">
        <v>46301</v>
      </c>
    </row>
    <row r="336" spans="1:1">
      <c r="A336" t="s">
        <v>46302</v>
      </c>
    </row>
    <row r="337" spans="1:1">
      <c r="A337" t="s">
        <v>46303</v>
      </c>
    </row>
    <row r="338" spans="1:1">
      <c r="A338" t="s">
        <v>46304</v>
      </c>
    </row>
    <row r="339" spans="1:1">
      <c r="A339" t="s">
        <v>46305</v>
      </c>
    </row>
    <row r="340" spans="1:1">
      <c r="A340" t="s">
        <v>46306</v>
      </c>
    </row>
    <row r="341" spans="1:1">
      <c r="A341" t="s">
        <v>46307</v>
      </c>
    </row>
    <row r="342" spans="1:1">
      <c r="A342" t="s">
        <v>46308</v>
      </c>
    </row>
    <row r="343" spans="1:1">
      <c r="A343" t="s">
        <v>46309</v>
      </c>
    </row>
    <row r="344" spans="1:1">
      <c r="A344" t="s">
        <v>46310</v>
      </c>
    </row>
    <row r="345" spans="1:1">
      <c r="A345" t="s">
        <v>46311</v>
      </c>
    </row>
    <row r="346" spans="1:1">
      <c r="A346" t="s">
        <v>46312</v>
      </c>
    </row>
    <row r="347" spans="1:1">
      <c r="A347" t="s">
        <v>46313</v>
      </c>
    </row>
    <row r="348" spans="1:1">
      <c r="A348" t="s">
        <v>46314</v>
      </c>
    </row>
    <row r="349" spans="1:1">
      <c r="A349" t="s">
        <v>46315</v>
      </c>
    </row>
    <row r="350" spans="1:1">
      <c r="A350" t="s">
        <v>46316</v>
      </c>
    </row>
    <row r="351" spans="1:1">
      <c r="A351" t="s">
        <v>46317</v>
      </c>
    </row>
    <row r="352" spans="1:1">
      <c r="A352" t="s">
        <v>46318</v>
      </c>
    </row>
    <row r="353" spans="1:1">
      <c r="A353" t="s">
        <v>46319</v>
      </c>
    </row>
    <row r="354" spans="1:1">
      <c r="A354" t="s">
        <v>46320</v>
      </c>
    </row>
    <row r="355" spans="1:1">
      <c r="A355" t="s">
        <v>46321</v>
      </c>
    </row>
    <row r="356" spans="1:1">
      <c r="A356" t="s">
        <v>46322</v>
      </c>
    </row>
    <row r="357" spans="1:1">
      <c r="A357" t="s">
        <v>46323</v>
      </c>
    </row>
    <row r="358" spans="1:1">
      <c r="A358" t="s">
        <v>46324</v>
      </c>
    </row>
    <row r="359" spans="1:1">
      <c r="A359" t="s">
        <v>46325</v>
      </c>
    </row>
    <row r="360" spans="1:1">
      <c r="A360" t="s">
        <v>46326</v>
      </c>
    </row>
    <row r="361" spans="1:1">
      <c r="A361" t="s">
        <v>46327</v>
      </c>
    </row>
    <row r="362" spans="1:1">
      <c r="A362" t="s">
        <v>46328</v>
      </c>
    </row>
    <row r="363" spans="1:1">
      <c r="A363" t="s">
        <v>46329</v>
      </c>
    </row>
    <row r="364" spans="1:1">
      <c r="A364" t="s">
        <v>46330</v>
      </c>
    </row>
    <row r="365" spans="1:1">
      <c r="A365" t="s">
        <v>46331</v>
      </c>
    </row>
    <row r="366" spans="1:1">
      <c r="A366" t="s">
        <v>46332</v>
      </c>
    </row>
    <row r="367" spans="1:1">
      <c r="A367" t="s">
        <v>46333</v>
      </c>
    </row>
    <row r="368" spans="1:1">
      <c r="A368" t="s">
        <v>46334</v>
      </c>
    </row>
    <row r="369" spans="1:1">
      <c r="A369" t="s">
        <v>46335</v>
      </c>
    </row>
    <row r="370" spans="1:1">
      <c r="A370" t="s">
        <v>46336</v>
      </c>
    </row>
    <row r="371" spans="1:1">
      <c r="A371" t="s">
        <v>46337</v>
      </c>
    </row>
    <row r="372" spans="1:1">
      <c r="A372" t="s">
        <v>46338</v>
      </c>
    </row>
    <row r="373" spans="1:1">
      <c r="A373" t="s">
        <v>46339</v>
      </c>
    </row>
    <row r="374" spans="1:1">
      <c r="A374" t="s">
        <v>46340</v>
      </c>
    </row>
    <row r="375" spans="1:1">
      <c r="A375" t="s">
        <v>46341</v>
      </c>
    </row>
    <row r="376" spans="1:1">
      <c r="A376" t="s">
        <v>46342</v>
      </c>
    </row>
    <row r="377" spans="1:1">
      <c r="A377" t="s">
        <v>46343</v>
      </c>
    </row>
    <row r="378" spans="1:1">
      <c r="A378" t="s">
        <v>46344</v>
      </c>
    </row>
    <row r="379" spans="1:1">
      <c r="A379" t="s">
        <v>46345</v>
      </c>
    </row>
    <row r="380" spans="1:1">
      <c r="A380" t="s">
        <v>46346</v>
      </c>
    </row>
    <row r="381" spans="1:1">
      <c r="A381" t="s">
        <v>46347</v>
      </c>
    </row>
    <row r="382" spans="1:1">
      <c r="A382" t="s">
        <v>46348</v>
      </c>
    </row>
    <row r="383" spans="1:1">
      <c r="A383" t="s">
        <v>46349</v>
      </c>
    </row>
    <row r="384" spans="1:1">
      <c r="A384" t="s">
        <v>46350</v>
      </c>
    </row>
    <row r="385" spans="1:1">
      <c r="A385" t="s">
        <v>46351</v>
      </c>
    </row>
    <row r="386" spans="1:1">
      <c r="A386" t="s">
        <v>46352</v>
      </c>
    </row>
    <row r="387" spans="1:1">
      <c r="A387" t="s">
        <v>46353</v>
      </c>
    </row>
    <row r="388" spans="1:1">
      <c r="A388" t="s">
        <v>46354</v>
      </c>
    </row>
    <row r="389" spans="1:1">
      <c r="A389" t="s">
        <v>46355</v>
      </c>
    </row>
    <row r="390" spans="1:1">
      <c r="A390" t="s">
        <v>46356</v>
      </c>
    </row>
    <row r="391" spans="1:1">
      <c r="A391" t="s">
        <v>46357</v>
      </c>
    </row>
    <row r="392" spans="1:1">
      <c r="A392" t="s">
        <v>46358</v>
      </c>
    </row>
    <row r="393" spans="1:1">
      <c r="A393" t="s">
        <v>46359</v>
      </c>
    </row>
    <row r="394" spans="1:1">
      <c r="A394" t="s">
        <v>46360</v>
      </c>
    </row>
    <row r="395" spans="1:1">
      <c r="A395" t="s">
        <v>46361</v>
      </c>
    </row>
    <row r="396" spans="1:1">
      <c r="A396" t="s">
        <v>46362</v>
      </c>
    </row>
    <row r="397" spans="1:1">
      <c r="A397" t="s">
        <v>46363</v>
      </c>
    </row>
    <row r="398" spans="1:1">
      <c r="A398" t="s">
        <v>46364</v>
      </c>
    </row>
    <row r="399" spans="1:1">
      <c r="A399" t="s">
        <v>46365</v>
      </c>
    </row>
    <row r="400" spans="1:1">
      <c r="A400" t="s">
        <v>46366</v>
      </c>
    </row>
    <row r="401" spans="1:1">
      <c r="A401" t="s">
        <v>46367</v>
      </c>
    </row>
    <row r="402" spans="1:1">
      <c r="A402" t="s">
        <v>46368</v>
      </c>
    </row>
    <row r="403" spans="1:1">
      <c r="A403" t="s">
        <v>46369</v>
      </c>
    </row>
    <row r="404" spans="1:1">
      <c r="A404" t="s">
        <v>46370</v>
      </c>
    </row>
    <row r="405" spans="1:1">
      <c r="A405" t="s">
        <v>46371</v>
      </c>
    </row>
    <row r="406" spans="1:1">
      <c r="A406" t="s">
        <v>46372</v>
      </c>
    </row>
    <row r="407" spans="1:1">
      <c r="A407" t="s">
        <v>46373</v>
      </c>
    </row>
    <row r="408" spans="1:1">
      <c r="A408" t="s">
        <v>46374</v>
      </c>
    </row>
    <row r="409" spans="1:1">
      <c r="A409" t="s">
        <v>46375</v>
      </c>
    </row>
    <row r="410" spans="1:1">
      <c r="A410" t="s">
        <v>46376</v>
      </c>
    </row>
    <row r="411" spans="1:1">
      <c r="A411" t="s">
        <v>46377</v>
      </c>
    </row>
    <row r="412" spans="1:1">
      <c r="A412" t="s">
        <v>46378</v>
      </c>
    </row>
    <row r="413" spans="1:1">
      <c r="A413" t="s">
        <v>46379</v>
      </c>
    </row>
    <row r="414" spans="1:1">
      <c r="A414" t="s">
        <v>46380</v>
      </c>
    </row>
    <row r="415" spans="1:1">
      <c r="A415" t="s">
        <v>46381</v>
      </c>
    </row>
    <row r="416" spans="1:1">
      <c r="A416" t="s">
        <v>46382</v>
      </c>
    </row>
    <row r="417" spans="1:1">
      <c r="A417" t="s">
        <v>46383</v>
      </c>
    </row>
    <row r="418" spans="1:1">
      <c r="A418" t="s">
        <v>46384</v>
      </c>
    </row>
    <row r="419" spans="1:1">
      <c r="A419" t="s">
        <v>46385</v>
      </c>
    </row>
    <row r="420" spans="1:1">
      <c r="A420" t="s">
        <v>46386</v>
      </c>
    </row>
    <row r="421" spans="1:1">
      <c r="A421" t="s">
        <v>46387</v>
      </c>
    </row>
    <row r="422" spans="1:1">
      <c r="A422" t="s">
        <v>46388</v>
      </c>
    </row>
    <row r="423" spans="1:1">
      <c r="A423" t="s">
        <v>46389</v>
      </c>
    </row>
    <row r="424" spans="1:1">
      <c r="A424" t="s">
        <v>46390</v>
      </c>
    </row>
    <row r="425" spans="1:1">
      <c r="A425" t="s">
        <v>46391</v>
      </c>
    </row>
    <row r="426" spans="1:1">
      <c r="A426" t="s">
        <v>46392</v>
      </c>
    </row>
    <row r="427" spans="1:1">
      <c r="A427" t="s">
        <v>46393</v>
      </c>
    </row>
    <row r="428" spans="1:1">
      <c r="A428" t="s">
        <v>46394</v>
      </c>
    </row>
    <row r="429" spans="1:1">
      <c r="A429" t="s">
        <v>46395</v>
      </c>
    </row>
    <row r="430" spans="1:1">
      <c r="A430" t="s">
        <v>46396</v>
      </c>
    </row>
    <row r="431" spans="1:1">
      <c r="A431" t="s">
        <v>46397</v>
      </c>
    </row>
    <row r="432" spans="1:1">
      <c r="A432" t="s">
        <v>46398</v>
      </c>
    </row>
    <row r="433" spans="1:1">
      <c r="A433" t="s">
        <v>46399</v>
      </c>
    </row>
    <row r="434" spans="1:1">
      <c r="A434" t="s">
        <v>46400</v>
      </c>
    </row>
    <row r="435" spans="1:1">
      <c r="A435" t="s">
        <v>46401</v>
      </c>
    </row>
    <row r="436" spans="1:1">
      <c r="A436" t="s">
        <v>46402</v>
      </c>
    </row>
    <row r="437" spans="1:1">
      <c r="A437" t="s">
        <v>46403</v>
      </c>
    </row>
    <row r="438" spans="1:1">
      <c r="A438" t="s">
        <v>46404</v>
      </c>
    </row>
    <row r="439" spans="1:1">
      <c r="A439" t="s">
        <v>46405</v>
      </c>
    </row>
    <row r="440" spans="1:1">
      <c r="A440" t="s">
        <v>46406</v>
      </c>
    </row>
    <row r="441" spans="1:1">
      <c r="A441" t="s">
        <v>46407</v>
      </c>
    </row>
    <row r="442" spans="1:1">
      <c r="A442" t="s">
        <v>46408</v>
      </c>
    </row>
    <row r="443" spans="1:1">
      <c r="A443" t="s">
        <v>46409</v>
      </c>
    </row>
    <row r="444" spans="1:1">
      <c r="A444" t="s">
        <v>46410</v>
      </c>
    </row>
    <row r="445" spans="1:1">
      <c r="A445" t="s">
        <v>46411</v>
      </c>
    </row>
    <row r="446" spans="1:1">
      <c r="A446" t="s">
        <v>46412</v>
      </c>
    </row>
    <row r="447" spans="1:1">
      <c r="A447" t="s">
        <v>46413</v>
      </c>
    </row>
    <row r="448" spans="1:1">
      <c r="A448" t="s">
        <v>46414</v>
      </c>
    </row>
    <row r="449" spans="1:1">
      <c r="A449" t="s">
        <v>46415</v>
      </c>
    </row>
    <row r="450" spans="1:1">
      <c r="A450" t="s">
        <v>46416</v>
      </c>
    </row>
    <row r="451" spans="1:1">
      <c r="A451" t="s">
        <v>46417</v>
      </c>
    </row>
    <row r="452" spans="1:1">
      <c r="A452" t="s">
        <v>46418</v>
      </c>
    </row>
    <row r="453" spans="1:1">
      <c r="A453" t="s">
        <v>46419</v>
      </c>
    </row>
    <row r="454" spans="1:1">
      <c r="A454" t="s">
        <v>46420</v>
      </c>
    </row>
    <row r="455" spans="1:1">
      <c r="A455" t="s">
        <v>46421</v>
      </c>
    </row>
    <row r="456" spans="1:1">
      <c r="A456" t="s">
        <v>46422</v>
      </c>
    </row>
    <row r="457" spans="1:1">
      <c r="A457" t="s">
        <v>46423</v>
      </c>
    </row>
    <row r="458" spans="1:1">
      <c r="A458" t="s">
        <v>46424</v>
      </c>
    </row>
    <row r="459" spans="1:1">
      <c r="A459" t="s">
        <v>46425</v>
      </c>
    </row>
    <row r="460" spans="1:1">
      <c r="A460" t="s">
        <v>46426</v>
      </c>
    </row>
    <row r="461" spans="1:1">
      <c r="A461" t="s">
        <v>46427</v>
      </c>
    </row>
    <row r="462" spans="1:1">
      <c r="A462" t="s">
        <v>46428</v>
      </c>
    </row>
    <row r="463" spans="1:1">
      <c r="A463" t="s">
        <v>46429</v>
      </c>
    </row>
    <row r="464" spans="1:1">
      <c r="A464" t="s">
        <v>46430</v>
      </c>
    </row>
    <row r="465" spans="1:1">
      <c r="A465" t="s">
        <v>46431</v>
      </c>
    </row>
    <row r="466" spans="1:1">
      <c r="A466" t="s">
        <v>46432</v>
      </c>
    </row>
    <row r="467" spans="1:1">
      <c r="A467" t="s">
        <v>46433</v>
      </c>
    </row>
    <row r="468" spans="1:1">
      <c r="A468" t="s">
        <v>46434</v>
      </c>
    </row>
    <row r="469" spans="1:1">
      <c r="A469" t="s">
        <v>46435</v>
      </c>
    </row>
    <row r="470" spans="1:1">
      <c r="A470" t="s">
        <v>46436</v>
      </c>
    </row>
    <row r="471" spans="1:1">
      <c r="A471" t="s">
        <v>46437</v>
      </c>
    </row>
    <row r="472" spans="1:1">
      <c r="A472" t="s">
        <v>46438</v>
      </c>
    </row>
    <row r="473" spans="1:1">
      <c r="A473" t="s">
        <v>46439</v>
      </c>
    </row>
    <row r="474" spans="1:1">
      <c r="A474" t="s">
        <v>46440</v>
      </c>
    </row>
    <row r="475" spans="1:1">
      <c r="A475" t="s">
        <v>46441</v>
      </c>
    </row>
    <row r="476" spans="1:1">
      <c r="A476" t="s">
        <v>46442</v>
      </c>
    </row>
    <row r="477" spans="1:1">
      <c r="A477" t="s">
        <v>46443</v>
      </c>
    </row>
    <row r="478" spans="1:1">
      <c r="A478" t="s">
        <v>46444</v>
      </c>
    </row>
    <row r="479" spans="1:1">
      <c r="A479" t="s">
        <v>46445</v>
      </c>
    </row>
    <row r="480" spans="1:1">
      <c r="A480" t="s">
        <v>46446</v>
      </c>
    </row>
    <row r="481" spans="1:1">
      <c r="A481" t="s">
        <v>46447</v>
      </c>
    </row>
    <row r="482" spans="1:1">
      <c r="A482" t="s">
        <v>46448</v>
      </c>
    </row>
    <row r="483" spans="1:1">
      <c r="A483" t="s">
        <v>46449</v>
      </c>
    </row>
    <row r="484" spans="1:1">
      <c r="A484" t="s">
        <v>46450</v>
      </c>
    </row>
    <row r="485" spans="1:1">
      <c r="A485" t="s">
        <v>46451</v>
      </c>
    </row>
    <row r="486" spans="1:1">
      <c r="A486" t="s">
        <v>46452</v>
      </c>
    </row>
    <row r="487" spans="1:1">
      <c r="A487" t="s">
        <v>46453</v>
      </c>
    </row>
    <row r="488" spans="1:1">
      <c r="A488" t="s">
        <v>46454</v>
      </c>
    </row>
    <row r="489" spans="1:1">
      <c r="A489" t="s">
        <v>46455</v>
      </c>
    </row>
    <row r="490" spans="1:1">
      <c r="A490" t="s">
        <v>46456</v>
      </c>
    </row>
    <row r="491" spans="1:1">
      <c r="A491" t="s">
        <v>46457</v>
      </c>
    </row>
    <row r="492" spans="1:1">
      <c r="A492" t="s">
        <v>46458</v>
      </c>
    </row>
    <row r="493" spans="1:1">
      <c r="A493" t="s">
        <v>46459</v>
      </c>
    </row>
    <row r="494" spans="1:1">
      <c r="A494" t="s">
        <v>46460</v>
      </c>
    </row>
    <row r="495" spans="1:1">
      <c r="A495" t="s">
        <v>46461</v>
      </c>
    </row>
    <row r="496" spans="1:1">
      <c r="A496" t="s">
        <v>46462</v>
      </c>
    </row>
    <row r="497" spans="1:1">
      <c r="A497" t="s">
        <v>46463</v>
      </c>
    </row>
    <row r="498" spans="1:1">
      <c r="A498" t="s">
        <v>46464</v>
      </c>
    </row>
    <row r="499" spans="1:1">
      <c r="A499" t="s">
        <v>46465</v>
      </c>
    </row>
    <row r="500" spans="1:1">
      <c r="A500" t="s">
        <v>46466</v>
      </c>
    </row>
    <row r="501" spans="1:1">
      <c r="A501" t="s">
        <v>46467</v>
      </c>
    </row>
    <row r="502" spans="1:1">
      <c r="A502" t="s">
        <v>46468</v>
      </c>
    </row>
    <row r="503" spans="1:1">
      <c r="A503" t="s">
        <v>46469</v>
      </c>
    </row>
    <row r="504" spans="1:1">
      <c r="A504" t="s">
        <v>46470</v>
      </c>
    </row>
    <row r="505" spans="1:1">
      <c r="A505" t="s">
        <v>46471</v>
      </c>
    </row>
    <row r="506" spans="1:1">
      <c r="A506" t="s">
        <v>46472</v>
      </c>
    </row>
    <row r="507" spans="1:1">
      <c r="A507" t="s">
        <v>46473</v>
      </c>
    </row>
    <row r="508" spans="1:1">
      <c r="A508" t="s">
        <v>46474</v>
      </c>
    </row>
    <row r="509" spans="1:1">
      <c r="A509" t="s">
        <v>46475</v>
      </c>
    </row>
    <row r="510" spans="1:1">
      <c r="A510" t="s">
        <v>46476</v>
      </c>
    </row>
    <row r="511" spans="1:1">
      <c r="A511" t="s">
        <v>46477</v>
      </c>
    </row>
    <row r="512" spans="1:1">
      <c r="A512" t="s">
        <v>46478</v>
      </c>
    </row>
    <row r="513" spans="1:1">
      <c r="A513" t="s">
        <v>46479</v>
      </c>
    </row>
    <row r="514" spans="1:1">
      <c r="A514" t="s">
        <v>46480</v>
      </c>
    </row>
    <row r="515" spans="1:1">
      <c r="A515" t="s">
        <v>46481</v>
      </c>
    </row>
    <row r="516" spans="1:1">
      <c r="A516" t="s">
        <v>46482</v>
      </c>
    </row>
    <row r="517" spans="1:1">
      <c r="A517" t="s">
        <v>46483</v>
      </c>
    </row>
    <row r="518" spans="1:1">
      <c r="A518" t="s">
        <v>46484</v>
      </c>
    </row>
    <row r="519" spans="1:1">
      <c r="A519" t="s">
        <v>46485</v>
      </c>
    </row>
    <row r="520" spans="1:1">
      <c r="A520" t="s">
        <v>46486</v>
      </c>
    </row>
    <row r="521" spans="1:1">
      <c r="A521" t="s">
        <v>46487</v>
      </c>
    </row>
    <row r="522" spans="1:1">
      <c r="A522" t="s">
        <v>46488</v>
      </c>
    </row>
    <row r="523" spans="1:1">
      <c r="A523" t="s">
        <v>46489</v>
      </c>
    </row>
    <row r="524" spans="1:1">
      <c r="A524" t="s">
        <v>46490</v>
      </c>
    </row>
    <row r="525" spans="1:1">
      <c r="A525" t="s">
        <v>46491</v>
      </c>
    </row>
    <row r="526" spans="1:1">
      <c r="A526" t="s">
        <v>46492</v>
      </c>
    </row>
    <row r="527" spans="1:1">
      <c r="A527" t="s">
        <v>46493</v>
      </c>
    </row>
    <row r="528" spans="1:1">
      <c r="A528" t="s">
        <v>46494</v>
      </c>
    </row>
    <row r="529" spans="1:1">
      <c r="A529" t="s">
        <v>46495</v>
      </c>
    </row>
    <row r="530" spans="1:1">
      <c r="A530" t="s">
        <v>46496</v>
      </c>
    </row>
    <row r="531" spans="1:1">
      <c r="A531" t="s">
        <v>46497</v>
      </c>
    </row>
    <row r="532" spans="1:1">
      <c r="A532" t="s">
        <v>46498</v>
      </c>
    </row>
    <row r="533" spans="1:1">
      <c r="A533" t="s">
        <v>46499</v>
      </c>
    </row>
    <row r="534" spans="1:1">
      <c r="A534" t="s">
        <v>46500</v>
      </c>
    </row>
    <row r="535" spans="1:1">
      <c r="A535" t="s">
        <v>46501</v>
      </c>
    </row>
    <row r="536" spans="1:1">
      <c r="A536" t="s">
        <v>46502</v>
      </c>
    </row>
    <row r="537" spans="1:1">
      <c r="A537" t="s">
        <v>46503</v>
      </c>
    </row>
    <row r="538" spans="1:1">
      <c r="A538" t="s">
        <v>46504</v>
      </c>
    </row>
    <row r="539" spans="1:1">
      <c r="A539" t="s">
        <v>46505</v>
      </c>
    </row>
    <row r="540" spans="1:1">
      <c r="A540" t="s">
        <v>46506</v>
      </c>
    </row>
    <row r="541" spans="1:1">
      <c r="A541" t="s">
        <v>46507</v>
      </c>
    </row>
    <row r="542" spans="1:1">
      <c r="A542" t="s">
        <v>46508</v>
      </c>
    </row>
    <row r="543" spans="1:1">
      <c r="A543" t="s">
        <v>46509</v>
      </c>
    </row>
    <row r="544" spans="1:1">
      <c r="A544" t="s">
        <v>46510</v>
      </c>
    </row>
    <row r="545" spans="1:1">
      <c r="A545" t="s">
        <v>46511</v>
      </c>
    </row>
    <row r="546" spans="1:1">
      <c r="A546" t="s">
        <v>46512</v>
      </c>
    </row>
    <row r="547" spans="1:1">
      <c r="A547" t="s">
        <v>46513</v>
      </c>
    </row>
    <row r="548" spans="1:1">
      <c r="A548" t="s">
        <v>46514</v>
      </c>
    </row>
    <row r="549" spans="1:1">
      <c r="A549" t="s">
        <v>46515</v>
      </c>
    </row>
    <row r="550" spans="1:1">
      <c r="A550" t="s">
        <v>46516</v>
      </c>
    </row>
    <row r="551" spans="1:1">
      <c r="A551" t="s">
        <v>46517</v>
      </c>
    </row>
    <row r="552" spans="1:1">
      <c r="A552" t="s">
        <v>46518</v>
      </c>
    </row>
    <row r="553" spans="1:1">
      <c r="A553" t="s">
        <v>46519</v>
      </c>
    </row>
    <row r="554" spans="1:1">
      <c r="A554" t="s">
        <v>46520</v>
      </c>
    </row>
    <row r="555" spans="1:1">
      <c r="A555" t="s">
        <v>46521</v>
      </c>
    </row>
    <row r="556" spans="1:1">
      <c r="A556" t="s">
        <v>46522</v>
      </c>
    </row>
    <row r="557" spans="1:1">
      <c r="A557" t="s">
        <v>46523</v>
      </c>
    </row>
    <row r="558" spans="1:1">
      <c r="A558" t="s">
        <v>46524</v>
      </c>
    </row>
    <row r="559" spans="1:1">
      <c r="A559" t="s">
        <v>46525</v>
      </c>
    </row>
    <row r="560" spans="1:1">
      <c r="A560" t="s">
        <v>46526</v>
      </c>
    </row>
    <row r="561" spans="1:1">
      <c r="A561" t="s">
        <v>46527</v>
      </c>
    </row>
    <row r="562" spans="1:1">
      <c r="A562" t="s">
        <v>46528</v>
      </c>
    </row>
    <row r="563" spans="1:1">
      <c r="A563" t="s">
        <v>46529</v>
      </c>
    </row>
    <row r="564" spans="1:1">
      <c r="A564" t="s">
        <v>46530</v>
      </c>
    </row>
    <row r="565" spans="1:1">
      <c r="A565" t="s">
        <v>46531</v>
      </c>
    </row>
    <row r="566" spans="1:1">
      <c r="A566" t="s">
        <v>46532</v>
      </c>
    </row>
    <row r="567" spans="1:1">
      <c r="A567" t="s">
        <v>46533</v>
      </c>
    </row>
    <row r="568" spans="1:1">
      <c r="A568" t="s">
        <v>46534</v>
      </c>
    </row>
    <row r="569" spans="1:1">
      <c r="A569" t="s">
        <v>46535</v>
      </c>
    </row>
    <row r="570" spans="1:1">
      <c r="A570" t="s">
        <v>46536</v>
      </c>
    </row>
    <row r="571" spans="1:1">
      <c r="A571" t="s">
        <v>46537</v>
      </c>
    </row>
    <row r="572" spans="1:1">
      <c r="A572" t="s">
        <v>46538</v>
      </c>
    </row>
    <row r="573" spans="1:1">
      <c r="A573" t="s">
        <v>46539</v>
      </c>
    </row>
    <row r="574" spans="1:1">
      <c r="A574" t="s">
        <v>46540</v>
      </c>
    </row>
    <row r="575" spans="1:1">
      <c r="A575" t="s">
        <v>46541</v>
      </c>
    </row>
    <row r="576" spans="1:1">
      <c r="A576" t="s">
        <v>46542</v>
      </c>
    </row>
    <row r="577" spans="1:1">
      <c r="A577" t="s">
        <v>46543</v>
      </c>
    </row>
    <row r="578" spans="1:1">
      <c r="A578" t="s">
        <v>46544</v>
      </c>
    </row>
    <row r="579" spans="1:1">
      <c r="A579" t="s">
        <v>46545</v>
      </c>
    </row>
    <row r="580" spans="1:1">
      <c r="A580" t="s">
        <v>46546</v>
      </c>
    </row>
    <row r="581" spans="1:1">
      <c r="A581" t="s">
        <v>46547</v>
      </c>
    </row>
    <row r="582" spans="1:1">
      <c r="A582" t="s">
        <v>46548</v>
      </c>
    </row>
    <row r="583" spans="1:1">
      <c r="A583" t="s">
        <v>46549</v>
      </c>
    </row>
    <row r="584" spans="1:1">
      <c r="A584" t="s">
        <v>46550</v>
      </c>
    </row>
    <row r="585" spans="1:1">
      <c r="A585" t="s">
        <v>46551</v>
      </c>
    </row>
    <row r="586" spans="1:1">
      <c r="A586" t="s">
        <v>46552</v>
      </c>
    </row>
    <row r="587" spans="1:1">
      <c r="A587" t="s">
        <v>46553</v>
      </c>
    </row>
    <row r="588" spans="1:1">
      <c r="A588" t="s">
        <v>46554</v>
      </c>
    </row>
    <row r="589" spans="1:1">
      <c r="A589" t="s">
        <v>46555</v>
      </c>
    </row>
    <row r="590" spans="1:1">
      <c r="A590" t="s">
        <v>46556</v>
      </c>
    </row>
    <row r="591" spans="1:1">
      <c r="A591" t="s">
        <v>46557</v>
      </c>
    </row>
    <row r="592" spans="1:1">
      <c r="A592" t="s">
        <v>46558</v>
      </c>
    </row>
    <row r="593" spans="1:1">
      <c r="A593" t="s">
        <v>46559</v>
      </c>
    </row>
    <row r="594" spans="1:1">
      <c r="A594" t="s">
        <v>46560</v>
      </c>
    </row>
    <row r="595" spans="1:1">
      <c r="A595" t="s">
        <v>46561</v>
      </c>
    </row>
    <row r="596" spans="1:1">
      <c r="A596" t="s">
        <v>46562</v>
      </c>
    </row>
    <row r="597" spans="1:1">
      <c r="A597" t="s">
        <v>46563</v>
      </c>
    </row>
    <row r="598" spans="1:1">
      <c r="A598" t="s">
        <v>46564</v>
      </c>
    </row>
    <row r="599" spans="1:1">
      <c r="A599" t="s">
        <v>46565</v>
      </c>
    </row>
    <row r="600" spans="1:1">
      <c r="A600" t="s">
        <v>46566</v>
      </c>
    </row>
    <row r="601" spans="1:1">
      <c r="A601" t="s">
        <v>46567</v>
      </c>
    </row>
    <row r="602" spans="1:1">
      <c r="A602" t="s">
        <v>46568</v>
      </c>
    </row>
    <row r="603" spans="1:1">
      <c r="A603" t="s">
        <v>46569</v>
      </c>
    </row>
    <row r="604" spans="1:1">
      <c r="A604" t="s">
        <v>46570</v>
      </c>
    </row>
    <row r="605" spans="1:1">
      <c r="A605" t="s">
        <v>46571</v>
      </c>
    </row>
    <row r="606" spans="1:1">
      <c r="A606" t="s">
        <v>46572</v>
      </c>
    </row>
    <row r="607" spans="1:1">
      <c r="A607" t="s">
        <v>46573</v>
      </c>
    </row>
    <row r="608" spans="1:1">
      <c r="A608" t="s">
        <v>46574</v>
      </c>
    </row>
    <row r="609" spans="1:1">
      <c r="A609" t="s">
        <v>46575</v>
      </c>
    </row>
    <row r="610" spans="1:1">
      <c r="A610" t="s">
        <v>46576</v>
      </c>
    </row>
    <row r="611" spans="1:1">
      <c r="A611" t="s">
        <v>46577</v>
      </c>
    </row>
    <row r="612" spans="1:1">
      <c r="A612" t="s">
        <v>46578</v>
      </c>
    </row>
    <row r="613" spans="1:1">
      <c r="A613" t="s">
        <v>46579</v>
      </c>
    </row>
    <row r="614" spans="1:1">
      <c r="A614" t="s">
        <v>46580</v>
      </c>
    </row>
    <row r="615" spans="1:1">
      <c r="A615" t="s">
        <v>46581</v>
      </c>
    </row>
    <row r="616" spans="1:1">
      <c r="A616" t="s">
        <v>46582</v>
      </c>
    </row>
    <row r="617" spans="1:1">
      <c r="A617" t="s">
        <v>46583</v>
      </c>
    </row>
    <row r="618" spans="1:1">
      <c r="A618" t="s">
        <v>46584</v>
      </c>
    </row>
    <row r="619" spans="1:1">
      <c r="A619" t="s">
        <v>46585</v>
      </c>
    </row>
    <row r="620" spans="1:1">
      <c r="A620" t="s">
        <v>46586</v>
      </c>
    </row>
    <row r="621" spans="1:1">
      <c r="A621" t="s">
        <v>46587</v>
      </c>
    </row>
    <row r="622" spans="1:1">
      <c r="A622" t="s">
        <v>46588</v>
      </c>
    </row>
    <row r="623" spans="1:1">
      <c r="A623" t="s">
        <v>46589</v>
      </c>
    </row>
    <row r="624" spans="1:1">
      <c r="A624" t="s">
        <v>46590</v>
      </c>
    </row>
    <row r="625" spans="1:1">
      <c r="A625" t="s">
        <v>46591</v>
      </c>
    </row>
    <row r="626" spans="1:1">
      <c r="A626" t="s">
        <v>46592</v>
      </c>
    </row>
    <row r="627" spans="1:1">
      <c r="A627" t="s">
        <v>46593</v>
      </c>
    </row>
    <row r="628" spans="1:1">
      <c r="A628" t="s">
        <v>46594</v>
      </c>
    </row>
    <row r="629" spans="1:1">
      <c r="A629" t="s">
        <v>46595</v>
      </c>
    </row>
    <row r="630" spans="1:1">
      <c r="A630" t="s">
        <v>46596</v>
      </c>
    </row>
    <row r="631" spans="1:1">
      <c r="A631" t="s">
        <v>46597</v>
      </c>
    </row>
    <row r="632" spans="1:1">
      <c r="A632" t="s">
        <v>46598</v>
      </c>
    </row>
    <row r="633" spans="1:1">
      <c r="A633" t="s">
        <v>46599</v>
      </c>
    </row>
    <row r="634" spans="1:1">
      <c r="A634" t="s">
        <v>46600</v>
      </c>
    </row>
    <row r="635" spans="1:1">
      <c r="A635" t="s">
        <v>46601</v>
      </c>
    </row>
    <row r="636" spans="1:1">
      <c r="A636" t="s">
        <v>46602</v>
      </c>
    </row>
    <row r="637" spans="1:1">
      <c r="A637" t="s">
        <v>46603</v>
      </c>
    </row>
    <row r="638" spans="1:1">
      <c r="A638" t="s">
        <v>46604</v>
      </c>
    </row>
    <row r="639" spans="1:1">
      <c r="A639" t="s">
        <v>46605</v>
      </c>
    </row>
    <row r="640" spans="1:1">
      <c r="A640" t="s">
        <v>46606</v>
      </c>
    </row>
    <row r="641" spans="1:1">
      <c r="A641" t="s">
        <v>46607</v>
      </c>
    </row>
    <row r="642" spans="1:1">
      <c r="A642" t="s">
        <v>46608</v>
      </c>
    </row>
    <row r="643" spans="1:1">
      <c r="A643" t="s">
        <v>46609</v>
      </c>
    </row>
    <row r="644" spans="1:1">
      <c r="A644" t="s">
        <v>46610</v>
      </c>
    </row>
    <row r="645" spans="1:1">
      <c r="A645" t="s">
        <v>46611</v>
      </c>
    </row>
    <row r="646" spans="1:1">
      <c r="A646" t="s">
        <v>46612</v>
      </c>
    </row>
    <row r="647" spans="1:1">
      <c r="A647" t="s">
        <v>46613</v>
      </c>
    </row>
    <row r="648" spans="1:1">
      <c r="A648" t="s">
        <v>46614</v>
      </c>
    </row>
    <row r="649" spans="1:1">
      <c r="A649" t="s">
        <v>46615</v>
      </c>
    </row>
    <row r="650" spans="1:1">
      <c r="A650" t="s">
        <v>46616</v>
      </c>
    </row>
    <row r="651" spans="1:1">
      <c r="A651" t="s">
        <v>46617</v>
      </c>
    </row>
    <row r="652" spans="1:1">
      <c r="A652" t="s">
        <v>46618</v>
      </c>
    </row>
    <row r="653" spans="1:1">
      <c r="A653" t="s">
        <v>46619</v>
      </c>
    </row>
    <row r="654" spans="1:1">
      <c r="A654" t="s">
        <v>46620</v>
      </c>
    </row>
    <row r="655" spans="1:1">
      <c r="A655" t="s">
        <v>46621</v>
      </c>
    </row>
    <row r="656" spans="1:1">
      <c r="A656" t="s">
        <v>46622</v>
      </c>
    </row>
    <row r="657" spans="1:1">
      <c r="A657" t="s">
        <v>46623</v>
      </c>
    </row>
    <row r="658" spans="1:1">
      <c r="A658" t="s">
        <v>46624</v>
      </c>
    </row>
    <row r="659" spans="1:1">
      <c r="A659" t="s">
        <v>46625</v>
      </c>
    </row>
    <row r="660" spans="1:1">
      <c r="A660" t="s">
        <v>46626</v>
      </c>
    </row>
    <row r="661" spans="1:1">
      <c r="A661" t="s">
        <v>46627</v>
      </c>
    </row>
    <row r="662" spans="1:1">
      <c r="A662" t="s">
        <v>46628</v>
      </c>
    </row>
    <row r="663" spans="1:1">
      <c r="A663" t="s">
        <v>46629</v>
      </c>
    </row>
    <row r="664" spans="1:1">
      <c r="A664" t="s">
        <v>46630</v>
      </c>
    </row>
    <row r="665" spans="1:1">
      <c r="A665" t="s">
        <v>46631</v>
      </c>
    </row>
    <row r="666" spans="1:1">
      <c r="A666" t="s">
        <v>46632</v>
      </c>
    </row>
    <row r="667" spans="1:1">
      <c r="A667" t="s">
        <v>46633</v>
      </c>
    </row>
    <row r="668" spans="1:1">
      <c r="A668" t="s">
        <v>46634</v>
      </c>
    </row>
    <row r="669" spans="1:1">
      <c r="A669" t="s">
        <v>46635</v>
      </c>
    </row>
    <row r="670" spans="1:1">
      <c r="A670" t="s">
        <v>46636</v>
      </c>
    </row>
    <row r="671" spans="1:1">
      <c r="A671" t="s">
        <v>46637</v>
      </c>
    </row>
    <row r="672" spans="1:1">
      <c r="A672" t="s">
        <v>46638</v>
      </c>
    </row>
    <row r="673" spans="1:1">
      <c r="A673" t="s">
        <v>46639</v>
      </c>
    </row>
    <row r="674" spans="1:1">
      <c r="A674" t="s">
        <v>46640</v>
      </c>
    </row>
    <row r="675" spans="1:1">
      <c r="A675" t="s">
        <v>46641</v>
      </c>
    </row>
    <row r="676" spans="1:1">
      <c r="A676" t="s">
        <v>46642</v>
      </c>
    </row>
    <row r="677" spans="1:1">
      <c r="A677" t="s">
        <v>46643</v>
      </c>
    </row>
    <row r="678" spans="1:1">
      <c r="A678" t="s">
        <v>46644</v>
      </c>
    </row>
    <row r="679" spans="1:1">
      <c r="A679" t="s">
        <v>46645</v>
      </c>
    </row>
    <row r="680" spans="1:1">
      <c r="A680" t="s">
        <v>46646</v>
      </c>
    </row>
    <row r="681" spans="1:1">
      <c r="A681" t="s">
        <v>46647</v>
      </c>
    </row>
    <row r="682" spans="1:1">
      <c r="A682" t="s">
        <v>46648</v>
      </c>
    </row>
    <row r="683" spans="1:1">
      <c r="A683" t="s">
        <v>46649</v>
      </c>
    </row>
    <row r="684" spans="1:1">
      <c r="A684" t="s">
        <v>46650</v>
      </c>
    </row>
    <row r="685" spans="1:1">
      <c r="A685" t="s">
        <v>46651</v>
      </c>
    </row>
    <row r="686" spans="1:1">
      <c r="A686" t="s">
        <v>46652</v>
      </c>
    </row>
    <row r="687" spans="1:1">
      <c r="A687" t="s">
        <v>46653</v>
      </c>
    </row>
    <row r="688" spans="1:1">
      <c r="A688" t="s">
        <v>46654</v>
      </c>
    </row>
    <row r="689" spans="1:1">
      <c r="A689" t="s">
        <v>46655</v>
      </c>
    </row>
    <row r="690" spans="1:1">
      <c r="A690" t="s">
        <v>46656</v>
      </c>
    </row>
    <row r="691" spans="1:1">
      <c r="A691" t="s">
        <v>46657</v>
      </c>
    </row>
    <row r="692" spans="1:1">
      <c r="A692" t="s">
        <v>46658</v>
      </c>
    </row>
    <row r="693" spans="1:1">
      <c r="A693" t="s">
        <v>46659</v>
      </c>
    </row>
    <row r="694" spans="1:1">
      <c r="A694" t="s">
        <v>46660</v>
      </c>
    </row>
    <row r="695" spans="1:1">
      <c r="A695" t="s">
        <v>46661</v>
      </c>
    </row>
    <row r="696" spans="1:1">
      <c r="A696" t="s">
        <v>46662</v>
      </c>
    </row>
    <row r="697" spans="1:1">
      <c r="A697" t="s">
        <v>46663</v>
      </c>
    </row>
    <row r="698" spans="1:1">
      <c r="A698" t="s">
        <v>46664</v>
      </c>
    </row>
    <row r="699" spans="1:1">
      <c r="A699" t="s">
        <v>46665</v>
      </c>
    </row>
    <row r="700" spans="1:1">
      <c r="A700" t="s">
        <v>46666</v>
      </c>
    </row>
    <row r="701" spans="1:1">
      <c r="A701" t="s">
        <v>46667</v>
      </c>
    </row>
    <row r="702" spans="1:1">
      <c r="A702" t="s">
        <v>46668</v>
      </c>
    </row>
    <row r="703" spans="1:1">
      <c r="A703" t="s">
        <v>46669</v>
      </c>
    </row>
    <row r="704" spans="1:1">
      <c r="A704" t="s">
        <v>46670</v>
      </c>
    </row>
    <row r="705" spans="1:1">
      <c r="A705" t="s">
        <v>46671</v>
      </c>
    </row>
    <row r="706" spans="1:1">
      <c r="A706" t="s">
        <v>46672</v>
      </c>
    </row>
    <row r="707" spans="1:1">
      <c r="A707" t="s">
        <v>46673</v>
      </c>
    </row>
    <row r="708" spans="1:1">
      <c r="A708" t="s">
        <v>46674</v>
      </c>
    </row>
    <row r="709" spans="1:1">
      <c r="A709" t="s">
        <v>46675</v>
      </c>
    </row>
    <row r="710" spans="1:1">
      <c r="A710" t="s">
        <v>46676</v>
      </c>
    </row>
    <row r="711" spans="1:1">
      <c r="A711" t="s">
        <v>46677</v>
      </c>
    </row>
    <row r="712" spans="1:1">
      <c r="A712" t="s">
        <v>46678</v>
      </c>
    </row>
    <row r="713" spans="1:1">
      <c r="A713" t="s">
        <v>46679</v>
      </c>
    </row>
    <row r="714" spans="1:1">
      <c r="A714" t="s">
        <v>46680</v>
      </c>
    </row>
    <row r="715" spans="1:1">
      <c r="A715" t="s">
        <v>46681</v>
      </c>
    </row>
    <row r="716" spans="1:1">
      <c r="A716" t="s">
        <v>46682</v>
      </c>
    </row>
    <row r="717" spans="1:1">
      <c r="A717" t="s">
        <v>46683</v>
      </c>
    </row>
    <row r="718" spans="1:1">
      <c r="A718" t="s">
        <v>46684</v>
      </c>
    </row>
    <row r="719" spans="1:1">
      <c r="A719" t="s">
        <v>46685</v>
      </c>
    </row>
    <row r="720" spans="1:1">
      <c r="A720" t="s">
        <v>46686</v>
      </c>
    </row>
    <row r="721" spans="1:1">
      <c r="A721" t="s">
        <v>46687</v>
      </c>
    </row>
    <row r="722" spans="1:1">
      <c r="A722" t="s">
        <v>46688</v>
      </c>
    </row>
    <row r="723" spans="1:1">
      <c r="A723" t="s">
        <v>46689</v>
      </c>
    </row>
    <row r="724" spans="1:1">
      <c r="A724" t="s">
        <v>46690</v>
      </c>
    </row>
    <row r="725" spans="1:1">
      <c r="A725" t="s">
        <v>46691</v>
      </c>
    </row>
    <row r="726" spans="1:1">
      <c r="A726" t="s">
        <v>46692</v>
      </c>
    </row>
    <row r="727" spans="1:1">
      <c r="A727" t="s">
        <v>46693</v>
      </c>
    </row>
    <row r="728" spans="1:1">
      <c r="A728" t="s">
        <v>46694</v>
      </c>
    </row>
    <row r="729" spans="1:1">
      <c r="A729" t="s">
        <v>46695</v>
      </c>
    </row>
    <row r="730" spans="1:1">
      <c r="A730" t="s">
        <v>46696</v>
      </c>
    </row>
    <row r="731" spans="1:1">
      <c r="A731" t="s">
        <v>46697</v>
      </c>
    </row>
    <row r="732" spans="1:1">
      <c r="A732" t="s">
        <v>46698</v>
      </c>
    </row>
    <row r="733" spans="1:1">
      <c r="A733" t="s">
        <v>46699</v>
      </c>
    </row>
    <row r="734" spans="1:1">
      <c r="A734" t="s">
        <v>46700</v>
      </c>
    </row>
    <row r="735" spans="1:1">
      <c r="A735" t="s">
        <v>46701</v>
      </c>
    </row>
    <row r="736" spans="1:1">
      <c r="A736" t="s">
        <v>46702</v>
      </c>
    </row>
    <row r="737" spans="1:1">
      <c r="A737" t="s">
        <v>46703</v>
      </c>
    </row>
    <row r="738" spans="1:1">
      <c r="A738" t="s">
        <v>46704</v>
      </c>
    </row>
    <row r="739" spans="1:1">
      <c r="A739" t="s">
        <v>46705</v>
      </c>
    </row>
    <row r="740" spans="1:1">
      <c r="A740" t="s">
        <v>46706</v>
      </c>
    </row>
    <row r="741" spans="1:1">
      <c r="A741" t="s">
        <v>46707</v>
      </c>
    </row>
    <row r="742" spans="1:1">
      <c r="A742" t="s">
        <v>46708</v>
      </c>
    </row>
    <row r="743" spans="1:1">
      <c r="A743" t="s">
        <v>46709</v>
      </c>
    </row>
    <row r="744" spans="1:1">
      <c r="A744" t="s">
        <v>46710</v>
      </c>
    </row>
    <row r="745" spans="1:1">
      <c r="A745" t="s">
        <v>46711</v>
      </c>
    </row>
    <row r="746" spans="1:1">
      <c r="A746" t="s">
        <v>46712</v>
      </c>
    </row>
    <row r="747" spans="1:1">
      <c r="A747" t="s">
        <v>46713</v>
      </c>
    </row>
    <row r="748" spans="1:1">
      <c r="A748" t="s">
        <v>46714</v>
      </c>
    </row>
    <row r="749" spans="1:1">
      <c r="A749" t="s">
        <v>46715</v>
      </c>
    </row>
    <row r="750" spans="1:1">
      <c r="A750" t="s">
        <v>46716</v>
      </c>
    </row>
    <row r="751" spans="1:1">
      <c r="A751" t="s">
        <v>46717</v>
      </c>
    </row>
    <row r="752" spans="1:1">
      <c r="A752" t="s">
        <v>46718</v>
      </c>
    </row>
    <row r="753" spans="1:1">
      <c r="A753" t="s">
        <v>46719</v>
      </c>
    </row>
    <row r="754" spans="1:1">
      <c r="A754" t="s">
        <v>46720</v>
      </c>
    </row>
    <row r="755" spans="1:1">
      <c r="A755" t="s">
        <v>46721</v>
      </c>
    </row>
    <row r="756" spans="1:1">
      <c r="A756" t="s">
        <v>46722</v>
      </c>
    </row>
    <row r="757" spans="1:1">
      <c r="A757" t="s">
        <v>46723</v>
      </c>
    </row>
    <row r="758" spans="1:1">
      <c r="A758" t="s">
        <v>46724</v>
      </c>
    </row>
    <row r="759" spans="1:1">
      <c r="A759" t="s">
        <v>46725</v>
      </c>
    </row>
    <row r="760" spans="1:1">
      <c r="A760" t="s">
        <v>46726</v>
      </c>
    </row>
    <row r="761" spans="1:1">
      <c r="A761" t="s">
        <v>46727</v>
      </c>
    </row>
    <row r="762" spans="1:1">
      <c r="A762" t="s">
        <v>46728</v>
      </c>
    </row>
    <row r="763" spans="1:1">
      <c r="A763" t="s">
        <v>46729</v>
      </c>
    </row>
    <row r="764" spans="1:1">
      <c r="A764" t="s">
        <v>46730</v>
      </c>
    </row>
    <row r="765" spans="1:1">
      <c r="A765" t="s">
        <v>46731</v>
      </c>
    </row>
    <row r="766" spans="1:1">
      <c r="A766" t="s">
        <v>46732</v>
      </c>
    </row>
    <row r="767" spans="1:1">
      <c r="A767" t="s">
        <v>46733</v>
      </c>
    </row>
    <row r="768" spans="1:1">
      <c r="A768" t="s">
        <v>46734</v>
      </c>
    </row>
    <row r="769" spans="1:1">
      <c r="A769" t="s">
        <v>46735</v>
      </c>
    </row>
    <row r="770" spans="1:1">
      <c r="A770" t="s">
        <v>46736</v>
      </c>
    </row>
    <row r="771" spans="1:1">
      <c r="A771" t="s">
        <v>46737</v>
      </c>
    </row>
    <row r="772" spans="1:1">
      <c r="A772" t="s">
        <v>46738</v>
      </c>
    </row>
    <row r="773" spans="1:1">
      <c r="A773" t="s">
        <v>46739</v>
      </c>
    </row>
    <row r="774" spans="1:1">
      <c r="A774" t="s">
        <v>46740</v>
      </c>
    </row>
    <row r="775" spans="1:1">
      <c r="A775" t="s">
        <v>46741</v>
      </c>
    </row>
    <row r="776" spans="1:1">
      <c r="A776" t="s">
        <v>46742</v>
      </c>
    </row>
    <row r="777" spans="1:1">
      <c r="A777" t="s">
        <v>46743</v>
      </c>
    </row>
    <row r="778" spans="1:1">
      <c r="A778" t="s">
        <v>46744</v>
      </c>
    </row>
    <row r="779" spans="1:1">
      <c r="A779" t="s">
        <v>46745</v>
      </c>
    </row>
    <row r="780" spans="1:1">
      <c r="A780" t="s">
        <v>46746</v>
      </c>
    </row>
    <row r="781" spans="1:1">
      <c r="A781" t="s">
        <v>46747</v>
      </c>
    </row>
    <row r="782" spans="1:1">
      <c r="A782" t="s">
        <v>46748</v>
      </c>
    </row>
    <row r="783" spans="1:1">
      <c r="A783" t="s">
        <v>46749</v>
      </c>
    </row>
    <row r="784" spans="1:1">
      <c r="A784" t="s">
        <v>46750</v>
      </c>
    </row>
    <row r="785" spans="1:1">
      <c r="A785" t="s">
        <v>46751</v>
      </c>
    </row>
    <row r="786" spans="1:1">
      <c r="A786" t="s">
        <v>46752</v>
      </c>
    </row>
    <row r="787" spans="1:1">
      <c r="A787" t="s">
        <v>46753</v>
      </c>
    </row>
    <row r="788" spans="1:1">
      <c r="A788" t="s">
        <v>46754</v>
      </c>
    </row>
    <row r="789" spans="1:1">
      <c r="A789" t="s">
        <v>46755</v>
      </c>
    </row>
    <row r="790" spans="1:1">
      <c r="A790" t="s">
        <v>46756</v>
      </c>
    </row>
    <row r="791" spans="1:1">
      <c r="A791" t="s">
        <v>46757</v>
      </c>
    </row>
    <row r="792" spans="1:1">
      <c r="A792" t="s">
        <v>46758</v>
      </c>
    </row>
    <row r="793" spans="1:1">
      <c r="A793" t="s">
        <v>46759</v>
      </c>
    </row>
    <row r="794" spans="1:1">
      <c r="A794" t="s">
        <v>46760</v>
      </c>
    </row>
    <row r="795" spans="1:1">
      <c r="A795" t="s">
        <v>46761</v>
      </c>
    </row>
    <row r="796" spans="1:1">
      <c r="A796" t="s">
        <v>46762</v>
      </c>
    </row>
    <row r="797" spans="1:1">
      <c r="A797" t="s">
        <v>46763</v>
      </c>
    </row>
    <row r="798" spans="1:1">
      <c r="A798" t="s">
        <v>46764</v>
      </c>
    </row>
    <row r="799" spans="1:1">
      <c r="A799" t="s">
        <v>46765</v>
      </c>
    </row>
    <row r="800" spans="1:1">
      <c r="A800" t="s">
        <v>46766</v>
      </c>
    </row>
    <row r="801" spans="1:1">
      <c r="A801" t="s">
        <v>46767</v>
      </c>
    </row>
    <row r="802" spans="1:1">
      <c r="A802" t="s">
        <v>46768</v>
      </c>
    </row>
    <row r="803" spans="1:1">
      <c r="A803" t="s">
        <v>46769</v>
      </c>
    </row>
    <row r="804" spans="1:1">
      <c r="A804" t="s">
        <v>46770</v>
      </c>
    </row>
    <row r="805" spans="1:1">
      <c r="A805" t="s">
        <v>46771</v>
      </c>
    </row>
    <row r="806" spans="1:1">
      <c r="A806" t="s">
        <v>46772</v>
      </c>
    </row>
    <row r="807" spans="1:1">
      <c r="A807" t="s">
        <v>46773</v>
      </c>
    </row>
    <row r="808" spans="1:1">
      <c r="A808" t="s">
        <v>46774</v>
      </c>
    </row>
    <row r="809" spans="1:1">
      <c r="A809" t="s">
        <v>46775</v>
      </c>
    </row>
    <row r="810" spans="1:1">
      <c r="A810" t="s">
        <v>46776</v>
      </c>
    </row>
    <row r="811" spans="1:1">
      <c r="A811" t="s">
        <v>46777</v>
      </c>
    </row>
    <row r="812" spans="1:1">
      <c r="A812" t="s">
        <v>46778</v>
      </c>
    </row>
    <row r="813" spans="1:1">
      <c r="A813" t="s">
        <v>46779</v>
      </c>
    </row>
    <row r="814" spans="1:1">
      <c r="A814" t="s">
        <v>46780</v>
      </c>
    </row>
    <row r="815" spans="1:1">
      <c r="A815" t="s">
        <v>46781</v>
      </c>
    </row>
    <row r="816" spans="1:1">
      <c r="A816" t="s">
        <v>46782</v>
      </c>
    </row>
    <row r="817" spans="1:1">
      <c r="A817" t="s">
        <v>46783</v>
      </c>
    </row>
    <row r="818" spans="1:1">
      <c r="A818" t="s">
        <v>46784</v>
      </c>
    </row>
    <row r="819" spans="1:1">
      <c r="A819" t="s">
        <v>46785</v>
      </c>
    </row>
    <row r="820" spans="1:1">
      <c r="A820" t="s">
        <v>46786</v>
      </c>
    </row>
    <row r="821" spans="1:1">
      <c r="A821" t="s">
        <v>46787</v>
      </c>
    </row>
    <row r="822" spans="1:1">
      <c r="A822" t="s">
        <v>46788</v>
      </c>
    </row>
    <row r="823" spans="1:1">
      <c r="A823" t="s">
        <v>46789</v>
      </c>
    </row>
    <row r="824" spans="1:1">
      <c r="A824" t="s">
        <v>46790</v>
      </c>
    </row>
    <row r="825" spans="1:1">
      <c r="A825" t="s">
        <v>46791</v>
      </c>
    </row>
    <row r="826" spans="1:1">
      <c r="A826" t="s">
        <v>46792</v>
      </c>
    </row>
    <row r="827" spans="1:1">
      <c r="A827" t="s">
        <v>46793</v>
      </c>
    </row>
    <row r="828" spans="1:1">
      <c r="A828" t="s">
        <v>46794</v>
      </c>
    </row>
    <row r="829" spans="1:1">
      <c r="A829" t="s">
        <v>46795</v>
      </c>
    </row>
    <row r="830" spans="1:1">
      <c r="A830" t="s">
        <v>46796</v>
      </c>
    </row>
    <row r="831" spans="1:1">
      <c r="A831" t="s">
        <v>46797</v>
      </c>
    </row>
    <row r="832" spans="1:1">
      <c r="A832" t="s">
        <v>46798</v>
      </c>
    </row>
    <row r="833" spans="1:1">
      <c r="A833" t="s">
        <v>46799</v>
      </c>
    </row>
    <row r="834" spans="1:1">
      <c r="A834" t="s">
        <v>46800</v>
      </c>
    </row>
    <row r="835" spans="1:1">
      <c r="A835" t="s">
        <v>46801</v>
      </c>
    </row>
    <row r="836" spans="1:1">
      <c r="A836" t="s">
        <v>46802</v>
      </c>
    </row>
    <row r="837" spans="1:1">
      <c r="A837" t="s">
        <v>46803</v>
      </c>
    </row>
    <row r="838" spans="1:1">
      <c r="A838" t="s">
        <v>46804</v>
      </c>
    </row>
    <row r="839" spans="1:1">
      <c r="A839" t="s">
        <v>46805</v>
      </c>
    </row>
    <row r="840" spans="1:1">
      <c r="A840" t="s">
        <v>46806</v>
      </c>
    </row>
    <row r="841" spans="1:1">
      <c r="A841" t="s">
        <v>46807</v>
      </c>
    </row>
    <row r="842" spans="1:1">
      <c r="A842" t="s">
        <v>46808</v>
      </c>
    </row>
    <row r="843" spans="1:1">
      <c r="A843" t="s">
        <v>46809</v>
      </c>
    </row>
    <row r="844" spans="1:1">
      <c r="A844" t="s">
        <v>46810</v>
      </c>
    </row>
    <row r="845" spans="1:1">
      <c r="A845" t="s">
        <v>46811</v>
      </c>
    </row>
    <row r="846" spans="1:1">
      <c r="A846" t="s">
        <v>46812</v>
      </c>
    </row>
    <row r="847" spans="1:1">
      <c r="A847" t="s">
        <v>46813</v>
      </c>
    </row>
    <row r="848" spans="1:1">
      <c r="A848" t="s">
        <v>46814</v>
      </c>
    </row>
    <row r="849" spans="1:1">
      <c r="A849" t="s">
        <v>46815</v>
      </c>
    </row>
    <row r="850" spans="1:1">
      <c r="A850" t="s">
        <v>46816</v>
      </c>
    </row>
    <row r="851" spans="1:1">
      <c r="A851" t="s">
        <v>46817</v>
      </c>
    </row>
    <row r="852" spans="1:1">
      <c r="A852" t="s">
        <v>46818</v>
      </c>
    </row>
    <row r="853" spans="1:1">
      <c r="A853" t="s">
        <v>46819</v>
      </c>
    </row>
    <row r="854" spans="1:1">
      <c r="A854" t="s">
        <v>46820</v>
      </c>
    </row>
    <row r="855" spans="1:1">
      <c r="A855" t="s">
        <v>46821</v>
      </c>
    </row>
    <row r="856" spans="1:1">
      <c r="A856" t="s">
        <v>46822</v>
      </c>
    </row>
    <row r="857" spans="1:1">
      <c r="A857" t="s">
        <v>46823</v>
      </c>
    </row>
    <row r="858" spans="1:1">
      <c r="A858" t="s">
        <v>46824</v>
      </c>
    </row>
    <row r="859" spans="1:1">
      <c r="A859" t="s">
        <v>46825</v>
      </c>
    </row>
    <row r="860" spans="1:1">
      <c r="A860" t="s">
        <v>46826</v>
      </c>
    </row>
    <row r="861" spans="1:1">
      <c r="A861" t="s">
        <v>46827</v>
      </c>
    </row>
    <row r="862" spans="1:1">
      <c r="A862" t="s">
        <v>46828</v>
      </c>
    </row>
    <row r="863" spans="1:1">
      <c r="A863" t="s">
        <v>46829</v>
      </c>
    </row>
    <row r="864" spans="1:1">
      <c r="A864" t="s">
        <v>46830</v>
      </c>
    </row>
    <row r="865" spans="1:1">
      <c r="A865" t="s">
        <v>46831</v>
      </c>
    </row>
    <row r="866" spans="1:1">
      <c r="A866" t="s">
        <v>46832</v>
      </c>
    </row>
    <row r="867" spans="1:1">
      <c r="A867" t="s">
        <v>46833</v>
      </c>
    </row>
    <row r="868" spans="1:1">
      <c r="A868" t="s">
        <v>46834</v>
      </c>
    </row>
    <row r="869" spans="1:1">
      <c r="A869" t="s">
        <v>46835</v>
      </c>
    </row>
    <row r="870" spans="1:1">
      <c r="A870" t="s">
        <v>46836</v>
      </c>
    </row>
    <row r="871" spans="1:1">
      <c r="A871" t="s">
        <v>46837</v>
      </c>
    </row>
    <row r="872" spans="1:1">
      <c r="A872" t="s">
        <v>46838</v>
      </c>
    </row>
    <row r="873" spans="1:1">
      <c r="A873" t="s">
        <v>46839</v>
      </c>
    </row>
    <row r="874" spans="1:1">
      <c r="A874" t="s">
        <v>46840</v>
      </c>
    </row>
    <row r="875" spans="1:1">
      <c r="A875" t="s">
        <v>46841</v>
      </c>
    </row>
    <row r="876" spans="1:1">
      <c r="A876" t="s">
        <v>46842</v>
      </c>
    </row>
    <row r="877" spans="1:1">
      <c r="A877" t="s">
        <v>46843</v>
      </c>
    </row>
    <row r="878" spans="1:1">
      <c r="A878" t="s">
        <v>46844</v>
      </c>
    </row>
    <row r="879" spans="1:1">
      <c r="A879" t="s">
        <v>46845</v>
      </c>
    </row>
    <row r="880" spans="1:1">
      <c r="A880" t="s">
        <v>46846</v>
      </c>
    </row>
    <row r="881" spans="1:1">
      <c r="A881" t="s">
        <v>46847</v>
      </c>
    </row>
    <row r="882" spans="1:1">
      <c r="A882" t="s">
        <v>46848</v>
      </c>
    </row>
    <row r="883" spans="1:1">
      <c r="A883" t="s">
        <v>46849</v>
      </c>
    </row>
    <row r="884" spans="1:1">
      <c r="A884" t="s">
        <v>46850</v>
      </c>
    </row>
    <row r="885" spans="1:1">
      <c r="A885" t="s">
        <v>46851</v>
      </c>
    </row>
    <row r="886" spans="1:1">
      <c r="A886" t="s">
        <v>46852</v>
      </c>
    </row>
    <row r="887" spans="1:1">
      <c r="A887" t="s">
        <v>46853</v>
      </c>
    </row>
    <row r="888" spans="1:1">
      <c r="A888" t="s">
        <v>46854</v>
      </c>
    </row>
    <row r="889" spans="1:1">
      <c r="A889" t="s">
        <v>46855</v>
      </c>
    </row>
    <row r="890" spans="1:1">
      <c r="A890" t="s">
        <v>46856</v>
      </c>
    </row>
    <row r="891" spans="1:1">
      <c r="A891" t="s">
        <v>46857</v>
      </c>
    </row>
    <row r="892" spans="1:1">
      <c r="A892" t="s">
        <v>46858</v>
      </c>
    </row>
    <row r="893" spans="1:1">
      <c r="A893" t="s">
        <v>46859</v>
      </c>
    </row>
    <row r="894" spans="1:1">
      <c r="A894" t="s">
        <v>46860</v>
      </c>
    </row>
    <row r="895" spans="1:1">
      <c r="A895" t="s">
        <v>46861</v>
      </c>
    </row>
    <row r="896" spans="1:1">
      <c r="A896" t="s">
        <v>46862</v>
      </c>
    </row>
    <row r="897" spans="1:1">
      <c r="A897" t="s">
        <v>46863</v>
      </c>
    </row>
    <row r="898" spans="1:1">
      <c r="A898" t="s">
        <v>46864</v>
      </c>
    </row>
    <row r="899" spans="1:1">
      <c r="A899" t="s">
        <v>46865</v>
      </c>
    </row>
    <row r="900" spans="1:1">
      <c r="A900" t="s">
        <v>46866</v>
      </c>
    </row>
    <row r="901" spans="1:1">
      <c r="A901" t="s">
        <v>46867</v>
      </c>
    </row>
    <row r="902" spans="1:1">
      <c r="A902" t="s">
        <v>46868</v>
      </c>
    </row>
    <row r="903" spans="1:1">
      <c r="A903" t="s">
        <v>46869</v>
      </c>
    </row>
    <row r="904" spans="1:1">
      <c r="A904" t="s">
        <v>46870</v>
      </c>
    </row>
    <row r="905" spans="1:1">
      <c r="A905" t="s">
        <v>46871</v>
      </c>
    </row>
    <row r="906" spans="1:1">
      <c r="A906" t="s">
        <v>46872</v>
      </c>
    </row>
    <row r="907" spans="1:1">
      <c r="A907" t="s">
        <v>46873</v>
      </c>
    </row>
    <row r="908" spans="1:1">
      <c r="A908" t="s">
        <v>46874</v>
      </c>
    </row>
    <row r="909" spans="1:1">
      <c r="A909" t="s">
        <v>46875</v>
      </c>
    </row>
    <row r="910" spans="1:1">
      <c r="A910" t="s">
        <v>46876</v>
      </c>
    </row>
    <row r="911" spans="1:1">
      <c r="A911" t="s">
        <v>46877</v>
      </c>
    </row>
    <row r="912" spans="1:1">
      <c r="A912" t="s">
        <v>46878</v>
      </c>
    </row>
    <row r="913" spans="1:1">
      <c r="A913" t="s">
        <v>46879</v>
      </c>
    </row>
    <row r="914" spans="1:1">
      <c r="A914" t="s">
        <v>46880</v>
      </c>
    </row>
    <row r="915" spans="1:1">
      <c r="A915" t="s">
        <v>46881</v>
      </c>
    </row>
    <row r="916" spans="1:1">
      <c r="A916" t="s">
        <v>46882</v>
      </c>
    </row>
    <row r="917" spans="1:1">
      <c r="A917" t="s">
        <v>46883</v>
      </c>
    </row>
    <row r="918" spans="1:1">
      <c r="A918" t="s">
        <v>46884</v>
      </c>
    </row>
    <row r="919" spans="1:1">
      <c r="A919" t="s">
        <v>46885</v>
      </c>
    </row>
    <row r="920" spans="1:1">
      <c r="A920" t="s">
        <v>46886</v>
      </c>
    </row>
    <row r="921" spans="1:1">
      <c r="A921" t="s">
        <v>46887</v>
      </c>
    </row>
    <row r="922" spans="1:1">
      <c r="A922" t="s">
        <v>46888</v>
      </c>
    </row>
    <row r="923" spans="1:1">
      <c r="A923" t="s">
        <v>46889</v>
      </c>
    </row>
    <row r="924" spans="1:1">
      <c r="A924" t="s">
        <v>46890</v>
      </c>
    </row>
    <row r="925" spans="1:1">
      <c r="A925" t="s">
        <v>46891</v>
      </c>
    </row>
    <row r="926" spans="1:1">
      <c r="A926" t="s">
        <v>46892</v>
      </c>
    </row>
    <row r="927" spans="1:1">
      <c r="A927" t="s">
        <v>46893</v>
      </c>
    </row>
    <row r="928" spans="1:1">
      <c r="A928" t="s">
        <v>46894</v>
      </c>
    </row>
    <row r="929" spans="1:1">
      <c r="A929" t="s">
        <v>46895</v>
      </c>
    </row>
    <row r="930" spans="1:1">
      <c r="A930" t="s">
        <v>46896</v>
      </c>
    </row>
    <row r="931" spans="1:1">
      <c r="A931" t="s">
        <v>46897</v>
      </c>
    </row>
    <row r="932" spans="1:1">
      <c r="A932" t="s">
        <v>46898</v>
      </c>
    </row>
    <row r="933" spans="1:1">
      <c r="A933" t="s">
        <v>46899</v>
      </c>
    </row>
    <row r="934" spans="1:1">
      <c r="A934" t="s">
        <v>46900</v>
      </c>
    </row>
    <row r="935" spans="1:1">
      <c r="A935" t="s">
        <v>46901</v>
      </c>
    </row>
    <row r="936" spans="1:1">
      <c r="A936" t="s">
        <v>46902</v>
      </c>
    </row>
    <row r="937" spans="1:1">
      <c r="A937" t="s">
        <v>46903</v>
      </c>
    </row>
    <row r="938" spans="1:1">
      <c r="A938" t="s">
        <v>46904</v>
      </c>
    </row>
    <row r="939" spans="1:1">
      <c r="A939" t="s">
        <v>46905</v>
      </c>
    </row>
    <row r="940" spans="1:1">
      <c r="A940" t="s">
        <v>46906</v>
      </c>
    </row>
    <row r="941" spans="1:1">
      <c r="A941" t="s">
        <v>46907</v>
      </c>
    </row>
    <row r="942" spans="1:1">
      <c r="A942" t="s">
        <v>46908</v>
      </c>
    </row>
    <row r="943" spans="1:1">
      <c r="A943" t="s">
        <v>46909</v>
      </c>
    </row>
    <row r="944" spans="1:1">
      <c r="A944" t="s">
        <v>46910</v>
      </c>
    </row>
    <row r="945" spans="1:1">
      <c r="A945" t="s">
        <v>46911</v>
      </c>
    </row>
    <row r="946" spans="1:1">
      <c r="A946" t="s">
        <v>46912</v>
      </c>
    </row>
    <row r="947" spans="1:1">
      <c r="A947" t="s">
        <v>46913</v>
      </c>
    </row>
    <row r="948" spans="1:1">
      <c r="A948" t="s">
        <v>46914</v>
      </c>
    </row>
    <row r="949" spans="1:1">
      <c r="A949" t="s">
        <v>46915</v>
      </c>
    </row>
    <row r="950" spans="1:1">
      <c r="A950" t="s">
        <v>46916</v>
      </c>
    </row>
    <row r="951" spans="1:1">
      <c r="A951" t="s">
        <v>46917</v>
      </c>
    </row>
    <row r="952" spans="1:1">
      <c r="A952" t="s">
        <v>46918</v>
      </c>
    </row>
    <row r="953" spans="1:1">
      <c r="A953" t="s">
        <v>46919</v>
      </c>
    </row>
    <row r="954" spans="1:1">
      <c r="A954" t="s">
        <v>46920</v>
      </c>
    </row>
    <row r="955" spans="1:1">
      <c r="A955" t="s">
        <v>46921</v>
      </c>
    </row>
    <row r="956" spans="1:1">
      <c r="A956" t="s">
        <v>46922</v>
      </c>
    </row>
    <row r="957" spans="1:1">
      <c r="A957" t="s">
        <v>46923</v>
      </c>
    </row>
    <row r="958" spans="1:1">
      <c r="A958" t="s">
        <v>46924</v>
      </c>
    </row>
    <row r="959" spans="1:1">
      <c r="A959" t="s">
        <v>46925</v>
      </c>
    </row>
    <row r="960" spans="1:1">
      <c r="A960" t="s">
        <v>46926</v>
      </c>
    </row>
    <row r="961" spans="1:1">
      <c r="A961" t="s">
        <v>46927</v>
      </c>
    </row>
    <row r="962" spans="1:1">
      <c r="A962" t="s">
        <v>46928</v>
      </c>
    </row>
    <row r="963" spans="1:1">
      <c r="A963" t="s">
        <v>46929</v>
      </c>
    </row>
    <row r="964" spans="1:1">
      <c r="A964" t="s">
        <v>46930</v>
      </c>
    </row>
    <row r="965" spans="1:1">
      <c r="A965" t="s">
        <v>46931</v>
      </c>
    </row>
    <row r="966" spans="1:1">
      <c r="A966" t="s">
        <v>46932</v>
      </c>
    </row>
    <row r="967" spans="1:1">
      <c r="A967" t="s">
        <v>46933</v>
      </c>
    </row>
    <row r="968" spans="1:1">
      <c r="A968" t="s">
        <v>46934</v>
      </c>
    </row>
    <row r="969" spans="1:1">
      <c r="A969" t="s">
        <v>46935</v>
      </c>
    </row>
    <row r="970" spans="1:1">
      <c r="A970" t="s">
        <v>46936</v>
      </c>
    </row>
    <row r="971" spans="1:1">
      <c r="A971" t="s">
        <v>46937</v>
      </c>
    </row>
    <row r="972" spans="1:1">
      <c r="A972" t="s">
        <v>46938</v>
      </c>
    </row>
    <row r="973" spans="1:1">
      <c r="A973" t="s">
        <v>46939</v>
      </c>
    </row>
    <row r="974" spans="1:1">
      <c r="A974" t="s">
        <v>46940</v>
      </c>
    </row>
    <row r="975" spans="1:1">
      <c r="A975" t="s">
        <v>46941</v>
      </c>
    </row>
    <row r="976" spans="1:1">
      <c r="A976" t="s">
        <v>46942</v>
      </c>
    </row>
    <row r="977" spans="1:1">
      <c r="A977" t="s">
        <v>46943</v>
      </c>
    </row>
    <row r="978" spans="1:1">
      <c r="A978" t="s">
        <v>46944</v>
      </c>
    </row>
    <row r="979" spans="1:1">
      <c r="A979" t="s">
        <v>46945</v>
      </c>
    </row>
    <row r="980" spans="1:1">
      <c r="A980" t="s">
        <v>46946</v>
      </c>
    </row>
    <row r="981" spans="1:1">
      <c r="A981" t="s">
        <v>46947</v>
      </c>
    </row>
    <row r="982" spans="1:1">
      <c r="A982" t="s">
        <v>46948</v>
      </c>
    </row>
    <row r="983" spans="1:1">
      <c r="A983" t="s">
        <v>46949</v>
      </c>
    </row>
    <row r="984" spans="1:1">
      <c r="A984" t="s">
        <v>46950</v>
      </c>
    </row>
    <row r="985" spans="1:1">
      <c r="A985" t="s">
        <v>46951</v>
      </c>
    </row>
    <row r="986" spans="1:1">
      <c r="A986" t="s">
        <v>46952</v>
      </c>
    </row>
    <row r="987" spans="1:1">
      <c r="A987" t="s">
        <v>46953</v>
      </c>
    </row>
    <row r="988" spans="1:1">
      <c r="A988" t="s">
        <v>46954</v>
      </c>
    </row>
    <row r="989" spans="1:1">
      <c r="A989" t="s">
        <v>46955</v>
      </c>
    </row>
    <row r="990" spans="1:1">
      <c r="A990" t="s">
        <v>46956</v>
      </c>
    </row>
    <row r="991" spans="1:1">
      <c r="A991" t="s">
        <v>46957</v>
      </c>
    </row>
    <row r="992" spans="1:1">
      <c r="A992" t="s">
        <v>46958</v>
      </c>
    </row>
    <row r="993" spans="1:1">
      <c r="A993" t="s">
        <v>46959</v>
      </c>
    </row>
    <row r="994" spans="1:1">
      <c r="A994" t="s">
        <v>46960</v>
      </c>
    </row>
    <row r="995" spans="1:1">
      <c r="A995" t="s">
        <v>46961</v>
      </c>
    </row>
    <row r="996" spans="1:1">
      <c r="A996" t="s">
        <v>46962</v>
      </c>
    </row>
    <row r="997" spans="1:1">
      <c r="A997" t="s">
        <v>46963</v>
      </c>
    </row>
    <row r="998" spans="1:1">
      <c r="A998" t="s">
        <v>46964</v>
      </c>
    </row>
    <row r="999" spans="1:1">
      <c r="A999" t="s">
        <v>46965</v>
      </c>
    </row>
    <row r="1000" spans="1:1">
      <c r="A1000" t="s">
        <v>46966</v>
      </c>
    </row>
    <row r="1001" spans="1:1">
      <c r="A1001" t="s">
        <v>46967</v>
      </c>
    </row>
    <row r="1002" spans="1:1">
      <c r="A1002" t="s">
        <v>46968</v>
      </c>
    </row>
    <row r="1003" spans="1:1">
      <c r="A1003" t="s">
        <v>46969</v>
      </c>
    </row>
    <row r="1004" spans="1:1">
      <c r="A1004" t="s">
        <v>46970</v>
      </c>
    </row>
    <row r="1005" spans="1:1">
      <c r="A1005" t="s">
        <v>46971</v>
      </c>
    </row>
    <row r="1006" spans="1:1">
      <c r="A1006" t="s">
        <v>46972</v>
      </c>
    </row>
    <row r="1007" spans="1:1">
      <c r="A1007" t="s">
        <v>46973</v>
      </c>
    </row>
    <row r="1008" spans="1:1">
      <c r="A1008" t="s">
        <v>46974</v>
      </c>
    </row>
    <row r="1009" spans="1:1">
      <c r="A1009" t="s">
        <v>46975</v>
      </c>
    </row>
    <row r="1010" spans="1:1">
      <c r="A1010" t="s">
        <v>46976</v>
      </c>
    </row>
    <row r="1011" spans="1:1">
      <c r="A1011" t="s">
        <v>46977</v>
      </c>
    </row>
    <row r="1012" spans="1:1">
      <c r="A1012" t="s">
        <v>46978</v>
      </c>
    </row>
    <row r="1013" spans="1:1">
      <c r="A1013" t="s">
        <v>46979</v>
      </c>
    </row>
    <row r="1014" spans="1:1">
      <c r="A1014" t="s">
        <v>46980</v>
      </c>
    </row>
    <row r="1015" spans="1:1">
      <c r="A1015" t="s">
        <v>46981</v>
      </c>
    </row>
    <row r="1016" spans="1:1">
      <c r="A1016" t="s">
        <v>46982</v>
      </c>
    </row>
    <row r="1017" spans="1:1">
      <c r="A1017" t="s">
        <v>46983</v>
      </c>
    </row>
    <row r="1018" spans="1:1">
      <c r="A1018" t="s">
        <v>46984</v>
      </c>
    </row>
    <row r="1019" spans="1:1">
      <c r="A1019" t="s">
        <v>46985</v>
      </c>
    </row>
    <row r="1020" spans="1:1">
      <c r="A1020" t="s">
        <v>46986</v>
      </c>
    </row>
    <row r="1021" spans="1:1">
      <c r="A1021" t="s">
        <v>46987</v>
      </c>
    </row>
    <row r="1022" spans="1:1">
      <c r="A1022" t="s">
        <v>46988</v>
      </c>
    </row>
    <row r="1023" spans="1:1">
      <c r="A1023" t="s">
        <v>46989</v>
      </c>
    </row>
    <row r="1024" spans="1:1">
      <c r="A1024" t="s">
        <v>46990</v>
      </c>
    </row>
    <row r="1025" spans="1:1">
      <c r="A1025" t="s">
        <v>46991</v>
      </c>
    </row>
    <row r="1026" spans="1:1">
      <c r="A1026" t="s">
        <v>46992</v>
      </c>
    </row>
    <row r="1027" spans="1:1">
      <c r="A1027" t="s">
        <v>46993</v>
      </c>
    </row>
    <row r="1028" spans="1:1">
      <c r="A1028" t="s">
        <v>46994</v>
      </c>
    </row>
    <row r="1029" spans="1:1">
      <c r="A1029" t="s">
        <v>46995</v>
      </c>
    </row>
    <row r="1030" spans="1:1">
      <c r="A1030" t="s">
        <v>46996</v>
      </c>
    </row>
    <row r="1031" spans="1:1">
      <c r="A1031" t="s">
        <v>46997</v>
      </c>
    </row>
    <row r="1032" spans="1:1">
      <c r="A1032" t="s">
        <v>46998</v>
      </c>
    </row>
    <row r="1033" spans="1:1">
      <c r="A1033" t="s">
        <v>46999</v>
      </c>
    </row>
    <row r="1034" spans="1:1">
      <c r="A1034" t="s">
        <v>47000</v>
      </c>
    </row>
    <row r="1035" spans="1:1">
      <c r="A1035" t="s">
        <v>47001</v>
      </c>
    </row>
    <row r="1036" spans="1:1">
      <c r="A1036" t="s">
        <v>47002</v>
      </c>
    </row>
    <row r="1037" spans="1:1">
      <c r="A1037" t="s">
        <v>47003</v>
      </c>
    </row>
    <row r="1038" spans="1:1">
      <c r="A1038" t="s">
        <v>47004</v>
      </c>
    </row>
    <row r="1039" spans="1:1">
      <c r="A1039" t="s">
        <v>47005</v>
      </c>
    </row>
    <row r="1040" spans="1:1">
      <c r="A1040" t="s">
        <v>47006</v>
      </c>
    </row>
    <row r="1041" spans="1:1">
      <c r="A1041" t="s">
        <v>47007</v>
      </c>
    </row>
    <row r="1042" spans="1:1">
      <c r="A1042" t="s">
        <v>47008</v>
      </c>
    </row>
    <row r="1043" spans="1:1">
      <c r="A1043" t="s">
        <v>47009</v>
      </c>
    </row>
    <row r="1044" spans="1:1">
      <c r="A1044" t="s">
        <v>47010</v>
      </c>
    </row>
    <row r="1045" spans="1:1">
      <c r="A1045" t="s">
        <v>47011</v>
      </c>
    </row>
    <row r="1046" spans="1:1">
      <c r="A1046" t="s">
        <v>47012</v>
      </c>
    </row>
    <row r="1047" spans="1:1">
      <c r="A1047" t="s">
        <v>47013</v>
      </c>
    </row>
    <row r="1048" spans="1:1">
      <c r="A1048" t="s">
        <v>47014</v>
      </c>
    </row>
    <row r="1049" spans="1:1">
      <c r="A1049" t="s">
        <v>47015</v>
      </c>
    </row>
    <row r="1050" spans="1:1">
      <c r="A1050" t="s">
        <v>47016</v>
      </c>
    </row>
    <row r="1051" spans="1:1">
      <c r="A1051" t="s">
        <v>47017</v>
      </c>
    </row>
    <row r="1052" spans="1:1">
      <c r="A1052" t="s">
        <v>47018</v>
      </c>
    </row>
    <row r="1053" spans="1:1">
      <c r="A1053" t="s">
        <v>47019</v>
      </c>
    </row>
    <row r="1054" spans="1:1">
      <c r="A1054" t="s">
        <v>47020</v>
      </c>
    </row>
    <row r="1055" spans="1:1">
      <c r="A1055" t="s">
        <v>47021</v>
      </c>
    </row>
    <row r="1056" spans="1:1">
      <c r="A1056" t="s">
        <v>47022</v>
      </c>
    </row>
    <row r="1057" spans="1:1">
      <c r="A1057" t="s">
        <v>47023</v>
      </c>
    </row>
    <row r="1058" spans="1:1">
      <c r="A1058" t="s">
        <v>47024</v>
      </c>
    </row>
    <row r="1059" spans="1:1">
      <c r="A1059" t="s">
        <v>47025</v>
      </c>
    </row>
    <row r="1060" spans="1:1">
      <c r="A1060" t="s">
        <v>47026</v>
      </c>
    </row>
    <row r="1061" spans="1:1">
      <c r="A1061" t="s">
        <v>47027</v>
      </c>
    </row>
    <row r="1062" spans="1:1">
      <c r="A1062" t="s">
        <v>47028</v>
      </c>
    </row>
    <row r="1063" spans="1:1">
      <c r="A1063" t="s">
        <v>47029</v>
      </c>
    </row>
    <row r="1064" spans="1:1">
      <c r="A1064" t="s">
        <v>47030</v>
      </c>
    </row>
    <row r="1065" spans="1:1">
      <c r="A1065" t="s">
        <v>47031</v>
      </c>
    </row>
    <row r="1066" spans="1:1">
      <c r="A1066" t="s">
        <v>47032</v>
      </c>
    </row>
    <row r="1067" spans="1:1">
      <c r="A1067" t="s">
        <v>47033</v>
      </c>
    </row>
    <row r="1068" spans="1:1">
      <c r="A1068" t="s">
        <v>47034</v>
      </c>
    </row>
    <row r="1069" spans="1:1">
      <c r="A1069" t="s">
        <v>47035</v>
      </c>
    </row>
    <row r="1070" spans="1:1">
      <c r="A1070" t="s">
        <v>47036</v>
      </c>
    </row>
    <row r="1071" spans="1:1">
      <c r="A1071" t="s">
        <v>47037</v>
      </c>
    </row>
    <row r="1072" spans="1:1">
      <c r="A1072" t="s">
        <v>47038</v>
      </c>
    </row>
    <row r="1073" spans="1:1">
      <c r="A1073" t="s">
        <v>47039</v>
      </c>
    </row>
    <row r="1074" spans="1:1">
      <c r="A1074" t="s">
        <v>47040</v>
      </c>
    </row>
    <row r="1075" spans="1:1">
      <c r="A1075" t="s">
        <v>47041</v>
      </c>
    </row>
    <row r="1076" spans="1:1">
      <c r="A1076" t="s">
        <v>47042</v>
      </c>
    </row>
    <row r="1077" spans="1:1">
      <c r="A1077" t="s">
        <v>47043</v>
      </c>
    </row>
    <row r="1078" spans="1:1">
      <c r="A1078" t="s">
        <v>47044</v>
      </c>
    </row>
    <row r="1079" spans="1:1">
      <c r="A1079" t="s">
        <v>47045</v>
      </c>
    </row>
    <row r="1080" spans="1:1">
      <c r="A1080" t="s">
        <v>47046</v>
      </c>
    </row>
    <row r="1081" spans="1:1">
      <c r="A1081" t="s">
        <v>47047</v>
      </c>
    </row>
    <row r="1082" spans="1:1">
      <c r="A1082" t="s">
        <v>47048</v>
      </c>
    </row>
    <row r="1083" spans="1:1">
      <c r="A1083" t="s">
        <v>47049</v>
      </c>
    </row>
    <row r="1084" spans="1:1">
      <c r="A1084" t="s">
        <v>47050</v>
      </c>
    </row>
    <row r="1085" spans="1:1">
      <c r="A1085" t="s">
        <v>47051</v>
      </c>
    </row>
    <row r="1086" spans="1:1">
      <c r="A1086" t="s">
        <v>47052</v>
      </c>
    </row>
    <row r="1087" spans="1:1">
      <c r="A1087" t="s">
        <v>47053</v>
      </c>
    </row>
    <row r="1088" spans="1:1">
      <c r="A1088" t="s">
        <v>47054</v>
      </c>
    </row>
    <row r="1089" spans="1:1">
      <c r="A1089" t="s">
        <v>47055</v>
      </c>
    </row>
    <row r="1090" spans="1:1">
      <c r="A1090" t="s">
        <v>47056</v>
      </c>
    </row>
    <row r="1091" spans="1:1">
      <c r="A1091" t="s">
        <v>47057</v>
      </c>
    </row>
    <row r="1092" spans="1:1">
      <c r="A1092" t="s">
        <v>47058</v>
      </c>
    </row>
    <row r="1093" spans="1:1">
      <c r="A1093" t="s">
        <v>47059</v>
      </c>
    </row>
    <row r="1094" spans="1:1">
      <c r="A1094" t="s">
        <v>47060</v>
      </c>
    </row>
    <row r="1095" spans="1:1">
      <c r="A1095" t="s">
        <v>47061</v>
      </c>
    </row>
    <row r="1096" spans="1:1">
      <c r="A1096" t="s">
        <v>47062</v>
      </c>
    </row>
    <row r="1097" spans="1:1">
      <c r="A1097" t="s">
        <v>47063</v>
      </c>
    </row>
    <row r="1098" spans="1:1">
      <c r="A1098" t="s">
        <v>47064</v>
      </c>
    </row>
    <row r="1099" spans="1:1">
      <c r="A1099" t="s">
        <v>47065</v>
      </c>
    </row>
    <row r="1100" spans="1:1">
      <c r="A1100" t="s">
        <v>47066</v>
      </c>
    </row>
    <row r="1101" spans="1:1">
      <c r="A1101" t="s">
        <v>47067</v>
      </c>
    </row>
    <row r="1102" spans="1:1">
      <c r="A1102" t="s">
        <v>47068</v>
      </c>
    </row>
    <row r="1103" spans="1:1">
      <c r="A1103" t="s">
        <v>47069</v>
      </c>
    </row>
    <row r="1104" spans="1:1">
      <c r="A1104" t="s">
        <v>47070</v>
      </c>
    </row>
    <row r="1105" spans="1:1">
      <c r="A1105" t="s">
        <v>47071</v>
      </c>
    </row>
    <row r="1106" spans="1:1">
      <c r="A1106" t="s">
        <v>47072</v>
      </c>
    </row>
    <row r="1107" spans="1:1">
      <c r="A1107" t="s">
        <v>47073</v>
      </c>
    </row>
    <row r="1108" spans="1:1">
      <c r="A1108" t="s">
        <v>47074</v>
      </c>
    </row>
    <row r="1109" spans="1:1">
      <c r="A1109" t="s">
        <v>47075</v>
      </c>
    </row>
    <row r="1110" spans="1:1">
      <c r="A1110" t="s">
        <v>47076</v>
      </c>
    </row>
    <row r="1111" spans="1:1">
      <c r="A1111" t="s">
        <v>47077</v>
      </c>
    </row>
    <row r="1112" spans="1:1">
      <c r="A1112" t="s">
        <v>47078</v>
      </c>
    </row>
    <row r="1113" spans="1:1">
      <c r="A1113" t="s">
        <v>47079</v>
      </c>
    </row>
    <row r="1114" spans="1:1">
      <c r="A1114" t="s">
        <v>47080</v>
      </c>
    </row>
    <row r="1115" spans="1:1">
      <c r="A1115" t="s">
        <v>47081</v>
      </c>
    </row>
    <row r="1116" spans="1:1">
      <c r="A1116" t="s">
        <v>47082</v>
      </c>
    </row>
    <row r="1117" spans="1:1">
      <c r="A1117" t="s">
        <v>47083</v>
      </c>
    </row>
    <row r="1118" spans="1:1">
      <c r="A1118" t="s">
        <v>47084</v>
      </c>
    </row>
    <row r="1119" spans="1:1">
      <c r="A1119" t="s">
        <v>47085</v>
      </c>
    </row>
    <row r="1120" spans="1:1">
      <c r="A1120" t="s">
        <v>47086</v>
      </c>
    </row>
    <row r="1121" spans="1:1">
      <c r="A1121" t="s">
        <v>47087</v>
      </c>
    </row>
    <row r="1122" spans="1:1">
      <c r="A1122" t="s">
        <v>47088</v>
      </c>
    </row>
    <row r="1123" spans="1:1">
      <c r="A1123" t="s">
        <v>47089</v>
      </c>
    </row>
    <row r="1124" spans="1:1">
      <c r="A1124" t="s">
        <v>47090</v>
      </c>
    </row>
    <row r="1125" spans="1:1">
      <c r="A1125" t="s">
        <v>47091</v>
      </c>
    </row>
    <row r="1126" spans="1:1">
      <c r="A1126" t="s">
        <v>47092</v>
      </c>
    </row>
    <row r="1127" spans="1:1">
      <c r="A1127" t="s">
        <v>47093</v>
      </c>
    </row>
    <row r="1128" spans="1:1">
      <c r="A1128" t="s">
        <v>47094</v>
      </c>
    </row>
    <row r="1129" spans="1:1">
      <c r="A1129" t="s">
        <v>47095</v>
      </c>
    </row>
    <row r="1130" spans="1:1">
      <c r="A1130" t="s">
        <v>47096</v>
      </c>
    </row>
    <row r="1131" spans="1:1">
      <c r="A1131" t="s">
        <v>47097</v>
      </c>
    </row>
    <row r="1132" spans="1:1">
      <c r="A1132" t="s">
        <v>47098</v>
      </c>
    </row>
    <row r="1133" spans="1:1">
      <c r="A1133" t="s">
        <v>47099</v>
      </c>
    </row>
    <row r="1134" spans="1:1">
      <c r="A1134" t="s">
        <v>47100</v>
      </c>
    </row>
    <row r="1135" spans="1:1">
      <c r="A1135" t="s">
        <v>47101</v>
      </c>
    </row>
    <row r="1136" spans="1:1">
      <c r="A1136" t="s">
        <v>47102</v>
      </c>
    </row>
    <row r="1137" spans="1:1">
      <c r="A1137" t="s">
        <v>47103</v>
      </c>
    </row>
    <row r="1138" spans="1:1">
      <c r="A1138" t="s">
        <v>47104</v>
      </c>
    </row>
    <row r="1139" spans="1:1">
      <c r="A1139" t="s">
        <v>47105</v>
      </c>
    </row>
    <row r="1140" spans="1:1">
      <c r="A1140" t="s">
        <v>47106</v>
      </c>
    </row>
    <row r="1141" spans="1:1">
      <c r="A1141" t="s">
        <v>47107</v>
      </c>
    </row>
    <row r="1142" spans="1:1">
      <c r="A1142" t="s">
        <v>47108</v>
      </c>
    </row>
    <row r="1143" spans="1:1">
      <c r="A1143" t="s">
        <v>47109</v>
      </c>
    </row>
    <row r="1144" spans="1:1">
      <c r="A1144" t="s">
        <v>47110</v>
      </c>
    </row>
    <row r="1145" spans="1:1">
      <c r="A1145" t="s">
        <v>47111</v>
      </c>
    </row>
    <row r="1146" spans="1:1">
      <c r="A1146" t="s">
        <v>47112</v>
      </c>
    </row>
    <row r="1147" spans="1:1">
      <c r="A1147" t="s">
        <v>47113</v>
      </c>
    </row>
    <row r="1148" spans="1:1">
      <c r="A1148" t="s">
        <v>47114</v>
      </c>
    </row>
    <row r="1149" spans="1:1">
      <c r="A1149" t="s">
        <v>47115</v>
      </c>
    </row>
    <row r="1150" spans="1:1">
      <c r="A1150" t="s">
        <v>47116</v>
      </c>
    </row>
    <row r="1151" spans="1:1">
      <c r="A1151" t="s">
        <v>47117</v>
      </c>
    </row>
    <row r="1152" spans="1:1">
      <c r="A1152" t="s">
        <v>47118</v>
      </c>
    </row>
    <row r="1153" spans="1:1">
      <c r="A1153" t="s">
        <v>47119</v>
      </c>
    </row>
    <row r="1154" spans="1:1">
      <c r="A1154" t="s">
        <v>47120</v>
      </c>
    </row>
    <row r="1155" spans="1:1">
      <c r="A1155" t="s">
        <v>47121</v>
      </c>
    </row>
    <row r="1156" spans="1:1">
      <c r="A1156" t="s">
        <v>47122</v>
      </c>
    </row>
    <row r="1157" spans="1:1">
      <c r="A1157" t="s">
        <v>47123</v>
      </c>
    </row>
    <row r="1158" spans="1:1">
      <c r="A1158" t="s">
        <v>47124</v>
      </c>
    </row>
    <row r="1159" spans="1:1">
      <c r="A1159" t="s">
        <v>47125</v>
      </c>
    </row>
    <row r="1160" spans="1:1">
      <c r="A1160" t="s">
        <v>47126</v>
      </c>
    </row>
    <row r="1161" spans="1:1">
      <c r="A1161" t="s">
        <v>47127</v>
      </c>
    </row>
    <row r="1162" spans="1:1">
      <c r="A1162" t="s">
        <v>47128</v>
      </c>
    </row>
    <row r="1163" spans="1:1">
      <c r="A1163" t="s">
        <v>47129</v>
      </c>
    </row>
    <row r="1164" spans="1:1">
      <c r="A1164" t="s">
        <v>47130</v>
      </c>
    </row>
    <row r="1165" spans="1:1">
      <c r="A1165" t="s">
        <v>47131</v>
      </c>
    </row>
    <row r="1166" spans="1:1">
      <c r="A1166" t="s">
        <v>47132</v>
      </c>
    </row>
    <row r="1167" spans="1:1">
      <c r="A1167" t="s">
        <v>47133</v>
      </c>
    </row>
    <row r="1168" spans="1:1">
      <c r="A1168" t="s">
        <v>47134</v>
      </c>
    </row>
    <row r="1169" spans="1:1">
      <c r="A1169" t="s">
        <v>47135</v>
      </c>
    </row>
    <row r="1170" spans="1:1">
      <c r="A1170" t="s">
        <v>47136</v>
      </c>
    </row>
    <row r="1171" spans="1:1">
      <c r="A1171" t="s">
        <v>47137</v>
      </c>
    </row>
    <row r="1172" spans="1:1">
      <c r="A1172" t="s">
        <v>47138</v>
      </c>
    </row>
    <row r="1173" spans="1:1">
      <c r="A1173" t="s">
        <v>47139</v>
      </c>
    </row>
    <row r="1174" spans="1:1">
      <c r="A1174" t="s">
        <v>47140</v>
      </c>
    </row>
    <row r="1175" spans="1:1">
      <c r="A1175" t="s">
        <v>47141</v>
      </c>
    </row>
    <row r="1176" spans="1:1">
      <c r="A1176" t="s">
        <v>47142</v>
      </c>
    </row>
    <row r="1177" spans="1:1">
      <c r="A1177" t="s">
        <v>47143</v>
      </c>
    </row>
    <row r="1178" spans="1:1">
      <c r="A1178" t="s">
        <v>47144</v>
      </c>
    </row>
    <row r="1179" spans="1:1">
      <c r="A1179" t="s">
        <v>47145</v>
      </c>
    </row>
    <row r="1180" spans="1:1">
      <c r="A1180" t="s">
        <v>47146</v>
      </c>
    </row>
    <row r="1181" spans="1:1">
      <c r="A1181" t="s">
        <v>47147</v>
      </c>
    </row>
    <row r="1182" spans="1:1">
      <c r="A1182" t="s">
        <v>47148</v>
      </c>
    </row>
    <row r="1183" spans="1:1">
      <c r="A1183" t="s">
        <v>47149</v>
      </c>
    </row>
    <row r="1184" spans="1:1">
      <c r="A1184" t="s">
        <v>47150</v>
      </c>
    </row>
    <row r="1185" spans="1:1">
      <c r="A1185" t="s">
        <v>47151</v>
      </c>
    </row>
    <row r="1186" spans="1:1">
      <c r="A1186" t="s">
        <v>47152</v>
      </c>
    </row>
    <row r="1187" spans="1:1">
      <c r="A1187" t="s">
        <v>47153</v>
      </c>
    </row>
    <row r="1188" spans="1:1">
      <c r="A1188" t="s">
        <v>47154</v>
      </c>
    </row>
    <row r="1189" spans="1:1">
      <c r="A1189" t="s">
        <v>47155</v>
      </c>
    </row>
    <row r="1190" spans="1:1">
      <c r="A1190" t="s">
        <v>47156</v>
      </c>
    </row>
    <row r="1191" spans="1:1">
      <c r="A1191" t="s">
        <v>47157</v>
      </c>
    </row>
    <row r="1192" spans="1:1">
      <c r="A1192" t="s">
        <v>47158</v>
      </c>
    </row>
    <row r="1193" spans="1:1">
      <c r="A1193" t="s">
        <v>47159</v>
      </c>
    </row>
    <row r="1194" spans="1:1">
      <c r="A1194" t="s">
        <v>47160</v>
      </c>
    </row>
    <row r="1195" spans="1:1">
      <c r="A1195" t="s">
        <v>47161</v>
      </c>
    </row>
    <row r="1196" spans="1:1">
      <c r="A1196" t="s">
        <v>47162</v>
      </c>
    </row>
    <row r="1197" spans="1:1">
      <c r="A1197" t="s">
        <v>47163</v>
      </c>
    </row>
    <row r="1198" spans="1:1">
      <c r="A1198" t="s">
        <v>47164</v>
      </c>
    </row>
    <row r="1199" spans="1:1">
      <c r="A1199" t="s">
        <v>47165</v>
      </c>
    </row>
    <row r="1200" spans="1:1">
      <c r="A1200" t="s">
        <v>47166</v>
      </c>
    </row>
    <row r="1201" spans="1:1">
      <c r="A1201" t="s">
        <v>47167</v>
      </c>
    </row>
    <row r="1202" spans="1:1">
      <c r="A1202" t="s">
        <v>47168</v>
      </c>
    </row>
    <row r="1203" spans="1:1">
      <c r="A1203" t="s">
        <v>47169</v>
      </c>
    </row>
    <row r="1204" spans="1:1">
      <c r="A1204" t="s">
        <v>47170</v>
      </c>
    </row>
    <row r="1205" spans="1:1">
      <c r="A1205" t="s">
        <v>47171</v>
      </c>
    </row>
    <row r="1206" spans="1:1">
      <c r="A1206" t="s">
        <v>47172</v>
      </c>
    </row>
    <row r="1207" spans="1:1">
      <c r="A1207" t="s">
        <v>47173</v>
      </c>
    </row>
    <row r="1208" spans="1:1">
      <c r="A1208" t="s">
        <v>47174</v>
      </c>
    </row>
    <row r="1209" spans="1:1">
      <c r="A1209" t="s">
        <v>47175</v>
      </c>
    </row>
    <row r="1210" spans="1:1">
      <c r="A1210" t="s">
        <v>47176</v>
      </c>
    </row>
    <row r="1211" spans="1:1">
      <c r="A1211" t="s">
        <v>47177</v>
      </c>
    </row>
    <row r="1212" spans="1:1">
      <c r="A1212" t="s">
        <v>47178</v>
      </c>
    </row>
    <row r="1213" spans="1:1">
      <c r="A1213" t="s">
        <v>47179</v>
      </c>
    </row>
    <row r="1214" spans="1:1">
      <c r="A1214" t="s">
        <v>47180</v>
      </c>
    </row>
    <row r="1215" spans="1:1">
      <c r="A1215" t="s">
        <v>47181</v>
      </c>
    </row>
    <row r="1216" spans="1:1">
      <c r="A1216" t="s">
        <v>47182</v>
      </c>
    </row>
    <row r="1217" spans="1:1">
      <c r="A1217" t="s">
        <v>47183</v>
      </c>
    </row>
    <row r="1218" spans="1:1">
      <c r="A1218" t="s">
        <v>47184</v>
      </c>
    </row>
    <row r="1219" spans="1:1">
      <c r="A1219" t="s">
        <v>47185</v>
      </c>
    </row>
    <row r="1220" spans="1:1">
      <c r="A1220" t="s">
        <v>47186</v>
      </c>
    </row>
    <row r="1221" spans="1:1">
      <c r="A1221" t="s">
        <v>47187</v>
      </c>
    </row>
    <row r="1222" spans="1:1">
      <c r="A1222" t="s">
        <v>47188</v>
      </c>
    </row>
    <row r="1223" spans="1:1">
      <c r="A1223" t="s">
        <v>47189</v>
      </c>
    </row>
    <row r="1224" spans="1:1">
      <c r="A1224" t="s">
        <v>47190</v>
      </c>
    </row>
    <row r="1225" spans="1:1">
      <c r="A1225" t="s">
        <v>47191</v>
      </c>
    </row>
    <row r="1226" spans="1:1">
      <c r="A1226" t="s">
        <v>47192</v>
      </c>
    </row>
    <row r="1227" spans="1:1">
      <c r="A1227" t="s">
        <v>47193</v>
      </c>
    </row>
    <row r="1228" spans="1:1">
      <c r="A1228" t="s">
        <v>47194</v>
      </c>
    </row>
    <row r="1229" spans="1:1">
      <c r="A1229" t="s">
        <v>47195</v>
      </c>
    </row>
    <row r="1230" spans="1:1">
      <c r="A1230" t="s">
        <v>47196</v>
      </c>
    </row>
    <row r="1231" spans="1:1">
      <c r="A1231" t="s">
        <v>47197</v>
      </c>
    </row>
    <row r="1232" spans="1:1">
      <c r="A1232" t="s">
        <v>47198</v>
      </c>
    </row>
    <row r="1233" spans="1:1">
      <c r="A1233" t="s">
        <v>47199</v>
      </c>
    </row>
    <row r="1234" spans="1:1">
      <c r="A1234" t="s">
        <v>47200</v>
      </c>
    </row>
    <row r="1235" spans="1:1">
      <c r="A1235" t="s">
        <v>47201</v>
      </c>
    </row>
    <row r="1236" spans="1:1">
      <c r="A1236" t="s">
        <v>47202</v>
      </c>
    </row>
    <row r="1237" spans="1:1">
      <c r="A1237" t="s">
        <v>47203</v>
      </c>
    </row>
    <row r="1238" spans="1:1">
      <c r="A1238" t="s">
        <v>47204</v>
      </c>
    </row>
    <row r="1239" spans="1:1">
      <c r="A1239" t="s">
        <v>47205</v>
      </c>
    </row>
    <row r="1240" spans="1:1">
      <c r="A1240" t="s">
        <v>47206</v>
      </c>
    </row>
    <row r="1241" spans="1:1">
      <c r="A1241" t="s">
        <v>47207</v>
      </c>
    </row>
    <row r="1242" spans="1:1">
      <c r="A1242" t="s">
        <v>47208</v>
      </c>
    </row>
    <row r="1243" spans="1:1">
      <c r="A1243" t="s">
        <v>47209</v>
      </c>
    </row>
    <row r="1244" spans="1:1">
      <c r="A1244" t="s">
        <v>47210</v>
      </c>
    </row>
    <row r="1245" spans="1:1">
      <c r="A1245" t="s">
        <v>47211</v>
      </c>
    </row>
    <row r="1246" spans="1:1">
      <c r="A1246" t="s">
        <v>47212</v>
      </c>
    </row>
    <row r="1247" spans="1:1">
      <c r="A1247" t="s">
        <v>47213</v>
      </c>
    </row>
    <row r="1248" spans="1:1">
      <c r="A1248" t="s">
        <v>47214</v>
      </c>
    </row>
    <row r="1249" spans="1:1">
      <c r="A1249" t="s">
        <v>47215</v>
      </c>
    </row>
    <row r="1250" spans="1:1">
      <c r="A1250" t="s">
        <v>47216</v>
      </c>
    </row>
    <row r="1251" spans="1:1">
      <c r="A1251" t="s">
        <v>47217</v>
      </c>
    </row>
    <row r="1252" spans="1:1">
      <c r="A1252" t="s">
        <v>47218</v>
      </c>
    </row>
    <row r="1253" spans="1:1">
      <c r="A1253" t="s">
        <v>47219</v>
      </c>
    </row>
    <row r="1254" spans="1:1">
      <c r="A1254" t="s">
        <v>47220</v>
      </c>
    </row>
    <row r="1255" spans="1:1">
      <c r="A1255" t="s">
        <v>47221</v>
      </c>
    </row>
    <row r="1256" spans="1:1">
      <c r="A1256" t="s">
        <v>47222</v>
      </c>
    </row>
    <row r="1257" spans="1:1">
      <c r="A1257" t="s">
        <v>47223</v>
      </c>
    </row>
    <row r="1258" spans="1:1">
      <c r="A1258" t="s">
        <v>47224</v>
      </c>
    </row>
    <row r="1259" spans="1:1">
      <c r="A1259" t="s">
        <v>47225</v>
      </c>
    </row>
    <row r="1260" spans="1:1">
      <c r="A1260" t="s">
        <v>47226</v>
      </c>
    </row>
    <row r="1261" spans="1:1">
      <c r="A1261" t="s">
        <v>47227</v>
      </c>
    </row>
    <row r="1262" spans="1:1">
      <c r="A1262" t="s">
        <v>47228</v>
      </c>
    </row>
    <row r="1263" spans="1:1">
      <c r="A1263" t="s">
        <v>47229</v>
      </c>
    </row>
    <row r="1264" spans="1:1">
      <c r="A1264" t="s">
        <v>47230</v>
      </c>
    </row>
    <row r="1265" spans="1:1">
      <c r="A1265" t="s">
        <v>47231</v>
      </c>
    </row>
    <row r="1266" spans="1:1">
      <c r="A1266" t="s">
        <v>47232</v>
      </c>
    </row>
    <row r="1267" spans="1:1">
      <c r="A1267" t="s">
        <v>47233</v>
      </c>
    </row>
    <row r="1268" spans="1:1">
      <c r="A1268" t="s">
        <v>47234</v>
      </c>
    </row>
    <row r="1269" spans="1:1">
      <c r="A1269" t="s">
        <v>47235</v>
      </c>
    </row>
    <row r="1270" spans="1:1">
      <c r="A1270" t="s">
        <v>47236</v>
      </c>
    </row>
    <row r="1271" spans="1:1">
      <c r="A1271" t="s">
        <v>47237</v>
      </c>
    </row>
    <row r="1272" spans="1:1">
      <c r="A1272" t="s">
        <v>47238</v>
      </c>
    </row>
    <row r="1273" spans="1:1">
      <c r="A1273" t="s">
        <v>47239</v>
      </c>
    </row>
    <row r="1274" spans="1:1">
      <c r="A1274" t="s">
        <v>47240</v>
      </c>
    </row>
    <row r="1275" spans="1:1">
      <c r="A1275" t="s">
        <v>47241</v>
      </c>
    </row>
    <row r="1276" spans="1:1">
      <c r="A1276" t="s">
        <v>47242</v>
      </c>
    </row>
    <row r="1277" spans="1:1">
      <c r="A1277" t="s">
        <v>47243</v>
      </c>
    </row>
    <row r="1278" spans="1:1">
      <c r="A1278" t="s">
        <v>47244</v>
      </c>
    </row>
    <row r="1279" spans="1:1">
      <c r="A1279" t="s">
        <v>47245</v>
      </c>
    </row>
    <row r="1280" spans="1:1">
      <c r="A1280" t="s">
        <v>47246</v>
      </c>
    </row>
    <row r="1281" spans="1:1">
      <c r="A1281" t="s">
        <v>47247</v>
      </c>
    </row>
    <row r="1282" spans="1:1">
      <c r="A1282" t="s">
        <v>47248</v>
      </c>
    </row>
    <row r="1283" spans="1:1">
      <c r="A1283" t="s">
        <v>47249</v>
      </c>
    </row>
    <row r="1284" spans="1:1">
      <c r="A1284" t="s">
        <v>47250</v>
      </c>
    </row>
    <row r="1285" spans="1:1">
      <c r="A1285" t="s">
        <v>47251</v>
      </c>
    </row>
    <row r="1286" spans="1:1">
      <c r="A1286" t="s">
        <v>47252</v>
      </c>
    </row>
    <row r="1287" spans="1:1">
      <c r="A1287" t="s">
        <v>47253</v>
      </c>
    </row>
    <row r="1288" spans="1:1">
      <c r="A1288" t="s">
        <v>47254</v>
      </c>
    </row>
    <row r="1289" spans="1:1">
      <c r="A1289" t="s">
        <v>47255</v>
      </c>
    </row>
    <row r="1290" spans="1:1">
      <c r="A1290" t="s">
        <v>47256</v>
      </c>
    </row>
    <row r="1291" spans="1:1">
      <c r="A1291" t="s">
        <v>47257</v>
      </c>
    </row>
    <row r="1292" spans="1:1">
      <c r="A1292" t="s">
        <v>47258</v>
      </c>
    </row>
    <row r="1293" spans="1:1">
      <c r="A1293" t="s">
        <v>47259</v>
      </c>
    </row>
    <row r="1294" spans="1:1">
      <c r="A1294" t="s">
        <v>47260</v>
      </c>
    </row>
    <row r="1295" spans="1:1">
      <c r="A1295" t="s">
        <v>47261</v>
      </c>
    </row>
    <row r="1296" spans="1:1">
      <c r="A1296" t="s">
        <v>47262</v>
      </c>
    </row>
    <row r="1297" spans="1:1">
      <c r="A1297" t="s">
        <v>47263</v>
      </c>
    </row>
    <row r="1298" spans="1:1">
      <c r="A1298" t="s">
        <v>47264</v>
      </c>
    </row>
    <row r="1299" spans="1:1">
      <c r="A1299" t="s">
        <v>47265</v>
      </c>
    </row>
    <row r="1300" spans="1:1">
      <c r="A1300" t="s">
        <v>47266</v>
      </c>
    </row>
    <row r="1301" spans="1:1">
      <c r="A1301" t="s">
        <v>47267</v>
      </c>
    </row>
    <row r="1302" spans="1:1">
      <c r="A1302" t="s">
        <v>47268</v>
      </c>
    </row>
    <row r="1303" spans="1:1">
      <c r="A1303" t="s">
        <v>47269</v>
      </c>
    </row>
    <row r="1304" spans="1:1">
      <c r="A1304" t="s">
        <v>47270</v>
      </c>
    </row>
    <row r="1305" spans="1:1">
      <c r="A1305" t="s">
        <v>47271</v>
      </c>
    </row>
    <row r="1306" spans="1:1">
      <c r="A1306" t="s">
        <v>47272</v>
      </c>
    </row>
    <row r="1307" spans="1:1">
      <c r="A1307" t="s">
        <v>47273</v>
      </c>
    </row>
    <row r="1308" spans="1:1">
      <c r="A1308" t="s">
        <v>47274</v>
      </c>
    </row>
    <row r="1309" spans="1:1">
      <c r="A1309" t="s">
        <v>47275</v>
      </c>
    </row>
    <row r="1310" spans="1:1">
      <c r="A1310" t="s">
        <v>47276</v>
      </c>
    </row>
    <row r="1311" spans="1:1">
      <c r="A1311" t="s">
        <v>47277</v>
      </c>
    </row>
    <row r="1312" spans="1:1">
      <c r="A1312" t="s">
        <v>47278</v>
      </c>
    </row>
    <row r="1313" spans="1:1">
      <c r="A1313" t="s">
        <v>47279</v>
      </c>
    </row>
    <row r="1314" spans="1:1">
      <c r="A1314" t="s">
        <v>47280</v>
      </c>
    </row>
    <row r="1315" spans="1:1">
      <c r="A1315" t="s">
        <v>47281</v>
      </c>
    </row>
    <row r="1316" spans="1:1">
      <c r="A1316" t="s">
        <v>47282</v>
      </c>
    </row>
    <row r="1317" spans="1:1">
      <c r="A1317" t="s">
        <v>47283</v>
      </c>
    </row>
    <row r="1318" spans="1:1">
      <c r="A1318" t="s">
        <v>47284</v>
      </c>
    </row>
    <row r="1319" spans="1:1">
      <c r="A1319" t="s">
        <v>47285</v>
      </c>
    </row>
    <row r="1320" spans="1:1">
      <c r="A1320" t="s">
        <v>47286</v>
      </c>
    </row>
    <row r="1321" spans="1:1">
      <c r="A1321" t="s">
        <v>47287</v>
      </c>
    </row>
    <row r="1322" spans="1:1">
      <c r="A1322" t="s">
        <v>47288</v>
      </c>
    </row>
    <row r="1323" spans="1:1">
      <c r="A1323" t="s">
        <v>47289</v>
      </c>
    </row>
    <row r="1324" spans="1:1">
      <c r="A1324" t="s">
        <v>47290</v>
      </c>
    </row>
    <row r="1325" spans="1:1">
      <c r="A1325" t="s">
        <v>47291</v>
      </c>
    </row>
    <row r="1326" spans="1:1">
      <c r="A1326" t="s">
        <v>47292</v>
      </c>
    </row>
    <row r="1327" spans="1:1">
      <c r="A1327" t="s">
        <v>47293</v>
      </c>
    </row>
    <row r="1328" spans="1:1">
      <c r="A1328" t="s">
        <v>47294</v>
      </c>
    </row>
    <row r="1329" spans="1:1">
      <c r="A1329" t="s">
        <v>47295</v>
      </c>
    </row>
    <row r="1330" spans="1:1">
      <c r="A1330" t="s">
        <v>47296</v>
      </c>
    </row>
    <row r="1331" spans="1:1">
      <c r="A1331" t="s">
        <v>47297</v>
      </c>
    </row>
    <row r="1332" spans="1:1">
      <c r="A1332" t="s">
        <v>47298</v>
      </c>
    </row>
    <row r="1333" spans="1:1">
      <c r="A1333" t="s">
        <v>47299</v>
      </c>
    </row>
    <row r="1334" spans="1:1">
      <c r="A1334" t="s">
        <v>47300</v>
      </c>
    </row>
    <row r="1335" spans="1:1">
      <c r="A1335" t="s">
        <v>47301</v>
      </c>
    </row>
    <row r="1336" spans="1:1">
      <c r="A1336" t="s">
        <v>47302</v>
      </c>
    </row>
    <row r="1337" spans="1:1">
      <c r="A1337" t="s">
        <v>47303</v>
      </c>
    </row>
    <row r="1338" spans="1:1">
      <c r="A1338" t="s">
        <v>47304</v>
      </c>
    </row>
    <row r="1339" spans="1:1">
      <c r="A1339" t="s">
        <v>47305</v>
      </c>
    </row>
    <row r="1340" spans="1:1">
      <c r="A1340" t="s">
        <v>47306</v>
      </c>
    </row>
    <row r="1341" spans="1:1">
      <c r="A1341" t="s">
        <v>47307</v>
      </c>
    </row>
    <row r="1342" spans="1:1">
      <c r="A1342" t="s">
        <v>47308</v>
      </c>
    </row>
    <row r="1343" spans="1:1">
      <c r="A1343" t="s">
        <v>47309</v>
      </c>
    </row>
    <row r="1344" spans="1:1">
      <c r="A1344" t="s">
        <v>47310</v>
      </c>
    </row>
    <row r="1345" spans="1:1">
      <c r="A1345" t="s">
        <v>47311</v>
      </c>
    </row>
    <row r="1346" spans="1:1">
      <c r="A1346" t="s">
        <v>47312</v>
      </c>
    </row>
    <row r="1347" spans="1:1">
      <c r="A1347" t="s">
        <v>47313</v>
      </c>
    </row>
    <row r="1348" spans="1:1">
      <c r="A1348" t="s">
        <v>47314</v>
      </c>
    </row>
    <row r="1349" spans="1:1">
      <c r="A1349" t="s">
        <v>47315</v>
      </c>
    </row>
    <row r="1350" spans="1:1">
      <c r="A1350" t="s">
        <v>47316</v>
      </c>
    </row>
    <row r="1351" spans="1:1">
      <c r="A1351" t="s">
        <v>47317</v>
      </c>
    </row>
    <row r="1352" spans="1:1">
      <c r="A1352" t="s">
        <v>47318</v>
      </c>
    </row>
    <row r="1353" spans="1:1">
      <c r="A1353" t="s">
        <v>47319</v>
      </c>
    </row>
    <row r="1354" spans="1:1">
      <c r="A1354" t="s">
        <v>47320</v>
      </c>
    </row>
    <row r="1355" spans="1:1">
      <c r="A1355" t="s">
        <v>47321</v>
      </c>
    </row>
    <row r="1356" spans="1:1">
      <c r="A1356" t="s">
        <v>47322</v>
      </c>
    </row>
    <row r="1357" spans="1:1">
      <c r="A1357" t="s">
        <v>47323</v>
      </c>
    </row>
    <row r="1358" spans="1:1">
      <c r="A1358" t="s">
        <v>47324</v>
      </c>
    </row>
    <row r="1359" spans="1:1">
      <c r="A1359" t="s">
        <v>47325</v>
      </c>
    </row>
    <row r="1360" spans="1:1">
      <c r="A1360" t="s">
        <v>47326</v>
      </c>
    </row>
    <row r="1361" spans="1:1">
      <c r="A1361" t="s">
        <v>47327</v>
      </c>
    </row>
    <row r="1362" spans="1:1">
      <c r="A1362" t="s">
        <v>47328</v>
      </c>
    </row>
    <row r="1363" spans="1:1">
      <c r="A1363" t="s">
        <v>47329</v>
      </c>
    </row>
    <row r="1364" spans="1:1">
      <c r="A1364" t="s">
        <v>47330</v>
      </c>
    </row>
    <row r="1365" spans="1:1">
      <c r="A1365" t="s">
        <v>47331</v>
      </c>
    </row>
    <row r="1366" spans="1:1">
      <c r="A1366" t="s">
        <v>47332</v>
      </c>
    </row>
    <row r="1367" spans="1:1">
      <c r="A1367" t="s">
        <v>47333</v>
      </c>
    </row>
    <row r="1368" spans="1:1">
      <c r="A1368" t="s">
        <v>47334</v>
      </c>
    </row>
    <row r="1369" spans="1:1">
      <c r="A1369" t="s">
        <v>47335</v>
      </c>
    </row>
    <row r="1370" spans="1:1">
      <c r="A1370" t="s">
        <v>47336</v>
      </c>
    </row>
    <row r="1371" spans="1:1">
      <c r="A1371" t="s">
        <v>47337</v>
      </c>
    </row>
    <row r="1372" spans="1:1">
      <c r="A1372" t="s">
        <v>47338</v>
      </c>
    </row>
    <row r="1373" spans="1:1">
      <c r="A1373" t="s">
        <v>47339</v>
      </c>
    </row>
    <row r="1374" spans="1:1">
      <c r="A1374" t="s">
        <v>47340</v>
      </c>
    </row>
    <row r="1375" spans="1:1">
      <c r="A1375" t="s">
        <v>47341</v>
      </c>
    </row>
    <row r="1376" spans="1:1">
      <c r="A1376" t="s">
        <v>47342</v>
      </c>
    </row>
    <row r="1377" spans="1:1">
      <c r="A1377" t="s">
        <v>47343</v>
      </c>
    </row>
    <row r="1378" spans="1:1">
      <c r="A1378" t="s">
        <v>47344</v>
      </c>
    </row>
    <row r="1379" spans="1:1">
      <c r="A1379" t="s">
        <v>47345</v>
      </c>
    </row>
    <row r="1380" spans="1:1">
      <c r="A1380" t="s">
        <v>47346</v>
      </c>
    </row>
    <row r="1381" spans="1:1">
      <c r="A1381" t="s">
        <v>47347</v>
      </c>
    </row>
    <row r="1382" spans="1:1">
      <c r="A1382" t="s">
        <v>47348</v>
      </c>
    </row>
    <row r="1383" spans="1:1">
      <c r="A1383" t="s">
        <v>47349</v>
      </c>
    </row>
    <row r="1384" spans="1:1">
      <c r="A1384" t="s">
        <v>47350</v>
      </c>
    </row>
    <row r="1385" spans="1:1">
      <c r="A1385" t="s">
        <v>47351</v>
      </c>
    </row>
    <row r="1386" spans="1:1">
      <c r="A1386" t="s">
        <v>47352</v>
      </c>
    </row>
    <row r="1387" spans="1:1">
      <c r="A1387" t="s">
        <v>47353</v>
      </c>
    </row>
    <row r="1388" spans="1:1">
      <c r="A1388" t="s">
        <v>47354</v>
      </c>
    </row>
    <row r="1389" spans="1:1">
      <c r="A1389" t="s">
        <v>47355</v>
      </c>
    </row>
    <row r="1390" spans="1:1">
      <c r="A1390" t="s">
        <v>47356</v>
      </c>
    </row>
    <row r="1391" spans="1:1">
      <c r="A1391" t="s">
        <v>47357</v>
      </c>
    </row>
    <row r="1392" spans="1:1">
      <c r="A1392" t="s">
        <v>47358</v>
      </c>
    </row>
    <row r="1393" spans="1:1">
      <c r="A1393" t="s">
        <v>47359</v>
      </c>
    </row>
    <row r="1394" spans="1:1">
      <c r="A1394" t="s">
        <v>47360</v>
      </c>
    </row>
    <row r="1395" spans="1:1">
      <c r="A1395" t="s">
        <v>47361</v>
      </c>
    </row>
    <row r="1396" spans="1:1">
      <c r="A1396" t="s">
        <v>47362</v>
      </c>
    </row>
    <row r="1397" spans="1:1">
      <c r="A1397" t="s">
        <v>47363</v>
      </c>
    </row>
    <row r="1398" spans="1:1">
      <c r="A1398" t="s">
        <v>47364</v>
      </c>
    </row>
    <row r="1399" spans="1:1">
      <c r="A1399" t="s">
        <v>47365</v>
      </c>
    </row>
    <row r="1400" spans="1:1">
      <c r="A1400" t="s">
        <v>47366</v>
      </c>
    </row>
    <row r="1401" spans="1:1">
      <c r="A1401" t="s">
        <v>47367</v>
      </c>
    </row>
    <row r="1402" spans="1:1">
      <c r="A1402" t="s">
        <v>47368</v>
      </c>
    </row>
    <row r="1403" spans="1:1">
      <c r="A1403" t="s">
        <v>47369</v>
      </c>
    </row>
    <row r="1404" spans="1:1">
      <c r="A1404" t="s">
        <v>47370</v>
      </c>
    </row>
    <row r="1405" spans="1:1">
      <c r="A1405" t="s">
        <v>47371</v>
      </c>
    </row>
    <row r="1406" spans="1:1">
      <c r="A1406" t="s">
        <v>47372</v>
      </c>
    </row>
    <row r="1407" spans="1:1">
      <c r="A1407" t="s">
        <v>47373</v>
      </c>
    </row>
    <row r="1408" spans="1:1">
      <c r="A1408" t="s">
        <v>47374</v>
      </c>
    </row>
    <row r="1409" spans="1:1">
      <c r="A1409" t="s">
        <v>47375</v>
      </c>
    </row>
    <row r="1410" spans="1:1">
      <c r="A1410" t="s">
        <v>47376</v>
      </c>
    </row>
    <row r="1411" spans="1:1">
      <c r="A1411" t="s">
        <v>47377</v>
      </c>
    </row>
    <row r="1412" spans="1:1">
      <c r="A1412" t="s">
        <v>47378</v>
      </c>
    </row>
    <row r="1413" spans="1:1">
      <c r="A1413" t="s">
        <v>47379</v>
      </c>
    </row>
    <row r="1414" spans="1:1">
      <c r="A1414" t="s">
        <v>47380</v>
      </c>
    </row>
    <row r="1415" spans="1:1">
      <c r="A1415" t="s">
        <v>47381</v>
      </c>
    </row>
    <row r="1416" spans="1:1">
      <c r="A1416" t="s">
        <v>47382</v>
      </c>
    </row>
    <row r="1417" spans="1:1">
      <c r="A1417" t="s">
        <v>47383</v>
      </c>
    </row>
    <row r="1418" spans="1:1">
      <c r="A1418" t="s">
        <v>47384</v>
      </c>
    </row>
    <row r="1419" spans="1:1">
      <c r="A1419" t="s">
        <v>47385</v>
      </c>
    </row>
    <row r="1420" spans="1:1">
      <c r="A1420" t="s">
        <v>47386</v>
      </c>
    </row>
    <row r="1421" spans="1:1">
      <c r="A1421" t="s">
        <v>47387</v>
      </c>
    </row>
    <row r="1422" spans="1:1">
      <c r="A1422" t="s">
        <v>47388</v>
      </c>
    </row>
    <row r="1423" spans="1:1">
      <c r="A1423" t="s">
        <v>47389</v>
      </c>
    </row>
    <row r="1424" spans="1:1">
      <c r="A1424" t="s">
        <v>47390</v>
      </c>
    </row>
    <row r="1425" spans="1:1">
      <c r="A1425" t="s">
        <v>47391</v>
      </c>
    </row>
    <row r="1426" spans="1:1">
      <c r="A1426" t="s">
        <v>47392</v>
      </c>
    </row>
    <row r="1427" spans="1:1">
      <c r="A1427" t="s">
        <v>47393</v>
      </c>
    </row>
    <row r="1428" spans="1:1">
      <c r="A1428" t="s">
        <v>47394</v>
      </c>
    </row>
    <row r="1429" spans="1:1">
      <c r="A1429" t="s">
        <v>47395</v>
      </c>
    </row>
    <row r="1430" spans="1:1">
      <c r="A1430" t="s">
        <v>47396</v>
      </c>
    </row>
    <row r="1431" spans="1:1">
      <c r="A1431" t="s">
        <v>47397</v>
      </c>
    </row>
    <row r="1432" spans="1:1">
      <c r="A1432" t="s">
        <v>47398</v>
      </c>
    </row>
    <row r="1433" spans="1:1">
      <c r="A1433" t="s">
        <v>47399</v>
      </c>
    </row>
    <row r="1434" spans="1:1">
      <c r="A1434" t="s">
        <v>47400</v>
      </c>
    </row>
    <row r="1435" spans="1:1">
      <c r="A1435" t="s">
        <v>47401</v>
      </c>
    </row>
    <row r="1436" spans="1:1">
      <c r="A1436" t="s">
        <v>47402</v>
      </c>
    </row>
    <row r="1437" spans="1:1">
      <c r="A1437" t="s">
        <v>47403</v>
      </c>
    </row>
    <row r="1438" spans="1:1">
      <c r="A1438" t="s">
        <v>47404</v>
      </c>
    </row>
    <row r="1439" spans="1:1">
      <c r="A1439" t="s">
        <v>47405</v>
      </c>
    </row>
    <row r="1440" spans="1:1">
      <c r="A1440" t="s">
        <v>47406</v>
      </c>
    </row>
    <row r="1441" spans="1:1">
      <c r="A1441" t="s">
        <v>47407</v>
      </c>
    </row>
    <row r="1442" spans="1:1">
      <c r="A1442" t="s">
        <v>47408</v>
      </c>
    </row>
    <row r="1443" spans="1:1">
      <c r="A1443" t="s">
        <v>47409</v>
      </c>
    </row>
    <row r="1444" spans="1:1">
      <c r="A1444" t="s">
        <v>47410</v>
      </c>
    </row>
    <row r="1445" spans="1:1">
      <c r="A1445" t="s">
        <v>47411</v>
      </c>
    </row>
    <row r="1446" spans="1:1">
      <c r="A1446" t="s">
        <v>47412</v>
      </c>
    </row>
    <row r="1447" spans="1:1">
      <c r="A1447" t="s">
        <v>47413</v>
      </c>
    </row>
    <row r="1448" spans="1:1">
      <c r="A1448" t="s">
        <v>47414</v>
      </c>
    </row>
    <row r="1449" spans="1:1">
      <c r="A1449" t="s">
        <v>47415</v>
      </c>
    </row>
    <row r="1450" spans="1:1">
      <c r="A1450" t="s">
        <v>47416</v>
      </c>
    </row>
    <row r="1451" spans="1:1">
      <c r="A1451" t="s">
        <v>47417</v>
      </c>
    </row>
    <row r="1452" spans="1:1">
      <c r="A1452" t="s">
        <v>47418</v>
      </c>
    </row>
    <row r="1453" spans="1:1">
      <c r="A1453" t="s">
        <v>47419</v>
      </c>
    </row>
    <row r="1454" spans="1:1">
      <c r="A1454" t="s">
        <v>47420</v>
      </c>
    </row>
    <row r="1455" spans="1:1">
      <c r="A1455" t="s">
        <v>47421</v>
      </c>
    </row>
    <row r="1456" spans="1:1">
      <c r="A1456" t="s">
        <v>47422</v>
      </c>
    </row>
    <row r="1457" spans="1:1">
      <c r="A1457" t="s">
        <v>47423</v>
      </c>
    </row>
    <row r="1458" spans="1:1">
      <c r="A1458" t="s">
        <v>47424</v>
      </c>
    </row>
    <row r="1459" spans="1:1">
      <c r="A1459" t="s">
        <v>47425</v>
      </c>
    </row>
    <row r="1460" spans="1:1">
      <c r="A1460" t="s">
        <v>47426</v>
      </c>
    </row>
    <row r="1461" spans="1:1">
      <c r="A1461" t="s">
        <v>47427</v>
      </c>
    </row>
    <row r="1462" spans="1:1">
      <c r="A1462" t="s">
        <v>47428</v>
      </c>
    </row>
    <row r="1463" spans="1:1">
      <c r="A1463" t="s">
        <v>47429</v>
      </c>
    </row>
    <row r="1464" spans="1:1">
      <c r="A1464" t="s">
        <v>47430</v>
      </c>
    </row>
    <row r="1465" spans="1:1">
      <c r="A1465" t="s">
        <v>47431</v>
      </c>
    </row>
    <row r="1466" spans="1:1">
      <c r="A1466" t="s">
        <v>47432</v>
      </c>
    </row>
    <row r="1467" spans="1:1">
      <c r="A1467" t="s">
        <v>47433</v>
      </c>
    </row>
    <row r="1468" spans="1:1">
      <c r="A1468" t="s">
        <v>47434</v>
      </c>
    </row>
    <row r="1469" spans="1:1">
      <c r="A1469" t="s">
        <v>47435</v>
      </c>
    </row>
    <row r="1470" spans="1:1">
      <c r="A1470" t="s">
        <v>47436</v>
      </c>
    </row>
    <row r="1471" spans="1:1">
      <c r="A1471" t="s">
        <v>47437</v>
      </c>
    </row>
    <row r="1472" spans="1:1">
      <c r="A1472" t="s">
        <v>47438</v>
      </c>
    </row>
    <row r="1473" spans="1:1">
      <c r="A1473" t="s">
        <v>47439</v>
      </c>
    </row>
    <row r="1474" spans="1:1">
      <c r="A1474" t="s">
        <v>47440</v>
      </c>
    </row>
    <row r="1475" spans="1:1">
      <c r="A1475" t="s">
        <v>47441</v>
      </c>
    </row>
    <row r="1476" spans="1:1">
      <c r="A1476" t="s">
        <v>47442</v>
      </c>
    </row>
    <row r="1477" spans="1:1">
      <c r="A1477" t="s">
        <v>47443</v>
      </c>
    </row>
    <row r="1478" spans="1:1">
      <c r="A1478" t="s">
        <v>47444</v>
      </c>
    </row>
    <row r="1479" spans="1:1">
      <c r="A1479" t="s">
        <v>47445</v>
      </c>
    </row>
    <row r="1480" spans="1:1">
      <c r="A1480" t="s">
        <v>47446</v>
      </c>
    </row>
    <row r="1481" spans="1:1">
      <c r="A1481" t="s">
        <v>47447</v>
      </c>
    </row>
    <row r="1482" spans="1:1">
      <c r="A1482" t="s">
        <v>47448</v>
      </c>
    </row>
    <row r="1483" spans="1:1">
      <c r="A1483" t="s">
        <v>47449</v>
      </c>
    </row>
    <row r="1484" spans="1:1">
      <c r="A1484" t="s">
        <v>47450</v>
      </c>
    </row>
    <row r="1485" spans="1:1">
      <c r="A1485" t="s">
        <v>47451</v>
      </c>
    </row>
    <row r="1486" spans="1:1">
      <c r="A1486" t="s">
        <v>47452</v>
      </c>
    </row>
    <row r="1487" spans="1:1">
      <c r="A1487" t="s">
        <v>47453</v>
      </c>
    </row>
    <row r="1488" spans="1:1">
      <c r="A1488" t="s">
        <v>47454</v>
      </c>
    </row>
    <row r="1489" spans="1:1">
      <c r="A1489" t="s">
        <v>47455</v>
      </c>
    </row>
    <row r="1490" spans="1:1">
      <c r="A1490" t="s">
        <v>47456</v>
      </c>
    </row>
    <row r="1491" spans="1:1">
      <c r="A1491" t="s">
        <v>47457</v>
      </c>
    </row>
    <row r="1492" spans="1:1">
      <c r="A1492" t="s">
        <v>47458</v>
      </c>
    </row>
    <row r="1493" spans="1:1">
      <c r="A1493" t="s">
        <v>47459</v>
      </c>
    </row>
    <row r="1494" spans="1:1">
      <c r="A1494" t="s">
        <v>47460</v>
      </c>
    </row>
    <row r="1495" spans="1:1">
      <c r="A1495" t="s">
        <v>47461</v>
      </c>
    </row>
    <row r="1496" spans="1:1">
      <c r="A1496" t="s">
        <v>47462</v>
      </c>
    </row>
    <row r="1497" spans="1:1">
      <c r="A1497" t="s">
        <v>47463</v>
      </c>
    </row>
    <row r="1498" spans="1:1">
      <c r="A1498" t="s">
        <v>47464</v>
      </c>
    </row>
    <row r="1499" spans="1:1">
      <c r="A1499" t="s">
        <v>47465</v>
      </c>
    </row>
    <row r="1500" spans="1:1">
      <c r="A1500" t="s">
        <v>47466</v>
      </c>
    </row>
    <row r="1501" spans="1:1">
      <c r="A1501" t="s">
        <v>47467</v>
      </c>
    </row>
    <row r="1502" spans="1:1">
      <c r="A1502" t="s">
        <v>47468</v>
      </c>
    </row>
    <row r="1503" spans="1:1">
      <c r="A1503" t="s">
        <v>47469</v>
      </c>
    </row>
    <row r="1504" spans="1:1">
      <c r="A1504" t="s">
        <v>47470</v>
      </c>
    </row>
    <row r="1505" spans="1:1">
      <c r="A1505" t="s">
        <v>47471</v>
      </c>
    </row>
    <row r="1506" spans="1:1">
      <c r="A1506" t="s">
        <v>47472</v>
      </c>
    </row>
    <row r="1507" spans="1:1">
      <c r="A1507" t="s">
        <v>47473</v>
      </c>
    </row>
    <row r="1508" spans="1:1">
      <c r="A1508" t="s">
        <v>47474</v>
      </c>
    </row>
    <row r="1509" spans="1:1">
      <c r="A1509" t="s">
        <v>47475</v>
      </c>
    </row>
    <row r="1510" spans="1:1">
      <c r="A1510" t="s">
        <v>47476</v>
      </c>
    </row>
    <row r="1511" spans="1:1">
      <c r="A1511" t="s">
        <v>47477</v>
      </c>
    </row>
    <row r="1512" spans="1:1">
      <c r="A1512" t="s">
        <v>47478</v>
      </c>
    </row>
    <row r="1513" spans="1:1">
      <c r="A1513" t="s">
        <v>47479</v>
      </c>
    </row>
    <row r="1514" spans="1:1">
      <c r="A1514" t="s">
        <v>47480</v>
      </c>
    </row>
    <row r="1515" spans="1:1">
      <c r="A1515" t="s">
        <v>47481</v>
      </c>
    </row>
    <row r="1516" spans="1:1">
      <c r="A1516" t="s">
        <v>47482</v>
      </c>
    </row>
    <row r="1517" spans="1:1">
      <c r="A1517" t="s">
        <v>47483</v>
      </c>
    </row>
    <row r="1518" spans="1:1">
      <c r="A1518" t="s">
        <v>47484</v>
      </c>
    </row>
    <row r="1519" spans="1:1">
      <c r="A1519" t="s">
        <v>47485</v>
      </c>
    </row>
    <row r="1520" spans="1:1">
      <c r="A1520" t="s">
        <v>47486</v>
      </c>
    </row>
    <row r="1521" spans="1:1">
      <c r="A1521" t="s">
        <v>47487</v>
      </c>
    </row>
    <row r="1522" spans="1:1">
      <c r="A1522" t="s">
        <v>47488</v>
      </c>
    </row>
    <row r="1523" spans="1:1">
      <c r="A1523" t="s">
        <v>47489</v>
      </c>
    </row>
    <row r="1524" spans="1:1">
      <c r="A1524" t="s">
        <v>47490</v>
      </c>
    </row>
    <row r="1525" spans="1:1">
      <c r="A1525" t="s">
        <v>47491</v>
      </c>
    </row>
    <row r="1526" spans="1:1">
      <c r="A1526" t="s">
        <v>47492</v>
      </c>
    </row>
    <row r="1527" spans="1:1">
      <c r="A1527" t="s">
        <v>47493</v>
      </c>
    </row>
    <row r="1528" spans="1:1">
      <c r="A1528" t="s">
        <v>47494</v>
      </c>
    </row>
    <row r="1529" spans="1:1">
      <c r="A1529" t="s">
        <v>47495</v>
      </c>
    </row>
    <row r="1530" spans="1:1">
      <c r="A1530" t="s">
        <v>47496</v>
      </c>
    </row>
    <row r="1531" spans="1:1">
      <c r="A1531" t="s">
        <v>47497</v>
      </c>
    </row>
    <row r="1532" spans="1:1">
      <c r="A1532" t="s">
        <v>47498</v>
      </c>
    </row>
    <row r="1533" spans="1:1">
      <c r="A1533" t="s">
        <v>47499</v>
      </c>
    </row>
    <row r="1534" spans="1:1">
      <c r="A1534" t="s">
        <v>47500</v>
      </c>
    </row>
    <row r="1535" spans="1:1">
      <c r="A1535" t="s">
        <v>47501</v>
      </c>
    </row>
    <row r="1536" spans="1:1">
      <c r="A1536" t="s">
        <v>47502</v>
      </c>
    </row>
    <row r="1537" spans="1:1">
      <c r="A1537" t="s">
        <v>47503</v>
      </c>
    </row>
    <row r="1538" spans="1:1">
      <c r="A1538" t="s">
        <v>47504</v>
      </c>
    </row>
    <row r="1539" spans="1:1">
      <c r="A1539" t="s">
        <v>47505</v>
      </c>
    </row>
    <row r="1540" spans="1:1">
      <c r="A1540" t="s">
        <v>47506</v>
      </c>
    </row>
    <row r="1541" spans="1:1">
      <c r="A1541" t="s">
        <v>47507</v>
      </c>
    </row>
    <row r="1542" spans="1:1">
      <c r="A1542" t="s">
        <v>47508</v>
      </c>
    </row>
    <row r="1543" spans="1:1">
      <c r="A1543" t="s">
        <v>47509</v>
      </c>
    </row>
    <row r="1544" spans="1:1">
      <c r="A1544" t="s">
        <v>47510</v>
      </c>
    </row>
    <row r="1545" spans="1:1">
      <c r="A1545" t="s">
        <v>47511</v>
      </c>
    </row>
    <row r="1546" spans="1:1">
      <c r="A1546" t="s">
        <v>47512</v>
      </c>
    </row>
    <row r="1547" spans="1:1">
      <c r="A1547" t="s">
        <v>47513</v>
      </c>
    </row>
    <row r="1548" spans="1:1">
      <c r="A1548" t="s">
        <v>47514</v>
      </c>
    </row>
    <row r="1549" spans="1:1">
      <c r="A1549" t="s">
        <v>47515</v>
      </c>
    </row>
    <row r="1550" spans="1:1">
      <c r="A1550" t="s">
        <v>47516</v>
      </c>
    </row>
    <row r="1551" spans="1:1">
      <c r="A1551" t="s">
        <v>47517</v>
      </c>
    </row>
    <row r="1552" spans="1:1">
      <c r="A1552" t="s">
        <v>47518</v>
      </c>
    </row>
    <row r="1553" spans="1:1">
      <c r="A1553" t="s">
        <v>47519</v>
      </c>
    </row>
    <row r="1554" spans="1:1">
      <c r="A1554" t="s">
        <v>47520</v>
      </c>
    </row>
    <row r="1555" spans="1:1">
      <c r="A1555" t="s">
        <v>47521</v>
      </c>
    </row>
    <row r="1556" spans="1:1">
      <c r="A1556" t="s">
        <v>47522</v>
      </c>
    </row>
    <row r="1557" spans="1:1">
      <c r="A1557" t="s">
        <v>47523</v>
      </c>
    </row>
    <row r="1558" spans="1:1">
      <c r="A1558" t="s">
        <v>47524</v>
      </c>
    </row>
    <row r="1559" spans="1:1">
      <c r="A1559" t="s">
        <v>47525</v>
      </c>
    </row>
    <row r="1560" spans="1:1">
      <c r="A1560" t="s">
        <v>47526</v>
      </c>
    </row>
    <row r="1561" spans="1:1">
      <c r="A1561" t="s">
        <v>47527</v>
      </c>
    </row>
    <row r="1562" spans="1:1">
      <c r="A1562" t="s">
        <v>47528</v>
      </c>
    </row>
    <row r="1563" spans="1:1">
      <c r="A1563" t="s">
        <v>47529</v>
      </c>
    </row>
    <row r="1564" spans="1:1">
      <c r="A1564" t="s">
        <v>47530</v>
      </c>
    </row>
    <row r="1565" spans="1:1">
      <c r="A1565" t="s">
        <v>47531</v>
      </c>
    </row>
    <row r="1566" spans="1:1">
      <c r="A1566" t="s">
        <v>47532</v>
      </c>
    </row>
    <row r="1567" spans="1:1">
      <c r="A1567" t="s">
        <v>47533</v>
      </c>
    </row>
    <row r="1568" spans="1:1">
      <c r="A1568" t="s">
        <v>47534</v>
      </c>
    </row>
    <row r="1569" spans="1:1">
      <c r="A1569" t="s">
        <v>47535</v>
      </c>
    </row>
    <row r="1570" spans="1:1">
      <c r="A1570" t="s">
        <v>47536</v>
      </c>
    </row>
    <row r="1571" spans="1:1">
      <c r="A1571" t="s">
        <v>47537</v>
      </c>
    </row>
    <row r="1572" spans="1:1">
      <c r="A1572" t="s">
        <v>47538</v>
      </c>
    </row>
    <row r="1573" spans="1:1">
      <c r="A1573" t="s">
        <v>47539</v>
      </c>
    </row>
    <row r="1574" spans="1:1">
      <c r="A1574" t="s">
        <v>47540</v>
      </c>
    </row>
    <row r="1575" spans="1:1">
      <c r="A1575" t="s">
        <v>47541</v>
      </c>
    </row>
    <row r="1576" spans="1:1">
      <c r="A1576" t="s">
        <v>47542</v>
      </c>
    </row>
    <row r="1577" spans="1:1">
      <c r="A1577" t="s">
        <v>47543</v>
      </c>
    </row>
    <row r="1578" spans="1:1">
      <c r="A1578" t="s">
        <v>47544</v>
      </c>
    </row>
    <row r="1579" spans="1:1">
      <c r="A1579" t="s">
        <v>47545</v>
      </c>
    </row>
    <row r="1580" spans="1:1">
      <c r="A1580" t="s">
        <v>47546</v>
      </c>
    </row>
    <row r="1581" spans="1:1">
      <c r="A1581" t="s">
        <v>47547</v>
      </c>
    </row>
    <row r="1582" spans="1:1">
      <c r="A1582" t="s">
        <v>47548</v>
      </c>
    </row>
    <row r="1583" spans="1:1">
      <c r="A1583" t="s">
        <v>47549</v>
      </c>
    </row>
    <row r="1584" spans="1:1">
      <c r="A1584" t="s">
        <v>47550</v>
      </c>
    </row>
    <row r="1585" spans="1:1">
      <c r="A1585" t="s">
        <v>47551</v>
      </c>
    </row>
    <row r="1586" spans="1:1">
      <c r="A1586" t="s">
        <v>47552</v>
      </c>
    </row>
    <row r="1587" spans="1:1">
      <c r="A1587" t="s">
        <v>47553</v>
      </c>
    </row>
    <row r="1588" spans="1:1">
      <c r="A1588" t="s">
        <v>47554</v>
      </c>
    </row>
    <row r="1589" spans="1:1">
      <c r="A1589" t="s">
        <v>47555</v>
      </c>
    </row>
    <row r="1590" spans="1:1">
      <c r="A1590" t="s">
        <v>47556</v>
      </c>
    </row>
    <row r="1591" spans="1:1">
      <c r="A1591" t="s">
        <v>47557</v>
      </c>
    </row>
    <row r="1592" spans="1:1">
      <c r="A1592" t="s">
        <v>47558</v>
      </c>
    </row>
    <row r="1593" spans="1:1">
      <c r="A1593" t="s">
        <v>47559</v>
      </c>
    </row>
    <row r="1594" spans="1:1">
      <c r="A1594" t="s">
        <v>47560</v>
      </c>
    </row>
    <row r="1595" spans="1:1">
      <c r="A1595" t="s">
        <v>47561</v>
      </c>
    </row>
    <row r="1596" spans="1:1">
      <c r="A1596" t="s">
        <v>47562</v>
      </c>
    </row>
    <row r="1597" spans="1:1">
      <c r="A1597" t="s">
        <v>47563</v>
      </c>
    </row>
    <row r="1598" spans="1:1">
      <c r="A1598" t="s">
        <v>47564</v>
      </c>
    </row>
    <row r="1599" spans="1:1">
      <c r="A1599" t="s">
        <v>47565</v>
      </c>
    </row>
    <row r="1600" spans="1:1">
      <c r="A1600" t="s">
        <v>47566</v>
      </c>
    </row>
    <row r="1601" spans="1:1">
      <c r="A1601" t="s">
        <v>47567</v>
      </c>
    </row>
    <row r="1602" spans="1:1">
      <c r="A1602" t="s">
        <v>47568</v>
      </c>
    </row>
    <row r="1603" spans="1:1">
      <c r="A1603" t="s">
        <v>47569</v>
      </c>
    </row>
    <row r="1604" spans="1:1">
      <c r="A1604" t="s">
        <v>47570</v>
      </c>
    </row>
    <row r="1605" spans="1:1">
      <c r="A1605" t="s">
        <v>47571</v>
      </c>
    </row>
    <row r="1606" spans="1:1">
      <c r="A1606" t="s">
        <v>47572</v>
      </c>
    </row>
    <row r="1607" spans="1:1">
      <c r="A1607" t="s">
        <v>47573</v>
      </c>
    </row>
    <row r="1608" spans="1:1">
      <c r="A1608" t="s">
        <v>47574</v>
      </c>
    </row>
    <row r="1609" spans="1:1">
      <c r="A1609" t="s">
        <v>47575</v>
      </c>
    </row>
    <row r="1610" spans="1:1">
      <c r="A1610" t="s">
        <v>47576</v>
      </c>
    </row>
    <row r="1611" spans="1:1">
      <c r="A1611" t="s">
        <v>47577</v>
      </c>
    </row>
    <row r="1612" spans="1:1">
      <c r="A1612" t="s">
        <v>47578</v>
      </c>
    </row>
    <row r="1613" spans="1:1">
      <c r="A1613" t="s">
        <v>47579</v>
      </c>
    </row>
    <row r="1614" spans="1:1">
      <c r="A1614" t="s">
        <v>47580</v>
      </c>
    </row>
    <row r="1615" spans="1:1">
      <c r="A1615" t="s">
        <v>47581</v>
      </c>
    </row>
    <row r="1616" spans="1:1">
      <c r="A1616" t="s">
        <v>47582</v>
      </c>
    </row>
    <row r="1617" spans="1:1">
      <c r="A1617" t="s">
        <v>47583</v>
      </c>
    </row>
    <row r="1618" spans="1:1">
      <c r="A1618" t="s">
        <v>47584</v>
      </c>
    </row>
    <row r="1619" spans="1:1">
      <c r="A1619" t="s">
        <v>47585</v>
      </c>
    </row>
    <row r="1620" spans="1:1">
      <c r="A1620" t="s">
        <v>47586</v>
      </c>
    </row>
    <row r="1621" spans="1:1">
      <c r="A1621" t="s">
        <v>47587</v>
      </c>
    </row>
    <row r="1622" spans="1:1">
      <c r="A1622" t="s">
        <v>47588</v>
      </c>
    </row>
    <row r="1623" spans="1:1">
      <c r="A1623" t="s">
        <v>47589</v>
      </c>
    </row>
    <row r="1624" spans="1:1">
      <c r="A1624" t="s">
        <v>47590</v>
      </c>
    </row>
    <row r="1625" spans="1:1">
      <c r="A1625" t="s">
        <v>47591</v>
      </c>
    </row>
    <row r="1626" spans="1:1">
      <c r="A1626" t="s">
        <v>47592</v>
      </c>
    </row>
    <row r="1627" spans="1:1">
      <c r="A1627" t="s">
        <v>47593</v>
      </c>
    </row>
    <row r="1628" spans="1:1">
      <c r="A1628" t="s">
        <v>47594</v>
      </c>
    </row>
    <row r="1629" spans="1:1">
      <c r="A1629" t="s">
        <v>47595</v>
      </c>
    </row>
    <row r="1630" spans="1:1">
      <c r="A1630" t="s">
        <v>47596</v>
      </c>
    </row>
    <row r="1631" spans="1:1">
      <c r="A1631" t="s">
        <v>47597</v>
      </c>
    </row>
    <row r="1632" spans="1:1">
      <c r="A1632" t="s">
        <v>47598</v>
      </c>
    </row>
    <row r="1633" spans="1:1">
      <c r="A1633" t="s">
        <v>47599</v>
      </c>
    </row>
    <row r="1634" spans="1:1">
      <c r="A1634" t="s">
        <v>47600</v>
      </c>
    </row>
    <row r="1635" spans="1:1">
      <c r="A1635" t="s">
        <v>47601</v>
      </c>
    </row>
    <row r="1636" spans="1:1">
      <c r="A1636" t="s">
        <v>47602</v>
      </c>
    </row>
    <row r="1637" spans="1:1">
      <c r="A1637" t="s">
        <v>47603</v>
      </c>
    </row>
    <row r="1638" spans="1:1">
      <c r="A1638" t="s">
        <v>47604</v>
      </c>
    </row>
    <row r="1639" spans="1:1">
      <c r="A1639" t="s">
        <v>47605</v>
      </c>
    </row>
    <row r="1640" spans="1:1">
      <c r="A1640" t="s">
        <v>47606</v>
      </c>
    </row>
    <row r="1641" spans="1:1">
      <c r="A1641" t="s">
        <v>47607</v>
      </c>
    </row>
    <row r="1642" spans="1:1">
      <c r="A1642" t="s">
        <v>47608</v>
      </c>
    </row>
    <row r="1643" spans="1:1">
      <c r="A1643" t="s">
        <v>47609</v>
      </c>
    </row>
    <row r="1644" spans="1:1">
      <c r="A1644" t="s">
        <v>47610</v>
      </c>
    </row>
    <row r="1645" spans="1:1">
      <c r="A1645" t="s">
        <v>47611</v>
      </c>
    </row>
    <row r="1646" spans="1:1">
      <c r="A1646" t="s">
        <v>47612</v>
      </c>
    </row>
    <row r="1647" spans="1:1">
      <c r="A1647" t="s">
        <v>47613</v>
      </c>
    </row>
    <row r="1648" spans="1:1">
      <c r="A1648" t="s">
        <v>47614</v>
      </c>
    </row>
    <row r="1649" spans="1:1">
      <c r="A1649" t="s">
        <v>47615</v>
      </c>
    </row>
    <row r="1650" spans="1:1">
      <c r="A1650" t="s">
        <v>47616</v>
      </c>
    </row>
    <row r="1651" spans="1:1">
      <c r="A1651" t="s">
        <v>47617</v>
      </c>
    </row>
    <row r="1652" spans="1:1">
      <c r="A1652" t="s">
        <v>47618</v>
      </c>
    </row>
    <row r="1653" spans="1:1">
      <c r="A1653" t="s">
        <v>47619</v>
      </c>
    </row>
    <row r="1654" spans="1:1">
      <c r="A1654" t="s">
        <v>47620</v>
      </c>
    </row>
    <row r="1655" spans="1:1">
      <c r="A1655" t="s">
        <v>47621</v>
      </c>
    </row>
    <row r="1656" spans="1:1">
      <c r="A1656" t="s">
        <v>47622</v>
      </c>
    </row>
    <row r="1657" spans="1:1">
      <c r="A1657" t="s">
        <v>47623</v>
      </c>
    </row>
    <row r="1658" spans="1:1">
      <c r="A1658" t="s">
        <v>47624</v>
      </c>
    </row>
    <row r="1659" spans="1:1">
      <c r="A1659" t="s">
        <v>47625</v>
      </c>
    </row>
    <row r="1660" spans="1:1">
      <c r="A1660" t="s">
        <v>47626</v>
      </c>
    </row>
    <row r="1661" spans="1:1">
      <c r="A1661" t="s">
        <v>47627</v>
      </c>
    </row>
    <row r="1662" spans="1:1">
      <c r="A1662" t="s">
        <v>47628</v>
      </c>
    </row>
    <row r="1663" spans="1:1">
      <c r="A1663" t="s">
        <v>47629</v>
      </c>
    </row>
    <row r="1664" spans="1:1">
      <c r="A1664" t="s">
        <v>47630</v>
      </c>
    </row>
    <row r="1665" spans="1:1">
      <c r="A1665" t="s">
        <v>47631</v>
      </c>
    </row>
    <row r="1666" spans="1:1">
      <c r="A1666" t="s">
        <v>47632</v>
      </c>
    </row>
    <row r="1667" spans="1:1">
      <c r="A1667" t="s">
        <v>47633</v>
      </c>
    </row>
    <row r="1668" spans="1:1">
      <c r="A1668" t="s">
        <v>47634</v>
      </c>
    </row>
    <row r="1669" spans="1:1">
      <c r="A1669" t="s">
        <v>47635</v>
      </c>
    </row>
    <row r="1670" spans="1:1">
      <c r="A1670" t="s">
        <v>47636</v>
      </c>
    </row>
    <row r="1671" spans="1:1">
      <c r="A1671" t="s">
        <v>47637</v>
      </c>
    </row>
    <row r="1672" spans="1:1">
      <c r="A1672" t="s">
        <v>47638</v>
      </c>
    </row>
    <row r="1673" spans="1:1">
      <c r="A1673" t="s">
        <v>47639</v>
      </c>
    </row>
    <row r="1674" spans="1:1">
      <c r="A1674" t="s">
        <v>47640</v>
      </c>
    </row>
    <row r="1675" spans="1:1">
      <c r="A1675" t="s">
        <v>47641</v>
      </c>
    </row>
    <row r="1676" spans="1:1">
      <c r="A1676" t="s">
        <v>47642</v>
      </c>
    </row>
    <row r="1677" spans="1:1">
      <c r="A1677" t="s">
        <v>47643</v>
      </c>
    </row>
    <row r="1678" spans="1:1">
      <c r="A1678" t="s">
        <v>47644</v>
      </c>
    </row>
    <row r="1679" spans="1:1">
      <c r="A1679" t="s">
        <v>47645</v>
      </c>
    </row>
    <row r="1680" spans="1:1">
      <c r="A1680" t="s">
        <v>47646</v>
      </c>
    </row>
    <row r="1681" spans="1:1">
      <c r="A1681" t="s">
        <v>47647</v>
      </c>
    </row>
    <row r="1682" spans="1:1">
      <c r="A1682" t="s">
        <v>47648</v>
      </c>
    </row>
    <row r="1683" spans="1:1">
      <c r="A1683" t="s">
        <v>47649</v>
      </c>
    </row>
    <row r="1684" spans="1:1">
      <c r="A1684" t="s">
        <v>47650</v>
      </c>
    </row>
    <row r="1685" spans="1:1">
      <c r="A1685" t="s">
        <v>47651</v>
      </c>
    </row>
    <row r="1686" spans="1:1">
      <c r="A1686" t="s">
        <v>47652</v>
      </c>
    </row>
    <row r="1687" spans="1:1">
      <c r="A1687" t="s">
        <v>47653</v>
      </c>
    </row>
    <row r="1688" spans="1:1">
      <c r="A1688" t="s">
        <v>47654</v>
      </c>
    </row>
    <row r="1689" spans="1:1">
      <c r="A1689" t="s">
        <v>47655</v>
      </c>
    </row>
    <row r="1690" spans="1:1">
      <c r="A1690" t="s">
        <v>47656</v>
      </c>
    </row>
    <row r="1691" spans="1:1">
      <c r="A1691" t="s">
        <v>47657</v>
      </c>
    </row>
    <row r="1692" spans="1:1">
      <c r="A1692" t="s">
        <v>47658</v>
      </c>
    </row>
    <row r="1693" spans="1:1">
      <c r="A1693" t="s">
        <v>47659</v>
      </c>
    </row>
    <row r="1694" spans="1:1">
      <c r="A1694" t="s">
        <v>47660</v>
      </c>
    </row>
    <row r="1695" spans="1:1">
      <c r="A1695" t="s">
        <v>47661</v>
      </c>
    </row>
    <row r="1696" spans="1:1">
      <c r="A1696" t="s">
        <v>47662</v>
      </c>
    </row>
    <row r="1697" spans="1:1">
      <c r="A1697" t="s">
        <v>47663</v>
      </c>
    </row>
    <row r="1698" spans="1:1">
      <c r="A1698" t="s">
        <v>47664</v>
      </c>
    </row>
    <row r="1699" spans="1:1">
      <c r="A1699" t="s">
        <v>47665</v>
      </c>
    </row>
    <row r="1700" spans="1:1">
      <c r="A1700" t="s">
        <v>47666</v>
      </c>
    </row>
    <row r="1701" spans="1:1">
      <c r="A1701" t="s">
        <v>47667</v>
      </c>
    </row>
    <row r="1702" spans="1:1">
      <c r="A1702" t="s">
        <v>47668</v>
      </c>
    </row>
    <row r="1703" spans="1:1">
      <c r="A1703" t="s">
        <v>47669</v>
      </c>
    </row>
    <row r="1704" spans="1:1">
      <c r="A1704" t="s">
        <v>47670</v>
      </c>
    </row>
    <row r="1705" spans="1:1">
      <c r="A1705" t="s">
        <v>47671</v>
      </c>
    </row>
    <row r="1706" spans="1:1">
      <c r="A1706" t="s">
        <v>47672</v>
      </c>
    </row>
    <row r="1707" spans="1:1">
      <c r="A1707" t="s">
        <v>47673</v>
      </c>
    </row>
    <row r="1708" spans="1:1">
      <c r="A1708" t="s">
        <v>47674</v>
      </c>
    </row>
    <row r="1709" spans="1:1">
      <c r="A1709" t="s">
        <v>47675</v>
      </c>
    </row>
    <row r="1710" spans="1:1">
      <c r="A1710" t="s">
        <v>47676</v>
      </c>
    </row>
    <row r="1711" spans="1:1">
      <c r="A1711" t="s">
        <v>47677</v>
      </c>
    </row>
    <row r="1712" spans="1:1">
      <c r="A1712" t="s">
        <v>47678</v>
      </c>
    </row>
    <row r="1713" spans="1:1">
      <c r="A1713" t="s">
        <v>47679</v>
      </c>
    </row>
    <row r="1714" spans="1:1">
      <c r="A1714" t="s">
        <v>47680</v>
      </c>
    </row>
    <row r="1715" spans="1:1">
      <c r="A1715" t="s">
        <v>47681</v>
      </c>
    </row>
    <row r="1716" spans="1:1">
      <c r="A1716" t="s">
        <v>47682</v>
      </c>
    </row>
    <row r="1717" spans="1:1">
      <c r="A1717" t="s">
        <v>47683</v>
      </c>
    </row>
    <row r="1718" spans="1:1">
      <c r="A1718" t="s">
        <v>47684</v>
      </c>
    </row>
    <row r="1719" spans="1:1">
      <c r="A1719" t="s">
        <v>47685</v>
      </c>
    </row>
    <row r="1720" spans="1:1">
      <c r="A1720" t="s">
        <v>47686</v>
      </c>
    </row>
    <row r="1721" spans="1:1">
      <c r="A1721" t="s">
        <v>47687</v>
      </c>
    </row>
    <row r="1722" spans="1:1">
      <c r="A1722" t="s">
        <v>47688</v>
      </c>
    </row>
    <row r="1723" spans="1:1">
      <c r="A1723" t="s">
        <v>47689</v>
      </c>
    </row>
    <row r="1724" spans="1:1">
      <c r="A1724" t="s">
        <v>47690</v>
      </c>
    </row>
    <row r="1725" spans="1:1">
      <c r="A1725" t="s">
        <v>47691</v>
      </c>
    </row>
    <row r="1726" spans="1:1">
      <c r="A1726" t="s">
        <v>47692</v>
      </c>
    </row>
    <row r="1727" spans="1:1">
      <c r="A1727" t="s">
        <v>47693</v>
      </c>
    </row>
    <row r="1728" spans="1:1">
      <c r="A1728" t="s">
        <v>47694</v>
      </c>
    </row>
    <row r="1729" spans="1:1">
      <c r="A1729" t="s">
        <v>47695</v>
      </c>
    </row>
    <row r="1730" spans="1:1">
      <c r="A1730" t="s">
        <v>47696</v>
      </c>
    </row>
    <row r="1731" spans="1:1">
      <c r="A1731" t="s">
        <v>47697</v>
      </c>
    </row>
    <row r="1732" spans="1:1">
      <c r="A1732" t="s">
        <v>47698</v>
      </c>
    </row>
    <row r="1733" spans="1:1">
      <c r="A1733" t="s">
        <v>47699</v>
      </c>
    </row>
    <row r="1734" spans="1:1">
      <c r="A1734" t="s">
        <v>47700</v>
      </c>
    </row>
    <row r="1735" spans="1:1">
      <c r="A1735" t="s">
        <v>47701</v>
      </c>
    </row>
    <row r="1736" spans="1:1">
      <c r="A1736" t="s">
        <v>47702</v>
      </c>
    </row>
    <row r="1737" spans="1:1">
      <c r="A1737" t="s">
        <v>47703</v>
      </c>
    </row>
    <row r="1738" spans="1:1">
      <c r="A1738" t="s">
        <v>47704</v>
      </c>
    </row>
    <row r="1739" spans="1:1">
      <c r="A1739" t="s">
        <v>47705</v>
      </c>
    </row>
    <row r="1740" spans="1:1">
      <c r="A1740" t="s">
        <v>47706</v>
      </c>
    </row>
    <row r="1741" spans="1:1">
      <c r="A1741" t="s">
        <v>47707</v>
      </c>
    </row>
    <row r="1742" spans="1:1">
      <c r="A1742" t="s">
        <v>47708</v>
      </c>
    </row>
    <row r="1743" spans="1:1">
      <c r="A1743" t="s">
        <v>47709</v>
      </c>
    </row>
    <row r="1744" spans="1:1">
      <c r="A1744" t="s">
        <v>47710</v>
      </c>
    </row>
    <row r="1745" spans="1:1">
      <c r="A1745" t="s">
        <v>47711</v>
      </c>
    </row>
    <row r="1746" spans="1:1">
      <c r="A1746" t="s">
        <v>47712</v>
      </c>
    </row>
    <row r="1747" spans="1:1">
      <c r="A1747" t="s">
        <v>47713</v>
      </c>
    </row>
    <row r="1748" spans="1:1">
      <c r="A1748" t="s">
        <v>47714</v>
      </c>
    </row>
    <row r="1749" spans="1:1">
      <c r="A1749" t="s">
        <v>47715</v>
      </c>
    </row>
    <row r="1750" spans="1:1">
      <c r="A1750" t="s">
        <v>47716</v>
      </c>
    </row>
    <row r="1751" spans="1:1">
      <c r="A1751" t="s">
        <v>47717</v>
      </c>
    </row>
    <row r="1752" spans="1:1">
      <c r="A1752" t="s">
        <v>47718</v>
      </c>
    </row>
    <row r="1753" spans="1:1">
      <c r="A1753" t="s">
        <v>47719</v>
      </c>
    </row>
    <row r="1754" spans="1:1">
      <c r="A1754" t="s">
        <v>47720</v>
      </c>
    </row>
    <row r="1755" spans="1:1">
      <c r="A1755" t="s">
        <v>47721</v>
      </c>
    </row>
    <row r="1756" spans="1:1">
      <c r="A1756" t="s">
        <v>47722</v>
      </c>
    </row>
    <row r="1757" spans="1:1">
      <c r="A1757" t="s">
        <v>47723</v>
      </c>
    </row>
    <row r="1758" spans="1:1">
      <c r="A1758" t="s">
        <v>47724</v>
      </c>
    </row>
    <row r="1759" spans="1:1">
      <c r="A1759" t="s">
        <v>47725</v>
      </c>
    </row>
    <row r="1760" spans="1:1">
      <c r="A1760" t="s">
        <v>47726</v>
      </c>
    </row>
    <row r="1761" spans="1:1">
      <c r="A1761" t="s">
        <v>47727</v>
      </c>
    </row>
    <row r="1762" spans="1:1">
      <c r="A1762" t="s">
        <v>47728</v>
      </c>
    </row>
    <row r="1763" spans="1:1">
      <c r="A1763" t="s">
        <v>47729</v>
      </c>
    </row>
    <row r="1764" spans="1:1">
      <c r="A1764" t="s">
        <v>47730</v>
      </c>
    </row>
    <row r="1765" spans="1:1">
      <c r="A1765" t="s">
        <v>47731</v>
      </c>
    </row>
    <row r="1766" spans="1:1">
      <c r="A1766" t="s">
        <v>47732</v>
      </c>
    </row>
    <row r="1767" spans="1:1">
      <c r="A1767" t="s">
        <v>47733</v>
      </c>
    </row>
    <row r="1768" spans="1:1">
      <c r="A1768" t="s">
        <v>47734</v>
      </c>
    </row>
    <row r="1769" spans="1:1">
      <c r="A1769" t="s">
        <v>47735</v>
      </c>
    </row>
    <row r="1770" spans="1:1">
      <c r="A1770" t="s">
        <v>47736</v>
      </c>
    </row>
    <row r="1771" spans="1:1">
      <c r="A1771" t="s">
        <v>47737</v>
      </c>
    </row>
    <row r="1772" spans="1:1">
      <c r="A1772" t="s">
        <v>47738</v>
      </c>
    </row>
    <row r="1773" spans="1:1">
      <c r="A1773" t="s">
        <v>47739</v>
      </c>
    </row>
    <row r="1774" spans="1:1">
      <c r="A1774" t="s">
        <v>47740</v>
      </c>
    </row>
    <row r="1775" spans="1:1">
      <c r="A1775" t="s">
        <v>47741</v>
      </c>
    </row>
    <row r="1776" spans="1:1">
      <c r="A1776" t="s">
        <v>47742</v>
      </c>
    </row>
    <row r="1777" spans="1:1">
      <c r="A1777" t="s">
        <v>47743</v>
      </c>
    </row>
    <row r="1778" spans="1:1">
      <c r="A1778" t="s">
        <v>47744</v>
      </c>
    </row>
    <row r="1779" spans="1:1">
      <c r="A1779" t="s">
        <v>47745</v>
      </c>
    </row>
    <row r="1780" spans="1:1">
      <c r="A1780" t="s">
        <v>47746</v>
      </c>
    </row>
    <row r="1781" spans="1:1">
      <c r="A1781" t="s">
        <v>47747</v>
      </c>
    </row>
    <row r="1782" spans="1:1">
      <c r="A1782" t="s">
        <v>47748</v>
      </c>
    </row>
    <row r="1783" spans="1:1">
      <c r="A1783" t="s">
        <v>47749</v>
      </c>
    </row>
    <row r="1784" spans="1:1">
      <c r="A1784" t="s">
        <v>47750</v>
      </c>
    </row>
    <row r="1785" spans="1:1">
      <c r="A1785" t="s">
        <v>47751</v>
      </c>
    </row>
    <row r="1786" spans="1:1">
      <c r="A1786" t="s">
        <v>47752</v>
      </c>
    </row>
    <row r="1787" spans="1:1">
      <c r="A1787" t="s">
        <v>47753</v>
      </c>
    </row>
    <row r="1788" spans="1:1">
      <c r="A1788" t="s">
        <v>47754</v>
      </c>
    </row>
    <row r="1789" spans="1:1">
      <c r="A1789" t="s">
        <v>47755</v>
      </c>
    </row>
    <row r="1790" spans="1:1">
      <c r="A1790" t="s">
        <v>47756</v>
      </c>
    </row>
    <row r="1791" spans="1:1">
      <c r="A1791" t="s">
        <v>47757</v>
      </c>
    </row>
    <row r="1792" spans="1:1">
      <c r="A1792" t="s">
        <v>47758</v>
      </c>
    </row>
    <row r="1793" spans="1:1">
      <c r="A1793" t="s">
        <v>47759</v>
      </c>
    </row>
    <row r="1794" spans="1:1">
      <c r="A1794" t="s">
        <v>47760</v>
      </c>
    </row>
    <row r="1795" spans="1:1">
      <c r="A1795" t="s">
        <v>47761</v>
      </c>
    </row>
    <row r="1796" spans="1:1">
      <c r="A1796" t="s">
        <v>47762</v>
      </c>
    </row>
    <row r="1797" spans="1:1">
      <c r="A1797" t="s">
        <v>47763</v>
      </c>
    </row>
    <row r="1798" spans="1:1">
      <c r="A1798" t="s">
        <v>47764</v>
      </c>
    </row>
    <row r="1799" spans="1:1">
      <c r="A1799" t="s">
        <v>47765</v>
      </c>
    </row>
    <row r="1800" spans="1:1">
      <c r="A1800" t="s">
        <v>47766</v>
      </c>
    </row>
    <row r="1801" spans="1:1">
      <c r="A1801" t="s">
        <v>47767</v>
      </c>
    </row>
    <row r="1802" spans="1:1">
      <c r="A1802" t="s">
        <v>47768</v>
      </c>
    </row>
    <row r="1803" spans="1:1">
      <c r="A1803" t="s">
        <v>47769</v>
      </c>
    </row>
    <row r="1804" spans="1:1">
      <c r="A1804" t="s">
        <v>47770</v>
      </c>
    </row>
    <row r="1805" spans="1:1">
      <c r="A1805" t="s">
        <v>47771</v>
      </c>
    </row>
    <row r="1806" spans="1:1">
      <c r="A1806" t="s">
        <v>47772</v>
      </c>
    </row>
    <row r="1807" spans="1:1">
      <c r="A1807" t="s">
        <v>47773</v>
      </c>
    </row>
    <row r="1808" spans="1:1">
      <c r="A1808" t="s">
        <v>47774</v>
      </c>
    </row>
    <row r="1809" spans="1:1">
      <c r="A1809" t="s">
        <v>47775</v>
      </c>
    </row>
    <row r="1810" spans="1:1">
      <c r="A1810" t="s">
        <v>47776</v>
      </c>
    </row>
    <row r="1811" spans="1:1">
      <c r="A1811" t="s">
        <v>47777</v>
      </c>
    </row>
    <row r="1812" spans="1:1">
      <c r="A1812" t="s">
        <v>47778</v>
      </c>
    </row>
    <row r="1813" spans="1:1">
      <c r="A1813" t="s">
        <v>47779</v>
      </c>
    </row>
    <row r="1814" spans="1:1">
      <c r="A1814" t="s">
        <v>47780</v>
      </c>
    </row>
    <row r="1815" spans="1:1">
      <c r="A1815" t="s">
        <v>47781</v>
      </c>
    </row>
    <row r="1816" spans="1:1">
      <c r="A1816" t="s">
        <v>47782</v>
      </c>
    </row>
    <row r="1817" spans="1:1">
      <c r="A1817" t="s">
        <v>47783</v>
      </c>
    </row>
    <row r="1818" spans="1:1">
      <c r="A1818" t="s">
        <v>47784</v>
      </c>
    </row>
    <row r="1819" spans="1:1">
      <c r="A1819" t="s">
        <v>47785</v>
      </c>
    </row>
    <row r="1820" spans="1:1">
      <c r="A1820" t="s">
        <v>47786</v>
      </c>
    </row>
    <row r="1821" spans="1:1">
      <c r="A1821" t="s">
        <v>47787</v>
      </c>
    </row>
    <row r="1822" spans="1:1">
      <c r="A1822" t="s">
        <v>47788</v>
      </c>
    </row>
    <row r="1823" spans="1:1">
      <c r="A1823" t="s">
        <v>47789</v>
      </c>
    </row>
    <row r="1824" spans="1:1">
      <c r="A1824" t="s">
        <v>47790</v>
      </c>
    </row>
    <row r="1825" spans="1:1">
      <c r="A1825" t="s">
        <v>47791</v>
      </c>
    </row>
    <row r="1826" spans="1:1">
      <c r="A1826" t="s">
        <v>47792</v>
      </c>
    </row>
    <row r="1827" spans="1:1">
      <c r="A1827" t="s">
        <v>47793</v>
      </c>
    </row>
    <row r="1828" spans="1:1">
      <c r="A1828" t="s">
        <v>47794</v>
      </c>
    </row>
    <row r="1829" spans="1:1">
      <c r="A1829" t="s">
        <v>47795</v>
      </c>
    </row>
    <row r="1830" spans="1:1">
      <c r="A1830" t="s">
        <v>47796</v>
      </c>
    </row>
    <row r="1831" spans="1:1">
      <c r="A1831" t="s">
        <v>47797</v>
      </c>
    </row>
    <row r="1832" spans="1:1">
      <c r="A1832" t="s">
        <v>47798</v>
      </c>
    </row>
    <row r="1833" spans="1:1">
      <c r="A1833" t="s">
        <v>47799</v>
      </c>
    </row>
    <row r="1834" spans="1:1">
      <c r="A1834" t="s">
        <v>47800</v>
      </c>
    </row>
    <row r="1835" spans="1:1">
      <c r="A1835" t="s">
        <v>47801</v>
      </c>
    </row>
    <row r="1836" spans="1:1">
      <c r="A1836" t="s">
        <v>47802</v>
      </c>
    </row>
    <row r="1837" spans="1:1">
      <c r="A1837" t="s">
        <v>47803</v>
      </c>
    </row>
    <row r="1838" spans="1:1">
      <c r="A1838" t="s">
        <v>47804</v>
      </c>
    </row>
    <row r="1839" spans="1:1">
      <c r="A1839" t="s">
        <v>47805</v>
      </c>
    </row>
    <row r="1840" spans="1:1">
      <c r="A1840" t="s">
        <v>47806</v>
      </c>
    </row>
    <row r="1841" spans="1:1">
      <c r="A1841" t="s">
        <v>47807</v>
      </c>
    </row>
    <row r="1842" spans="1:1">
      <c r="A1842" t="s">
        <v>47808</v>
      </c>
    </row>
    <row r="1843" spans="1:1">
      <c r="A1843" t="s">
        <v>47809</v>
      </c>
    </row>
    <row r="1844" spans="1:1">
      <c r="A1844" t="s">
        <v>47810</v>
      </c>
    </row>
    <row r="1845" spans="1:1">
      <c r="A1845" t="s">
        <v>47811</v>
      </c>
    </row>
    <row r="1846" spans="1:1">
      <c r="A1846" t="s">
        <v>47812</v>
      </c>
    </row>
    <row r="1847" spans="1:1">
      <c r="A1847" t="s">
        <v>47813</v>
      </c>
    </row>
    <row r="1848" spans="1:1">
      <c r="A1848" t="s">
        <v>47814</v>
      </c>
    </row>
    <row r="1849" spans="1:1">
      <c r="A1849" t="s">
        <v>47815</v>
      </c>
    </row>
    <row r="1850" spans="1:1">
      <c r="A1850" t="s">
        <v>47816</v>
      </c>
    </row>
    <row r="1851" spans="1:1">
      <c r="A1851" t="s">
        <v>47817</v>
      </c>
    </row>
    <row r="1852" spans="1:1">
      <c r="A1852" t="s">
        <v>47818</v>
      </c>
    </row>
    <row r="1853" spans="1:1">
      <c r="A1853" t="s">
        <v>47819</v>
      </c>
    </row>
    <row r="1854" spans="1:1">
      <c r="A1854" t="s">
        <v>47820</v>
      </c>
    </row>
    <row r="1855" spans="1:1">
      <c r="A1855" t="s">
        <v>47821</v>
      </c>
    </row>
    <row r="1856" spans="1:1">
      <c r="A1856" t="s">
        <v>47822</v>
      </c>
    </row>
    <row r="1857" spans="1:1">
      <c r="A1857" t="s">
        <v>47823</v>
      </c>
    </row>
    <row r="1858" spans="1:1">
      <c r="A1858" t="s">
        <v>47824</v>
      </c>
    </row>
    <row r="1859" spans="1:1">
      <c r="A1859" t="s">
        <v>47825</v>
      </c>
    </row>
    <row r="1860" spans="1:1">
      <c r="A1860" t="s">
        <v>47826</v>
      </c>
    </row>
    <row r="1861" spans="1:1">
      <c r="A1861" t="s">
        <v>47827</v>
      </c>
    </row>
    <row r="1862" spans="1:1">
      <c r="A1862" t="s">
        <v>47828</v>
      </c>
    </row>
    <row r="1863" spans="1:1">
      <c r="A1863" t="s">
        <v>47829</v>
      </c>
    </row>
    <row r="1864" spans="1:1">
      <c r="A1864" t="s">
        <v>47830</v>
      </c>
    </row>
    <row r="1865" spans="1:1">
      <c r="A1865" t="s">
        <v>47831</v>
      </c>
    </row>
    <row r="1866" spans="1:1">
      <c r="A1866" t="s">
        <v>47832</v>
      </c>
    </row>
    <row r="1867" spans="1:1">
      <c r="A1867" t="s">
        <v>47833</v>
      </c>
    </row>
    <row r="1868" spans="1:1">
      <c r="A1868" t="s">
        <v>47834</v>
      </c>
    </row>
    <row r="1869" spans="1:1">
      <c r="A1869" t="s">
        <v>47835</v>
      </c>
    </row>
    <row r="1870" spans="1:1">
      <c r="A1870" t="s">
        <v>47836</v>
      </c>
    </row>
    <row r="1871" spans="1:1">
      <c r="A1871" t="s">
        <v>47837</v>
      </c>
    </row>
    <row r="1872" spans="1:1">
      <c r="A1872" t="s">
        <v>47838</v>
      </c>
    </row>
    <row r="1873" spans="1:1">
      <c r="A1873" t="s">
        <v>47839</v>
      </c>
    </row>
    <row r="1874" spans="1:1">
      <c r="A1874" t="s">
        <v>47840</v>
      </c>
    </row>
    <row r="1875" spans="1:1">
      <c r="A1875" t="s">
        <v>47841</v>
      </c>
    </row>
    <row r="1876" spans="1:1">
      <c r="A1876" t="s">
        <v>47842</v>
      </c>
    </row>
    <row r="1877" spans="1:1">
      <c r="A1877" t="s">
        <v>47843</v>
      </c>
    </row>
    <row r="1878" spans="1:1">
      <c r="A1878" t="s">
        <v>47844</v>
      </c>
    </row>
    <row r="1879" spans="1:1">
      <c r="A1879" t="s">
        <v>47845</v>
      </c>
    </row>
    <row r="1880" spans="1:1">
      <c r="A1880" t="s">
        <v>47846</v>
      </c>
    </row>
    <row r="1881" spans="1:1">
      <c r="A1881" t="s">
        <v>47847</v>
      </c>
    </row>
    <row r="1882" spans="1:1">
      <c r="A1882" t="s">
        <v>47848</v>
      </c>
    </row>
    <row r="1883" spans="1:1">
      <c r="A1883" t="s">
        <v>47849</v>
      </c>
    </row>
    <row r="1884" spans="1:1">
      <c r="A1884" t="s">
        <v>47850</v>
      </c>
    </row>
    <row r="1885" spans="1:1">
      <c r="A1885" t="s">
        <v>47851</v>
      </c>
    </row>
    <row r="1886" spans="1:1">
      <c r="A1886" t="s">
        <v>47852</v>
      </c>
    </row>
    <row r="1887" spans="1:1">
      <c r="A1887" t="s">
        <v>47853</v>
      </c>
    </row>
    <row r="1888" spans="1:1">
      <c r="A1888" t="s">
        <v>47854</v>
      </c>
    </row>
    <row r="1889" spans="1:1">
      <c r="A1889" t="s">
        <v>47855</v>
      </c>
    </row>
    <row r="1890" spans="1:1">
      <c r="A1890" t="s">
        <v>47856</v>
      </c>
    </row>
    <row r="1891" spans="1:1">
      <c r="A1891" t="s">
        <v>47857</v>
      </c>
    </row>
    <row r="1892" spans="1:1">
      <c r="A1892" t="s">
        <v>47858</v>
      </c>
    </row>
    <row r="1893" spans="1:1">
      <c r="A1893" t="s">
        <v>47859</v>
      </c>
    </row>
    <row r="1894" spans="1:1">
      <c r="A1894" t="s">
        <v>47860</v>
      </c>
    </row>
    <row r="1895" spans="1:1">
      <c r="A1895" t="s">
        <v>47861</v>
      </c>
    </row>
    <row r="1896" spans="1:1">
      <c r="A1896" t="s">
        <v>47862</v>
      </c>
    </row>
    <row r="1897" spans="1:1">
      <c r="A1897" t="s">
        <v>47863</v>
      </c>
    </row>
    <row r="1898" spans="1:1">
      <c r="A1898" t="s">
        <v>47864</v>
      </c>
    </row>
    <row r="1899" spans="1:1">
      <c r="A1899" t="s">
        <v>47865</v>
      </c>
    </row>
    <row r="1900" spans="1:1">
      <c r="A1900" t="s">
        <v>47866</v>
      </c>
    </row>
    <row r="1901" spans="1:1">
      <c r="A1901" t="s">
        <v>47867</v>
      </c>
    </row>
    <row r="1902" spans="1:1">
      <c r="A1902" t="s">
        <v>47868</v>
      </c>
    </row>
    <row r="1903" spans="1:1">
      <c r="A1903" t="s">
        <v>47869</v>
      </c>
    </row>
    <row r="1904" spans="1:1">
      <c r="A1904" t="s">
        <v>47870</v>
      </c>
    </row>
    <row r="1905" spans="1:1">
      <c r="A1905" t="s">
        <v>47871</v>
      </c>
    </row>
    <row r="1906" spans="1:1">
      <c r="A1906" t="s">
        <v>47872</v>
      </c>
    </row>
    <row r="1907" spans="1:1">
      <c r="A1907" t="s">
        <v>47873</v>
      </c>
    </row>
    <row r="1908" spans="1:1">
      <c r="A1908" t="s">
        <v>47874</v>
      </c>
    </row>
    <row r="1909" spans="1:1">
      <c r="A1909" t="s">
        <v>47875</v>
      </c>
    </row>
    <row r="1910" spans="1:1">
      <c r="A1910" t="s">
        <v>47876</v>
      </c>
    </row>
    <row r="1911" spans="1:1">
      <c r="A1911" t="s">
        <v>47877</v>
      </c>
    </row>
    <row r="1912" spans="1:1">
      <c r="A1912" t="s">
        <v>47878</v>
      </c>
    </row>
    <row r="1913" spans="1:1">
      <c r="A1913" t="s">
        <v>47879</v>
      </c>
    </row>
    <row r="1914" spans="1:1">
      <c r="A1914" t="s">
        <v>47880</v>
      </c>
    </row>
    <row r="1915" spans="1:1">
      <c r="A1915" t="s">
        <v>47881</v>
      </c>
    </row>
    <row r="1916" spans="1:1">
      <c r="A1916" t="s">
        <v>47882</v>
      </c>
    </row>
    <row r="1917" spans="1:1">
      <c r="A1917" t="s">
        <v>47883</v>
      </c>
    </row>
    <row r="1918" spans="1:1">
      <c r="A1918" t="s">
        <v>47884</v>
      </c>
    </row>
    <row r="1919" spans="1:1">
      <c r="A1919" t="s">
        <v>47885</v>
      </c>
    </row>
    <row r="1920" spans="1:1">
      <c r="A1920" t="s">
        <v>47886</v>
      </c>
    </row>
    <row r="1921" spans="1:1">
      <c r="A1921" t="s">
        <v>47887</v>
      </c>
    </row>
    <row r="1922" spans="1:1">
      <c r="A1922" t="s">
        <v>47888</v>
      </c>
    </row>
    <row r="1923" spans="1:1">
      <c r="A1923" t="s">
        <v>47889</v>
      </c>
    </row>
    <row r="1924" spans="1:1">
      <c r="A1924" t="s">
        <v>47890</v>
      </c>
    </row>
    <row r="1925" spans="1:1">
      <c r="A1925" t="s">
        <v>47891</v>
      </c>
    </row>
    <row r="1926" spans="1:1">
      <c r="A1926" t="s">
        <v>47892</v>
      </c>
    </row>
    <row r="1927" spans="1:1">
      <c r="A1927" t="s">
        <v>47893</v>
      </c>
    </row>
    <row r="1928" spans="1:1">
      <c r="A1928" t="s">
        <v>47894</v>
      </c>
    </row>
    <row r="1929" spans="1:1">
      <c r="A1929" t="s">
        <v>47895</v>
      </c>
    </row>
    <row r="1930" spans="1:1">
      <c r="A1930" t="s">
        <v>47896</v>
      </c>
    </row>
    <row r="1931" spans="1:1">
      <c r="A1931" t="s">
        <v>47897</v>
      </c>
    </row>
    <row r="1932" spans="1:1">
      <c r="A1932" t="s">
        <v>47898</v>
      </c>
    </row>
    <row r="1933" spans="1:1">
      <c r="A1933" t="s">
        <v>47899</v>
      </c>
    </row>
    <row r="1934" spans="1:1">
      <c r="A1934" t="s">
        <v>47900</v>
      </c>
    </row>
    <row r="1935" spans="1:1">
      <c r="A1935" t="s">
        <v>47901</v>
      </c>
    </row>
    <row r="1936" spans="1:1">
      <c r="A1936" t="s">
        <v>47902</v>
      </c>
    </row>
    <row r="1937" spans="1:1">
      <c r="A1937" t="s">
        <v>47903</v>
      </c>
    </row>
    <row r="1938" spans="1:1">
      <c r="A1938" t="s">
        <v>47904</v>
      </c>
    </row>
    <row r="1939" spans="1:1">
      <c r="A1939" t="s">
        <v>47905</v>
      </c>
    </row>
    <row r="1940" spans="1:1">
      <c r="A1940" t="s">
        <v>47906</v>
      </c>
    </row>
    <row r="1941" spans="1:1">
      <c r="A1941" t="s">
        <v>47907</v>
      </c>
    </row>
    <row r="1942" spans="1:1">
      <c r="A1942" t="s">
        <v>47908</v>
      </c>
    </row>
    <row r="1943" spans="1:1">
      <c r="A1943" t="s">
        <v>47909</v>
      </c>
    </row>
    <row r="1944" spans="1:1">
      <c r="A1944" t="s">
        <v>47910</v>
      </c>
    </row>
    <row r="1945" spans="1:1">
      <c r="A1945" t="s">
        <v>47911</v>
      </c>
    </row>
    <row r="1946" spans="1:1">
      <c r="A1946" t="s">
        <v>47912</v>
      </c>
    </row>
    <row r="1947" spans="1:1">
      <c r="A1947" t="s">
        <v>47913</v>
      </c>
    </row>
    <row r="1948" spans="1:1">
      <c r="A1948" t="s">
        <v>47914</v>
      </c>
    </row>
    <row r="1949" spans="1:1">
      <c r="A1949" t="s">
        <v>47915</v>
      </c>
    </row>
    <row r="1950" spans="1:1">
      <c r="A1950" t="s">
        <v>47916</v>
      </c>
    </row>
    <row r="1951" spans="1:1">
      <c r="A1951" t="s">
        <v>47917</v>
      </c>
    </row>
    <row r="1952" spans="1:1">
      <c r="A1952" t="s">
        <v>47918</v>
      </c>
    </row>
    <row r="1953" spans="1:1">
      <c r="A1953" t="s">
        <v>47919</v>
      </c>
    </row>
    <row r="1954" spans="1:1">
      <c r="A1954" t="s">
        <v>47920</v>
      </c>
    </row>
    <row r="1955" spans="1:1">
      <c r="A1955" t="s">
        <v>47921</v>
      </c>
    </row>
    <row r="1956" spans="1:1">
      <c r="A1956" t="s">
        <v>47922</v>
      </c>
    </row>
    <row r="1957" spans="1:1">
      <c r="A1957" t="s">
        <v>47923</v>
      </c>
    </row>
    <row r="1958" spans="1:1">
      <c r="A1958" t="s">
        <v>47924</v>
      </c>
    </row>
    <row r="1959" spans="1:1">
      <c r="A1959" t="s">
        <v>47925</v>
      </c>
    </row>
    <row r="1960" spans="1:1">
      <c r="A1960" t="s">
        <v>47926</v>
      </c>
    </row>
    <row r="1961" spans="1:1">
      <c r="A1961" t="s">
        <v>47927</v>
      </c>
    </row>
    <row r="1962" spans="1:1">
      <c r="A1962" t="s">
        <v>47928</v>
      </c>
    </row>
    <row r="1963" spans="1:1">
      <c r="A1963" t="s">
        <v>47929</v>
      </c>
    </row>
    <row r="1964" spans="1:1">
      <c r="A1964" t="s">
        <v>47930</v>
      </c>
    </row>
    <row r="1965" spans="1:1">
      <c r="A1965" t="s">
        <v>47931</v>
      </c>
    </row>
    <row r="1966" spans="1:1">
      <c r="A1966" t="s">
        <v>47932</v>
      </c>
    </row>
    <row r="1967" spans="1:1">
      <c r="A1967" t="s">
        <v>47933</v>
      </c>
    </row>
    <row r="1968" spans="1:1">
      <c r="A1968" t="s">
        <v>47934</v>
      </c>
    </row>
    <row r="1969" spans="1:1">
      <c r="A1969" t="s">
        <v>47935</v>
      </c>
    </row>
    <row r="1970" spans="1:1">
      <c r="A1970" t="s">
        <v>47936</v>
      </c>
    </row>
    <row r="1971" spans="1:1">
      <c r="A1971" t="s">
        <v>47937</v>
      </c>
    </row>
    <row r="1972" spans="1:1">
      <c r="A1972" t="s">
        <v>47938</v>
      </c>
    </row>
    <row r="1973" spans="1:1">
      <c r="A1973" t="s">
        <v>47939</v>
      </c>
    </row>
    <row r="1974" spans="1:1">
      <c r="A1974" t="s">
        <v>47940</v>
      </c>
    </row>
    <row r="1975" spans="1:1">
      <c r="A1975" t="s">
        <v>47941</v>
      </c>
    </row>
    <row r="1976" spans="1:1">
      <c r="A1976" t="s">
        <v>47942</v>
      </c>
    </row>
    <row r="1977" spans="1:1">
      <c r="A1977" t="s">
        <v>47943</v>
      </c>
    </row>
    <row r="1978" spans="1:1">
      <c r="A1978" t="s">
        <v>47944</v>
      </c>
    </row>
    <row r="1979" spans="1:1">
      <c r="A1979" t="s">
        <v>47945</v>
      </c>
    </row>
    <row r="1980" spans="1:1">
      <c r="A1980" t="s">
        <v>47946</v>
      </c>
    </row>
    <row r="1981" spans="1:1">
      <c r="A1981" t="s">
        <v>47947</v>
      </c>
    </row>
    <row r="1982" spans="1:1">
      <c r="A1982" t="s">
        <v>47948</v>
      </c>
    </row>
    <row r="1983" spans="1:1">
      <c r="A1983" t="s">
        <v>47949</v>
      </c>
    </row>
    <row r="1984" spans="1:1">
      <c r="A1984" t="s">
        <v>47950</v>
      </c>
    </row>
    <row r="1985" spans="1:1">
      <c r="A1985" t="s">
        <v>47951</v>
      </c>
    </row>
    <row r="1986" spans="1:1">
      <c r="A1986" t="s">
        <v>47952</v>
      </c>
    </row>
    <row r="1987" spans="1:1">
      <c r="A1987" t="s">
        <v>47953</v>
      </c>
    </row>
    <row r="1988" spans="1:1">
      <c r="A1988" t="s">
        <v>47954</v>
      </c>
    </row>
    <row r="1989" spans="1:1">
      <c r="A1989" t="s">
        <v>47955</v>
      </c>
    </row>
    <row r="1990" spans="1:1">
      <c r="A1990" t="s">
        <v>47956</v>
      </c>
    </row>
    <row r="1991" spans="1:1">
      <c r="A1991" t="s">
        <v>47957</v>
      </c>
    </row>
    <row r="1992" spans="1:1">
      <c r="A1992" t="s">
        <v>47958</v>
      </c>
    </row>
    <row r="1993" spans="1:1">
      <c r="A1993" t="s">
        <v>47959</v>
      </c>
    </row>
    <row r="1994" spans="1:1">
      <c r="A1994" t="s">
        <v>47960</v>
      </c>
    </row>
    <row r="1995" spans="1:1">
      <c r="A1995" t="s">
        <v>47961</v>
      </c>
    </row>
    <row r="1996" spans="1:1">
      <c r="A1996" t="s">
        <v>47962</v>
      </c>
    </row>
    <row r="1997" spans="1:1">
      <c r="A1997" t="s">
        <v>47963</v>
      </c>
    </row>
    <row r="1998" spans="1:1">
      <c r="A1998" t="s">
        <v>47964</v>
      </c>
    </row>
    <row r="1999" spans="1:1">
      <c r="A1999" t="s">
        <v>47965</v>
      </c>
    </row>
    <row r="2000" spans="1:1">
      <c r="A2000" t="s">
        <v>47966</v>
      </c>
    </row>
    <row r="2001" spans="1:1">
      <c r="A2001" t="s">
        <v>47967</v>
      </c>
    </row>
    <row r="2002" spans="1:1">
      <c r="A2002" t="s">
        <v>47968</v>
      </c>
    </row>
    <row r="2003" spans="1:1">
      <c r="A2003" t="s">
        <v>47969</v>
      </c>
    </row>
    <row r="2004" spans="1:1">
      <c r="A2004" t="s">
        <v>47970</v>
      </c>
    </row>
    <row r="2005" spans="1:1">
      <c r="A2005" t="s">
        <v>47971</v>
      </c>
    </row>
    <row r="2006" spans="1:1">
      <c r="A2006" t="s">
        <v>47972</v>
      </c>
    </row>
    <row r="2007" spans="1:1">
      <c r="A2007" t="s">
        <v>47973</v>
      </c>
    </row>
    <row r="2008" spans="1:1">
      <c r="A2008" t="s">
        <v>47974</v>
      </c>
    </row>
    <row r="2009" spans="1:1">
      <c r="A2009" t="s">
        <v>47975</v>
      </c>
    </row>
    <row r="2010" spans="1:1">
      <c r="A2010" t="s">
        <v>47976</v>
      </c>
    </row>
    <row r="2011" spans="1:1">
      <c r="A2011" t="s">
        <v>47977</v>
      </c>
    </row>
    <row r="2012" spans="1:1">
      <c r="A2012" t="s">
        <v>47978</v>
      </c>
    </row>
    <row r="2013" spans="1:1">
      <c r="A2013" t="s">
        <v>47979</v>
      </c>
    </row>
    <row r="2014" spans="1:1">
      <c r="A2014" t="s">
        <v>47980</v>
      </c>
    </row>
    <row r="2015" spans="1:1">
      <c r="A2015" t="s">
        <v>47981</v>
      </c>
    </row>
    <row r="2016" spans="1:1">
      <c r="A2016" t="s">
        <v>47982</v>
      </c>
    </row>
    <row r="2017" spans="1:1">
      <c r="A2017" t="s">
        <v>47983</v>
      </c>
    </row>
    <row r="2018" spans="1:1">
      <c r="A2018" t="s">
        <v>47984</v>
      </c>
    </row>
    <row r="2019" spans="1:1">
      <c r="A2019" t="s">
        <v>47985</v>
      </c>
    </row>
    <row r="2020" spans="1:1">
      <c r="A2020" t="s">
        <v>47986</v>
      </c>
    </row>
    <row r="2021" spans="1:1">
      <c r="A2021" t="s">
        <v>47987</v>
      </c>
    </row>
    <row r="2022" spans="1:1">
      <c r="A2022" t="s">
        <v>47988</v>
      </c>
    </row>
    <row r="2023" spans="1:1">
      <c r="A2023" t="s">
        <v>47989</v>
      </c>
    </row>
    <row r="2024" spans="1:1">
      <c r="A2024" t="s">
        <v>47990</v>
      </c>
    </row>
    <row r="2025" spans="1:1">
      <c r="A2025" t="s">
        <v>47991</v>
      </c>
    </row>
    <row r="2026" spans="1:1">
      <c r="A2026" t="s">
        <v>47992</v>
      </c>
    </row>
    <row r="2027" spans="1:1">
      <c r="A2027" t="s">
        <v>47993</v>
      </c>
    </row>
    <row r="2028" spans="1:1">
      <c r="A2028" t="s">
        <v>47994</v>
      </c>
    </row>
    <row r="2029" spans="1:1">
      <c r="A2029" t="s">
        <v>47995</v>
      </c>
    </row>
    <row r="2030" spans="1:1">
      <c r="A2030" t="s">
        <v>47996</v>
      </c>
    </row>
    <row r="2031" spans="1:1">
      <c r="A2031" t="s">
        <v>47997</v>
      </c>
    </row>
    <row r="2032" spans="1:1">
      <c r="A2032" t="s">
        <v>47998</v>
      </c>
    </row>
    <row r="2033" spans="1:1">
      <c r="A2033" t="s">
        <v>47999</v>
      </c>
    </row>
    <row r="2034" spans="1:1">
      <c r="A2034" t="s">
        <v>48000</v>
      </c>
    </row>
    <row r="2035" spans="1:1">
      <c r="A2035" t="s">
        <v>48001</v>
      </c>
    </row>
    <row r="2036" spans="1:1">
      <c r="A2036" t="s">
        <v>48002</v>
      </c>
    </row>
    <row r="2037" spans="1:1">
      <c r="A2037" t="s">
        <v>48003</v>
      </c>
    </row>
    <row r="2038" spans="1:1">
      <c r="A2038" t="s">
        <v>48004</v>
      </c>
    </row>
    <row r="2039" spans="1:1">
      <c r="A2039" t="s">
        <v>48005</v>
      </c>
    </row>
    <row r="2040" spans="1:1">
      <c r="A2040" t="s">
        <v>48006</v>
      </c>
    </row>
    <row r="2041" spans="1:1">
      <c r="A2041" t="s">
        <v>48007</v>
      </c>
    </row>
    <row r="2042" spans="1:1">
      <c r="A2042" t="s">
        <v>48008</v>
      </c>
    </row>
    <row r="2043" spans="1:1">
      <c r="A2043" t="s">
        <v>48009</v>
      </c>
    </row>
    <row r="2044" spans="1:1">
      <c r="A2044" t="s">
        <v>48010</v>
      </c>
    </row>
    <row r="2045" spans="1:1">
      <c r="A2045" t="s">
        <v>48011</v>
      </c>
    </row>
    <row r="2046" spans="1:1">
      <c r="A2046" t="s">
        <v>48012</v>
      </c>
    </row>
    <row r="2047" spans="1:1">
      <c r="A2047" t="s">
        <v>48013</v>
      </c>
    </row>
    <row r="2048" spans="1:1">
      <c r="A2048" t="s">
        <v>48014</v>
      </c>
    </row>
    <row r="2049" spans="1:1">
      <c r="A2049" t="s">
        <v>48015</v>
      </c>
    </row>
    <row r="2050" spans="1:1">
      <c r="A2050" t="s">
        <v>48016</v>
      </c>
    </row>
    <row r="2051" spans="1:1">
      <c r="A2051" t="s">
        <v>48017</v>
      </c>
    </row>
    <row r="2052" spans="1:1">
      <c r="A2052" t="s">
        <v>48018</v>
      </c>
    </row>
    <row r="2053" spans="1:1">
      <c r="A2053" t="s">
        <v>48019</v>
      </c>
    </row>
    <row r="2054" spans="1:1">
      <c r="A2054" t="s">
        <v>48020</v>
      </c>
    </row>
    <row r="2055" spans="1:1">
      <c r="A2055" t="s">
        <v>48021</v>
      </c>
    </row>
    <row r="2056" spans="1:1">
      <c r="A2056" t="s">
        <v>48022</v>
      </c>
    </row>
    <row r="2057" spans="1:1">
      <c r="A2057" t="s">
        <v>48023</v>
      </c>
    </row>
    <row r="2058" spans="1:1">
      <c r="A2058" t="s">
        <v>48024</v>
      </c>
    </row>
    <row r="2059" spans="1:1">
      <c r="A2059" t="s">
        <v>48025</v>
      </c>
    </row>
    <row r="2060" spans="1:1">
      <c r="A2060" t="s">
        <v>48026</v>
      </c>
    </row>
    <row r="2061" spans="1:1">
      <c r="A2061" t="s">
        <v>48027</v>
      </c>
    </row>
    <row r="2062" spans="1:1">
      <c r="A2062" t="s">
        <v>48028</v>
      </c>
    </row>
    <row r="2063" spans="1:1">
      <c r="A2063" t="s">
        <v>48029</v>
      </c>
    </row>
    <row r="2064" spans="1:1">
      <c r="A2064" t="s">
        <v>48030</v>
      </c>
    </row>
    <row r="2065" spans="1:1">
      <c r="A2065" t="s">
        <v>48031</v>
      </c>
    </row>
    <row r="2066" spans="1:1">
      <c r="A2066" t="s">
        <v>48032</v>
      </c>
    </row>
    <row r="2067" spans="1:1">
      <c r="A2067" t="s">
        <v>48033</v>
      </c>
    </row>
    <row r="2068" spans="1:1">
      <c r="A2068" t="s">
        <v>48034</v>
      </c>
    </row>
    <row r="2069" spans="1:1">
      <c r="A2069" t="s">
        <v>48035</v>
      </c>
    </row>
    <row r="2070" spans="1:1">
      <c r="A2070" t="s">
        <v>48036</v>
      </c>
    </row>
    <row r="2071" spans="1:1">
      <c r="A2071" t="s">
        <v>48037</v>
      </c>
    </row>
    <row r="2072" spans="1:1">
      <c r="A2072" t="s">
        <v>48038</v>
      </c>
    </row>
    <row r="2073" spans="1:1">
      <c r="A2073" t="s">
        <v>48039</v>
      </c>
    </row>
    <row r="2074" spans="1:1">
      <c r="A2074" t="s">
        <v>48040</v>
      </c>
    </row>
    <row r="2075" spans="1:1">
      <c r="A2075" t="s">
        <v>48041</v>
      </c>
    </row>
    <row r="2076" spans="1:1">
      <c r="A2076" t="s">
        <v>48042</v>
      </c>
    </row>
    <row r="2077" spans="1:1">
      <c r="A2077" t="s">
        <v>48043</v>
      </c>
    </row>
    <row r="2078" spans="1:1">
      <c r="A2078" t="s">
        <v>48044</v>
      </c>
    </row>
    <row r="2079" spans="1:1">
      <c r="A2079" t="s">
        <v>48045</v>
      </c>
    </row>
    <row r="2080" spans="1:1">
      <c r="A2080" t="s">
        <v>48046</v>
      </c>
    </row>
    <row r="2081" spans="1:1">
      <c r="A2081" t="s">
        <v>48047</v>
      </c>
    </row>
    <row r="2082" spans="1:1">
      <c r="A2082" t="s">
        <v>48048</v>
      </c>
    </row>
    <row r="2083" spans="1:1">
      <c r="A2083" t="s">
        <v>48049</v>
      </c>
    </row>
    <row r="2084" spans="1:1">
      <c r="A2084" t="s">
        <v>48050</v>
      </c>
    </row>
    <row r="2085" spans="1:1">
      <c r="A2085" t="s">
        <v>48051</v>
      </c>
    </row>
    <row r="2086" spans="1:1">
      <c r="A2086" t="s">
        <v>48052</v>
      </c>
    </row>
    <row r="2087" spans="1:1">
      <c r="A2087" t="s">
        <v>48053</v>
      </c>
    </row>
    <row r="2088" spans="1:1">
      <c r="A2088" t="s">
        <v>48054</v>
      </c>
    </row>
    <row r="2089" spans="1:1">
      <c r="A2089" t="s">
        <v>48055</v>
      </c>
    </row>
    <row r="2090" spans="1:1">
      <c r="A2090" t="s">
        <v>48056</v>
      </c>
    </row>
    <row r="2091" spans="1:1">
      <c r="A2091" t="s">
        <v>48057</v>
      </c>
    </row>
    <row r="2092" spans="1:1">
      <c r="A2092" t="s">
        <v>48058</v>
      </c>
    </row>
    <row r="2093" spans="1:1">
      <c r="A2093" t="s">
        <v>48059</v>
      </c>
    </row>
    <row r="2094" spans="1:1">
      <c r="A2094" t="s">
        <v>48060</v>
      </c>
    </row>
    <row r="2095" spans="1:1">
      <c r="A2095" t="s">
        <v>48061</v>
      </c>
    </row>
    <row r="2096" spans="1:1">
      <c r="A2096" t="s">
        <v>48062</v>
      </c>
    </row>
    <row r="2097" spans="1:1">
      <c r="A2097" t="s">
        <v>48063</v>
      </c>
    </row>
    <row r="2098" spans="1:1">
      <c r="A2098" t="s">
        <v>48064</v>
      </c>
    </row>
    <row r="2099" spans="1:1">
      <c r="A2099" t="s">
        <v>48065</v>
      </c>
    </row>
    <row r="2100" spans="1:1">
      <c r="A2100" t="s">
        <v>48066</v>
      </c>
    </row>
    <row r="2101" spans="1:1">
      <c r="A2101" t="s">
        <v>48067</v>
      </c>
    </row>
    <row r="2102" spans="1:1">
      <c r="A2102" t="s">
        <v>48068</v>
      </c>
    </row>
    <row r="2103" spans="1:1">
      <c r="A2103" t="s">
        <v>48069</v>
      </c>
    </row>
    <row r="2104" spans="1:1">
      <c r="A2104" t="s">
        <v>48070</v>
      </c>
    </row>
    <row r="2105" spans="1:1">
      <c r="A2105" t="s">
        <v>48071</v>
      </c>
    </row>
    <row r="2106" spans="1:1">
      <c r="A2106" t="s">
        <v>48072</v>
      </c>
    </row>
    <row r="2107" spans="1:1">
      <c r="A2107" t="s">
        <v>48073</v>
      </c>
    </row>
    <row r="2108" spans="1:1">
      <c r="A2108" t="s">
        <v>48074</v>
      </c>
    </row>
    <row r="2109" spans="1:1">
      <c r="A2109" t="s">
        <v>48075</v>
      </c>
    </row>
    <row r="2110" spans="1:1">
      <c r="A2110" t="s">
        <v>48076</v>
      </c>
    </row>
    <row r="2111" spans="1:1">
      <c r="A2111" t="s">
        <v>48077</v>
      </c>
    </row>
    <row r="2112" spans="1:1">
      <c r="A2112" t="s">
        <v>48078</v>
      </c>
    </row>
    <row r="2113" spans="1:1">
      <c r="A2113" t="s">
        <v>48079</v>
      </c>
    </row>
    <row r="2114" spans="1:1">
      <c r="A2114" t="s">
        <v>48080</v>
      </c>
    </row>
    <row r="2115" spans="1:1">
      <c r="A2115" t="s">
        <v>48081</v>
      </c>
    </row>
    <row r="2116" spans="1:1">
      <c r="A2116" t="s">
        <v>48082</v>
      </c>
    </row>
    <row r="2117" spans="1:1">
      <c r="A2117" t="s">
        <v>48083</v>
      </c>
    </row>
    <row r="2118" spans="1:1">
      <c r="A2118" t="s">
        <v>48084</v>
      </c>
    </row>
    <row r="2119" spans="1:1">
      <c r="A2119" t="s">
        <v>48085</v>
      </c>
    </row>
    <row r="2120" spans="1:1">
      <c r="A2120" t="s">
        <v>48086</v>
      </c>
    </row>
    <row r="2121" spans="1:1">
      <c r="A2121" t="s">
        <v>48087</v>
      </c>
    </row>
    <row r="2122" spans="1:1">
      <c r="A2122" t="s">
        <v>48088</v>
      </c>
    </row>
    <row r="2123" spans="1:1">
      <c r="A2123" t="s">
        <v>48089</v>
      </c>
    </row>
    <row r="2124" spans="1:1">
      <c r="A2124" t="s">
        <v>48090</v>
      </c>
    </row>
    <row r="2125" spans="1:1">
      <c r="A2125" t="s">
        <v>48091</v>
      </c>
    </row>
    <row r="2126" spans="1:1">
      <c r="A2126" t="s">
        <v>48092</v>
      </c>
    </row>
    <row r="2127" spans="1:1">
      <c r="A2127" t="s">
        <v>48093</v>
      </c>
    </row>
    <row r="2128" spans="1:1">
      <c r="A2128" t="s">
        <v>48094</v>
      </c>
    </row>
    <row r="2129" spans="1:1">
      <c r="A2129" t="s">
        <v>48095</v>
      </c>
    </row>
    <row r="2130" spans="1:1">
      <c r="A2130" t="s">
        <v>48096</v>
      </c>
    </row>
    <row r="2131" spans="1:1">
      <c r="A2131" t="s">
        <v>48097</v>
      </c>
    </row>
    <row r="2132" spans="1:1">
      <c r="A2132" t="s">
        <v>48098</v>
      </c>
    </row>
    <row r="2133" spans="1:1">
      <c r="A2133" t="s">
        <v>48099</v>
      </c>
    </row>
    <row r="2134" spans="1:1">
      <c r="A2134" t="s">
        <v>48100</v>
      </c>
    </row>
    <row r="2135" spans="1:1">
      <c r="A2135" t="s">
        <v>48101</v>
      </c>
    </row>
    <row r="2136" spans="1:1">
      <c r="A2136" t="s">
        <v>48102</v>
      </c>
    </row>
    <row r="2137" spans="1:1">
      <c r="A2137" t="s">
        <v>48103</v>
      </c>
    </row>
    <row r="2138" spans="1:1">
      <c r="A2138" t="s">
        <v>48104</v>
      </c>
    </row>
    <row r="2139" spans="1:1">
      <c r="A2139" t="s">
        <v>48105</v>
      </c>
    </row>
    <row r="2140" spans="1:1">
      <c r="A2140" t="s">
        <v>48106</v>
      </c>
    </row>
    <row r="2141" spans="1:1">
      <c r="A2141" t="s">
        <v>48107</v>
      </c>
    </row>
    <row r="2142" spans="1:1">
      <c r="A2142" t="s">
        <v>48108</v>
      </c>
    </row>
    <row r="2143" spans="1:1">
      <c r="A2143" t="s">
        <v>48109</v>
      </c>
    </row>
    <row r="2144" spans="1:1">
      <c r="A2144" t="s">
        <v>48110</v>
      </c>
    </row>
    <row r="2145" spans="1:1">
      <c r="A2145" t="s">
        <v>48111</v>
      </c>
    </row>
    <row r="2146" spans="1:1">
      <c r="A2146" t="s">
        <v>48112</v>
      </c>
    </row>
    <row r="2147" spans="1:1">
      <c r="A2147" t="s">
        <v>48113</v>
      </c>
    </row>
    <row r="2148" spans="1:1">
      <c r="A2148" t="s">
        <v>48114</v>
      </c>
    </row>
    <row r="2149" spans="1:1">
      <c r="A2149" t="s">
        <v>48115</v>
      </c>
    </row>
    <row r="2150" spans="1:1">
      <c r="A2150" t="s">
        <v>48116</v>
      </c>
    </row>
    <row r="2151" spans="1:1">
      <c r="A2151" t="s">
        <v>48117</v>
      </c>
    </row>
    <row r="2152" spans="1:1">
      <c r="A2152" t="s">
        <v>48118</v>
      </c>
    </row>
    <row r="2153" spans="1:1">
      <c r="A2153" t="s">
        <v>48119</v>
      </c>
    </row>
    <row r="2154" spans="1:1">
      <c r="A2154" t="s">
        <v>48120</v>
      </c>
    </row>
    <row r="2155" spans="1:1">
      <c r="A2155" t="s">
        <v>48121</v>
      </c>
    </row>
    <row r="2156" spans="1:1">
      <c r="A2156" t="s">
        <v>48122</v>
      </c>
    </row>
    <row r="2157" spans="1:1">
      <c r="A2157" t="s">
        <v>48123</v>
      </c>
    </row>
    <row r="2158" spans="1:1">
      <c r="A2158" t="s">
        <v>48124</v>
      </c>
    </row>
    <row r="2159" spans="1:1">
      <c r="A2159" t="s">
        <v>48125</v>
      </c>
    </row>
    <row r="2160" spans="1:1">
      <c r="A2160" t="s">
        <v>48126</v>
      </c>
    </row>
    <row r="2161" spans="1:1">
      <c r="A2161" t="s">
        <v>48127</v>
      </c>
    </row>
    <row r="2162" spans="1:1">
      <c r="A2162" t="s">
        <v>48128</v>
      </c>
    </row>
    <row r="2163" spans="1:1">
      <c r="A2163" t="s">
        <v>48129</v>
      </c>
    </row>
    <row r="2164" spans="1:1">
      <c r="A2164" t="s">
        <v>48130</v>
      </c>
    </row>
    <row r="2165" spans="1:1">
      <c r="A2165" t="s">
        <v>48131</v>
      </c>
    </row>
    <row r="2166" spans="1:1">
      <c r="A2166" t="s">
        <v>48132</v>
      </c>
    </row>
    <row r="2167" spans="1:1">
      <c r="A2167" t="s">
        <v>48133</v>
      </c>
    </row>
    <row r="2168" spans="1:1">
      <c r="A2168" t="s">
        <v>48134</v>
      </c>
    </row>
    <row r="2169" spans="1:1">
      <c r="A2169" t="s">
        <v>48135</v>
      </c>
    </row>
    <row r="2170" spans="1:1">
      <c r="A2170" t="s">
        <v>48136</v>
      </c>
    </row>
    <row r="2171" spans="1:1">
      <c r="A2171" t="s">
        <v>48137</v>
      </c>
    </row>
    <row r="2172" spans="1:1">
      <c r="A2172" t="s">
        <v>48138</v>
      </c>
    </row>
    <row r="2173" spans="1:1">
      <c r="A2173" t="s">
        <v>48139</v>
      </c>
    </row>
    <row r="2174" spans="1:1">
      <c r="A2174" t="s">
        <v>48140</v>
      </c>
    </row>
    <row r="2175" spans="1:1">
      <c r="A2175" t="s">
        <v>48141</v>
      </c>
    </row>
    <row r="2176" spans="1:1">
      <c r="A2176" t="s">
        <v>48142</v>
      </c>
    </row>
    <row r="2177" spans="1:1">
      <c r="A2177" t="s">
        <v>48143</v>
      </c>
    </row>
    <row r="2178" spans="1:1">
      <c r="A2178" t="s">
        <v>48144</v>
      </c>
    </row>
    <row r="2179" spans="1:1">
      <c r="A2179" t="s">
        <v>48145</v>
      </c>
    </row>
    <row r="2180" spans="1:1">
      <c r="A2180" t="s">
        <v>48146</v>
      </c>
    </row>
    <row r="2181" spans="1:1">
      <c r="A2181" t="s">
        <v>48147</v>
      </c>
    </row>
    <row r="2182" spans="1:1">
      <c r="A2182" t="s">
        <v>48148</v>
      </c>
    </row>
    <row r="2183" spans="1:1">
      <c r="A2183" t="s">
        <v>48149</v>
      </c>
    </row>
    <row r="2184" spans="1:1">
      <c r="A2184" t="s">
        <v>48150</v>
      </c>
    </row>
    <row r="2185" spans="1:1">
      <c r="A2185" t="s">
        <v>48151</v>
      </c>
    </row>
    <row r="2186" spans="1:1">
      <c r="A2186" t="s">
        <v>48152</v>
      </c>
    </row>
    <row r="2187" spans="1:1">
      <c r="A2187" t="s">
        <v>48153</v>
      </c>
    </row>
    <row r="2188" spans="1:1">
      <c r="A2188" t="s">
        <v>48154</v>
      </c>
    </row>
    <row r="2189" spans="1:1">
      <c r="A2189" t="s">
        <v>48155</v>
      </c>
    </row>
    <row r="2190" spans="1:1">
      <c r="A2190" t="s">
        <v>48156</v>
      </c>
    </row>
    <row r="2191" spans="1:1">
      <c r="A2191" t="s">
        <v>48157</v>
      </c>
    </row>
    <row r="2192" spans="1:1">
      <c r="A2192" t="s">
        <v>48158</v>
      </c>
    </row>
    <row r="2193" spans="1:1">
      <c r="A2193" t="s">
        <v>48159</v>
      </c>
    </row>
    <row r="2194" spans="1:1">
      <c r="A2194" t="s">
        <v>48160</v>
      </c>
    </row>
    <row r="2195" spans="1:1">
      <c r="A2195" t="s">
        <v>48161</v>
      </c>
    </row>
    <row r="2196" spans="1:1">
      <c r="A2196" t="s">
        <v>48162</v>
      </c>
    </row>
    <row r="2197" spans="1:1">
      <c r="A2197" t="s">
        <v>48163</v>
      </c>
    </row>
    <row r="2198" spans="1:1">
      <c r="A2198" t="s">
        <v>48164</v>
      </c>
    </row>
    <row r="2199" spans="1:1">
      <c r="A2199" t="s">
        <v>48165</v>
      </c>
    </row>
    <row r="2200" spans="1:1">
      <c r="A2200" t="s">
        <v>48166</v>
      </c>
    </row>
    <row r="2201" spans="1:1">
      <c r="A2201" t="s">
        <v>48167</v>
      </c>
    </row>
    <row r="2202" spans="1:1">
      <c r="A2202" t="s">
        <v>48168</v>
      </c>
    </row>
    <row r="2203" spans="1:1">
      <c r="A2203" t="s">
        <v>48169</v>
      </c>
    </row>
    <row r="2204" spans="1:1">
      <c r="A2204" t="s">
        <v>48170</v>
      </c>
    </row>
    <row r="2205" spans="1:1">
      <c r="A2205" t="s">
        <v>48171</v>
      </c>
    </row>
    <row r="2206" spans="1:1">
      <c r="A2206" t="s">
        <v>48172</v>
      </c>
    </row>
    <row r="2207" spans="1:1">
      <c r="A2207" t="s">
        <v>48173</v>
      </c>
    </row>
    <row r="2208" spans="1:1">
      <c r="A2208" t="s">
        <v>48174</v>
      </c>
    </row>
    <row r="2209" spans="1:1">
      <c r="A2209" t="s">
        <v>48175</v>
      </c>
    </row>
    <row r="2210" spans="1:1">
      <c r="A2210" t="s">
        <v>48176</v>
      </c>
    </row>
    <row r="2211" spans="1:1">
      <c r="A2211" t="s">
        <v>48177</v>
      </c>
    </row>
    <row r="2212" spans="1:1">
      <c r="A2212" t="s">
        <v>48178</v>
      </c>
    </row>
    <row r="2213" spans="1:1">
      <c r="A2213" t="s">
        <v>48179</v>
      </c>
    </row>
    <row r="2214" spans="1:1">
      <c r="A2214" t="s">
        <v>48180</v>
      </c>
    </row>
    <row r="2215" spans="1:1">
      <c r="A2215" t="s">
        <v>48181</v>
      </c>
    </row>
    <row r="2216" spans="1:1">
      <c r="A2216" t="s">
        <v>48182</v>
      </c>
    </row>
    <row r="2217" spans="1:1">
      <c r="A2217" t="s">
        <v>48183</v>
      </c>
    </row>
    <row r="2218" spans="1:1">
      <c r="A2218" t="s">
        <v>48184</v>
      </c>
    </row>
    <row r="2219" spans="1:1">
      <c r="A2219" t="s">
        <v>48185</v>
      </c>
    </row>
    <row r="2220" spans="1:1">
      <c r="A2220" t="s">
        <v>48186</v>
      </c>
    </row>
    <row r="2221" spans="1:1">
      <c r="A2221" t="s">
        <v>48187</v>
      </c>
    </row>
    <row r="2222" spans="1:1">
      <c r="A2222" t="s">
        <v>48188</v>
      </c>
    </row>
    <row r="2223" spans="1:1">
      <c r="A2223" t="s">
        <v>48189</v>
      </c>
    </row>
    <row r="2224" spans="1:1">
      <c r="A2224" t="s">
        <v>48190</v>
      </c>
    </row>
    <row r="2225" spans="1:1">
      <c r="A2225" t="s">
        <v>48191</v>
      </c>
    </row>
    <row r="2226" spans="1:1">
      <c r="A2226" t="s">
        <v>48192</v>
      </c>
    </row>
    <row r="2227" spans="1:1">
      <c r="A2227" t="s">
        <v>48193</v>
      </c>
    </row>
    <row r="2228" spans="1:1">
      <c r="A2228" t="s">
        <v>48194</v>
      </c>
    </row>
    <row r="2229" spans="1:1">
      <c r="A2229" t="s">
        <v>48195</v>
      </c>
    </row>
    <row r="2230" spans="1:1">
      <c r="A2230" t="s">
        <v>48196</v>
      </c>
    </row>
    <row r="2231" spans="1:1">
      <c r="A2231" t="s">
        <v>48197</v>
      </c>
    </row>
    <row r="2232" spans="1:1">
      <c r="A2232" t="s">
        <v>48198</v>
      </c>
    </row>
    <row r="2233" spans="1:1">
      <c r="A2233" t="s">
        <v>48199</v>
      </c>
    </row>
    <row r="2234" spans="1:1">
      <c r="A2234" t="s">
        <v>48200</v>
      </c>
    </row>
    <row r="2235" spans="1:1">
      <c r="A2235" t="s">
        <v>48201</v>
      </c>
    </row>
    <row r="2236" spans="1:1">
      <c r="A2236" t="s">
        <v>48202</v>
      </c>
    </row>
    <row r="2237" spans="1:1">
      <c r="A2237" t="s">
        <v>48203</v>
      </c>
    </row>
    <row r="2238" spans="1:1">
      <c r="A2238" t="s">
        <v>48204</v>
      </c>
    </row>
    <row r="2239" spans="1:1">
      <c r="A2239" t="s">
        <v>48205</v>
      </c>
    </row>
    <row r="2240" spans="1:1">
      <c r="A2240" t="s">
        <v>48206</v>
      </c>
    </row>
    <row r="2241" spans="1:1">
      <c r="A2241" t="s">
        <v>48207</v>
      </c>
    </row>
    <row r="2242" spans="1:1">
      <c r="A2242" t="s">
        <v>48208</v>
      </c>
    </row>
    <row r="2243" spans="1:1">
      <c r="A2243" t="s">
        <v>48209</v>
      </c>
    </row>
    <row r="2244" spans="1:1">
      <c r="A2244" t="s">
        <v>48210</v>
      </c>
    </row>
    <row r="2245" spans="1:1">
      <c r="A2245" t="s">
        <v>48211</v>
      </c>
    </row>
    <row r="2246" spans="1:1">
      <c r="A2246" t="s">
        <v>48212</v>
      </c>
    </row>
    <row r="2247" spans="1:1">
      <c r="A2247" t="s">
        <v>48213</v>
      </c>
    </row>
    <row r="2248" spans="1:1">
      <c r="A2248" t="s">
        <v>48214</v>
      </c>
    </row>
    <row r="2249" spans="1:1">
      <c r="A2249" t="s">
        <v>48215</v>
      </c>
    </row>
    <row r="2250" spans="1:1">
      <c r="A2250" t="s">
        <v>48216</v>
      </c>
    </row>
    <row r="2251" spans="1:1">
      <c r="A2251" t="s">
        <v>48217</v>
      </c>
    </row>
    <row r="2252" spans="1:1">
      <c r="A2252" t="s">
        <v>48218</v>
      </c>
    </row>
    <row r="2253" spans="1:1">
      <c r="A2253" t="s">
        <v>48219</v>
      </c>
    </row>
    <row r="2254" spans="1:1">
      <c r="A2254" t="s">
        <v>48220</v>
      </c>
    </row>
    <row r="2255" spans="1:1">
      <c r="A2255" t="s">
        <v>48221</v>
      </c>
    </row>
    <row r="2256" spans="1:1">
      <c r="A2256" t="s">
        <v>48222</v>
      </c>
    </row>
    <row r="2257" spans="1:1">
      <c r="A2257" t="s">
        <v>48223</v>
      </c>
    </row>
    <row r="2258" spans="1:1">
      <c r="A2258" t="s">
        <v>48224</v>
      </c>
    </row>
    <row r="2259" spans="1:1">
      <c r="A2259" t="s">
        <v>48225</v>
      </c>
    </row>
    <row r="2260" spans="1:1">
      <c r="A2260" t="s">
        <v>48226</v>
      </c>
    </row>
    <row r="2261" spans="1:1">
      <c r="A2261" t="s">
        <v>48227</v>
      </c>
    </row>
    <row r="2262" spans="1:1">
      <c r="A2262" t="s">
        <v>48228</v>
      </c>
    </row>
    <row r="2263" spans="1:1">
      <c r="A2263" t="s">
        <v>48229</v>
      </c>
    </row>
    <row r="2264" spans="1:1">
      <c r="A2264" t="s">
        <v>48230</v>
      </c>
    </row>
    <row r="2265" spans="1:1">
      <c r="A2265" t="s">
        <v>48231</v>
      </c>
    </row>
    <row r="2266" spans="1:1">
      <c r="A2266" t="s">
        <v>48232</v>
      </c>
    </row>
    <row r="2267" spans="1:1">
      <c r="A2267" t="s">
        <v>48233</v>
      </c>
    </row>
    <row r="2268" spans="1:1">
      <c r="A2268" t="s">
        <v>48234</v>
      </c>
    </row>
    <row r="2269" spans="1:1">
      <c r="A2269" t="s">
        <v>48235</v>
      </c>
    </row>
    <row r="2270" spans="1:1">
      <c r="A2270" t="s">
        <v>48236</v>
      </c>
    </row>
    <row r="2271" spans="1:1">
      <c r="A2271" t="s">
        <v>48237</v>
      </c>
    </row>
    <row r="2272" spans="1:1">
      <c r="A2272" t="s">
        <v>48238</v>
      </c>
    </row>
    <row r="2273" spans="1:1">
      <c r="A2273" t="s">
        <v>48239</v>
      </c>
    </row>
    <row r="2274" spans="1:1">
      <c r="A2274" t="s">
        <v>48240</v>
      </c>
    </row>
    <row r="2275" spans="1:1">
      <c r="A2275" t="s">
        <v>48241</v>
      </c>
    </row>
    <row r="2276" spans="1:1">
      <c r="A2276" t="s">
        <v>48242</v>
      </c>
    </row>
    <row r="2277" spans="1:1">
      <c r="A2277" t="s">
        <v>48243</v>
      </c>
    </row>
    <row r="2278" spans="1:1">
      <c r="A2278" t="s">
        <v>48244</v>
      </c>
    </row>
    <row r="2279" spans="1:1">
      <c r="A2279" t="s">
        <v>48245</v>
      </c>
    </row>
    <row r="2280" spans="1:1">
      <c r="A2280" t="s">
        <v>48246</v>
      </c>
    </row>
    <row r="2281" spans="1:1">
      <c r="A2281" t="s">
        <v>48247</v>
      </c>
    </row>
    <row r="2282" spans="1:1">
      <c r="A2282" t="s">
        <v>48248</v>
      </c>
    </row>
    <row r="2283" spans="1:1">
      <c r="A2283" t="s">
        <v>48249</v>
      </c>
    </row>
    <row r="2284" spans="1:1">
      <c r="A2284" t="s">
        <v>48250</v>
      </c>
    </row>
    <row r="2285" spans="1:1">
      <c r="A2285" t="s">
        <v>48251</v>
      </c>
    </row>
    <row r="2286" spans="1:1">
      <c r="A2286" t="s">
        <v>48252</v>
      </c>
    </row>
    <row r="2287" spans="1:1">
      <c r="A2287" t="s">
        <v>48253</v>
      </c>
    </row>
    <row r="2288" spans="1:1">
      <c r="A2288" t="s">
        <v>48254</v>
      </c>
    </row>
    <row r="2289" spans="1:1">
      <c r="A2289" t="s">
        <v>48255</v>
      </c>
    </row>
    <row r="2290" spans="1:1">
      <c r="A2290" t="s">
        <v>48256</v>
      </c>
    </row>
    <row r="2291" spans="1:1">
      <c r="A2291" t="s">
        <v>48257</v>
      </c>
    </row>
    <row r="2292" spans="1:1">
      <c r="A2292" t="s">
        <v>48258</v>
      </c>
    </row>
    <row r="2293" spans="1:1">
      <c r="A2293" t="s">
        <v>48259</v>
      </c>
    </row>
    <row r="2294" spans="1:1">
      <c r="A2294" t="s">
        <v>48260</v>
      </c>
    </row>
    <row r="2295" spans="1:1">
      <c r="A2295" t="s">
        <v>48261</v>
      </c>
    </row>
    <row r="2296" spans="1:1">
      <c r="A2296" t="s">
        <v>48262</v>
      </c>
    </row>
    <row r="2297" spans="1:1">
      <c r="A2297" t="s">
        <v>48263</v>
      </c>
    </row>
    <row r="2298" spans="1:1">
      <c r="A2298" t="s">
        <v>48264</v>
      </c>
    </row>
    <row r="2299" spans="1:1">
      <c r="A2299" t="s">
        <v>48265</v>
      </c>
    </row>
    <row r="2300" spans="1:1">
      <c r="A2300" t="s">
        <v>48266</v>
      </c>
    </row>
    <row r="2301" spans="1:1">
      <c r="A2301" t="s">
        <v>48267</v>
      </c>
    </row>
    <row r="2302" spans="1:1">
      <c r="A2302" t="s">
        <v>48268</v>
      </c>
    </row>
    <row r="2303" spans="1:1">
      <c r="A2303" t="s">
        <v>48269</v>
      </c>
    </row>
    <row r="2304" spans="1:1">
      <c r="A2304" t="s">
        <v>48270</v>
      </c>
    </row>
    <row r="2305" spans="1:1">
      <c r="A2305" t="s">
        <v>48271</v>
      </c>
    </row>
    <row r="2306" spans="1:1">
      <c r="A2306" t="s">
        <v>48272</v>
      </c>
    </row>
    <row r="2307" spans="1:1">
      <c r="A2307" t="s">
        <v>48273</v>
      </c>
    </row>
    <row r="2308" spans="1:1">
      <c r="A2308" t="s">
        <v>48274</v>
      </c>
    </row>
    <row r="2309" spans="1:1">
      <c r="A2309" t="s">
        <v>48275</v>
      </c>
    </row>
    <row r="2310" spans="1:1">
      <c r="A2310" t="s">
        <v>48276</v>
      </c>
    </row>
    <row r="2311" spans="1:1">
      <c r="A2311" t="s">
        <v>48277</v>
      </c>
    </row>
    <row r="2312" spans="1:1">
      <c r="A2312" t="s">
        <v>48278</v>
      </c>
    </row>
    <row r="2313" spans="1:1">
      <c r="A2313" t="s">
        <v>48279</v>
      </c>
    </row>
    <row r="2314" spans="1:1">
      <c r="A2314" t="s">
        <v>48280</v>
      </c>
    </row>
    <row r="2315" spans="1:1">
      <c r="A2315" t="s">
        <v>48281</v>
      </c>
    </row>
    <row r="2316" spans="1:1">
      <c r="A2316" t="s">
        <v>48282</v>
      </c>
    </row>
    <row r="2317" spans="1:1">
      <c r="A2317" t="s">
        <v>48283</v>
      </c>
    </row>
    <row r="2318" spans="1:1">
      <c r="A2318" t="s">
        <v>48284</v>
      </c>
    </row>
    <row r="2319" spans="1:1">
      <c r="A2319" t="s">
        <v>48285</v>
      </c>
    </row>
    <row r="2320" spans="1:1">
      <c r="A2320" t="s">
        <v>48286</v>
      </c>
    </row>
    <row r="2321" spans="1:1">
      <c r="A2321" t="s">
        <v>48287</v>
      </c>
    </row>
    <row r="2322" spans="1:1">
      <c r="A2322" t="s">
        <v>48288</v>
      </c>
    </row>
    <row r="2323" spans="1:1">
      <c r="A2323" t="s">
        <v>48289</v>
      </c>
    </row>
    <row r="2324" spans="1:1">
      <c r="A2324" t="s">
        <v>48290</v>
      </c>
    </row>
    <row r="2325" spans="1:1">
      <c r="A2325" t="s">
        <v>48291</v>
      </c>
    </row>
    <row r="2326" spans="1:1">
      <c r="A2326" t="s">
        <v>48292</v>
      </c>
    </row>
    <row r="2327" spans="1:1">
      <c r="A2327" t="s">
        <v>48293</v>
      </c>
    </row>
    <row r="2328" spans="1:1">
      <c r="A2328" t="s">
        <v>48294</v>
      </c>
    </row>
    <row r="2329" spans="1:1">
      <c r="A2329" t="s">
        <v>48295</v>
      </c>
    </row>
    <row r="2330" spans="1:1">
      <c r="A2330" t="s">
        <v>48296</v>
      </c>
    </row>
    <row r="2331" spans="1:1">
      <c r="A2331" t="s">
        <v>48297</v>
      </c>
    </row>
    <row r="2332" spans="1:1">
      <c r="A2332" t="s">
        <v>48298</v>
      </c>
    </row>
    <row r="2333" spans="1:1">
      <c r="A2333" t="s">
        <v>48299</v>
      </c>
    </row>
    <row r="2334" spans="1:1">
      <c r="A2334" t="s">
        <v>48300</v>
      </c>
    </row>
    <row r="2335" spans="1:1">
      <c r="A2335" t="s">
        <v>48301</v>
      </c>
    </row>
    <row r="2336" spans="1:1">
      <c r="A2336" t="s">
        <v>48302</v>
      </c>
    </row>
    <row r="2337" spans="1:1">
      <c r="A2337" t="s">
        <v>48303</v>
      </c>
    </row>
    <row r="2338" spans="1:1">
      <c r="A2338" t="s">
        <v>48304</v>
      </c>
    </row>
    <row r="2339" spans="1:1">
      <c r="A2339" t="s">
        <v>48305</v>
      </c>
    </row>
    <row r="2340" spans="1:1">
      <c r="A2340" t="s">
        <v>48306</v>
      </c>
    </row>
    <row r="2341" spans="1:1">
      <c r="A2341" t="s">
        <v>48307</v>
      </c>
    </row>
    <row r="2342" spans="1:1">
      <c r="A2342" t="s">
        <v>48308</v>
      </c>
    </row>
    <row r="2343" spans="1:1">
      <c r="A2343" t="s">
        <v>48309</v>
      </c>
    </row>
    <row r="2344" spans="1:1">
      <c r="A2344" t="s">
        <v>48310</v>
      </c>
    </row>
    <row r="2345" spans="1:1">
      <c r="A2345" t="s">
        <v>48311</v>
      </c>
    </row>
    <row r="2346" spans="1:1">
      <c r="A2346" t="s">
        <v>48312</v>
      </c>
    </row>
    <row r="2347" spans="1:1">
      <c r="A2347" t="s">
        <v>48313</v>
      </c>
    </row>
    <row r="2348" spans="1:1">
      <c r="A2348" t="s">
        <v>48314</v>
      </c>
    </row>
    <row r="2349" spans="1:1">
      <c r="A2349" t="s">
        <v>48315</v>
      </c>
    </row>
    <row r="2350" spans="1:1">
      <c r="A2350" t="s">
        <v>48316</v>
      </c>
    </row>
    <row r="2351" spans="1:1">
      <c r="A2351" t="s">
        <v>48317</v>
      </c>
    </row>
    <row r="2352" spans="1:1">
      <c r="A2352" t="s">
        <v>48318</v>
      </c>
    </row>
    <row r="2353" spans="1:1">
      <c r="A2353" t="s">
        <v>48319</v>
      </c>
    </row>
    <row r="2354" spans="1:1">
      <c r="A2354" t="s">
        <v>48320</v>
      </c>
    </row>
    <row r="2355" spans="1:1">
      <c r="A2355" t="s">
        <v>48321</v>
      </c>
    </row>
    <row r="2356" spans="1:1">
      <c r="A2356" t="s">
        <v>48322</v>
      </c>
    </row>
    <row r="2357" spans="1:1">
      <c r="A2357" t="s">
        <v>48323</v>
      </c>
    </row>
    <row r="2358" spans="1:1">
      <c r="A2358" t="s">
        <v>48324</v>
      </c>
    </row>
    <row r="2359" spans="1:1">
      <c r="A2359" t="s">
        <v>48325</v>
      </c>
    </row>
    <row r="2360" spans="1:1">
      <c r="A2360" t="s">
        <v>48326</v>
      </c>
    </row>
    <row r="2361" spans="1:1">
      <c r="A2361" t="s">
        <v>48327</v>
      </c>
    </row>
    <row r="2362" spans="1:1">
      <c r="A2362" t="s">
        <v>48328</v>
      </c>
    </row>
    <row r="2363" spans="1:1">
      <c r="A2363" t="s">
        <v>48329</v>
      </c>
    </row>
    <row r="2364" spans="1:1">
      <c r="A2364" t="s">
        <v>48330</v>
      </c>
    </row>
    <row r="2365" spans="1:1">
      <c r="A2365" t="s">
        <v>48331</v>
      </c>
    </row>
    <row r="2366" spans="1:1">
      <c r="A2366" t="s">
        <v>48332</v>
      </c>
    </row>
    <row r="2367" spans="1:1">
      <c r="A2367" t="s">
        <v>48333</v>
      </c>
    </row>
    <row r="2368" spans="1:1">
      <c r="A2368" t="s">
        <v>48334</v>
      </c>
    </row>
    <row r="2369" spans="1:1">
      <c r="A2369" t="s">
        <v>48335</v>
      </c>
    </row>
    <row r="2370" spans="1:1">
      <c r="A2370" t="s">
        <v>48336</v>
      </c>
    </row>
    <row r="2371" spans="1:1">
      <c r="A2371" t="s">
        <v>48337</v>
      </c>
    </row>
    <row r="2372" spans="1:1">
      <c r="A2372" t="s">
        <v>48338</v>
      </c>
    </row>
    <row r="2373" spans="1:1">
      <c r="A2373" t="s">
        <v>48339</v>
      </c>
    </row>
    <row r="2374" spans="1:1">
      <c r="A2374" t="s">
        <v>48340</v>
      </c>
    </row>
    <row r="2375" spans="1:1">
      <c r="A2375" t="s">
        <v>48341</v>
      </c>
    </row>
    <row r="2376" spans="1:1">
      <c r="A2376" t="s">
        <v>48342</v>
      </c>
    </row>
    <row r="2377" spans="1:1">
      <c r="A2377" t="s">
        <v>48343</v>
      </c>
    </row>
    <row r="2378" spans="1:1">
      <c r="A2378" t="s">
        <v>48344</v>
      </c>
    </row>
    <row r="2379" spans="1:1">
      <c r="A2379" t="s">
        <v>48345</v>
      </c>
    </row>
    <row r="2380" spans="1:1">
      <c r="A2380" t="s">
        <v>48346</v>
      </c>
    </row>
    <row r="2381" spans="1:1">
      <c r="A2381" t="s">
        <v>48347</v>
      </c>
    </row>
    <row r="2382" spans="1:1">
      <c r="A2382" t="s">
        <v>48348</v>
      </c>
    </row>
    <row r="2383" spans="1:1">
      <c r="A2383" t="s">
        <v>48349</v>
      </c>
    </row>
    <row r="2384" spans="1:1">
      <c r="A2384" t="s">
        <v>48350</v>
      </c>
    </row>
    <row r="2385" spans="1:1">
      <c r="A2385" t="s">
        <v>48351</v>
      </c>
    </row>
    <row r="2386" spans="1:1">
      <c r="A2386" t="s">
        <v>48352</v>
      </c>
    </row>
    <row r="2387" spans="1:1">
      <c r="A2387" t="s">
        <v>48353</v>
      </c>
    </row>
    <row r="2388" spans="1:1">
      <c r="A2388" t="s">
        <v>48354</v>
      </c>
    </row>
    <row r="2389" spans="1:1">
      <c r="A2389" t="s">
        <v>48355</v>
      </c>
    </row>
    <row r="2390" spans="1:1">
      <c r="A2390" t="s">
        <v>48356</v>
      </c>
    </row>
    <row r="2391" spans="1:1">
      <c r="A2391" t="s">
        <v>48357</v>
      </c>
    </row>
    <row r="2392" spans="1:1">
      <c r="A2392" t="s">
        <v>48358</v>
      </c>
    </row>
    <row r="2393" spans="1:1">
      <c r="A2393" t="s">
        <v>48359</v>
      </c>
    </row>
    <row r="2394" spans="1:1">
      <c r="A2394" t="s">
        <v>48360</v>
      </c>
    </row>
    <row r="2395" spans="1:1">
      <c r="A2395" t="s">
        <v>48361</v>
      </c>
    </row>
    <row r="2396" spans="1:1">
      <c r="A2396" t="s">
        <v>48362</v>
      </c>
    </row>
    <row r="2397" spans="1:1">
      <c r="A2397" t="s">
        <v>48363</v>
      </c>
    </row>
    <row r="2398" spans="1:1">
      <c r="A2398" t="s">
        <v>48364</v>
      </c>
    </row>
    <row r="2399" spans="1:1">
      <c r="A2399" t="s">
        <v>48365</v>
      </c>
    </row>
    <row r="2400" spans="1:1">
      <c r="A2400" t="s">
        <v>48366</v>
      </c>
    </row>
    <row r="2401" spans="1:1">
      <c r="A2401" t="s">
        <v>48367</v>
      </c>
    </row>
    <row r="2402" spans="1:1">
      <c r="A2402" t="s">
        <v>48368</v>
      </c>
    </row>
    <row r="2403" spans="1:1">
      <c r="A2403" t="s">
        <v>48369</v>
      </c>
    </row>
    <row r="2404" spans="1:1">
      <c r="A2404" t="s">
        <v>48370</v>
      </c>
    </row>
    <row r="2405" spans="1:1">
      <c r="A2405" t="s">
        <v>48371</v>
      </c>
    </row>
    <row r="2406" spans="1:1">
      <c r="A2406" t="s">
        <v>48372</v>
      </c>
    </row>
    <row r="2407" spans="1:1">
      <c r="A2407" t="s">
        <v>48373</v>
      </c>
    </row>
    <row r="2408" spans="1:1">
      <c r="A2408" t="s">
        <v>48374</v>
      </c>
    </row>
    <row r="2409" spans="1:1">
      <c r="A2409" t="s">
        <v>48375</v>
      </c>
    </row>
    <row r="2410" spans="1:1">
      <c r="A2410" t="s">
        <v>48376</v>
      </c>
    </row>
    <row r="2411" spans="1:1">
      <c r="A2411" t="s">
        <v>48377</v>
      </c>
    </row>
    <row r="2412" spans="1:1">
      <c r="A2412" t="s">
        <v>48378</v>
      </c>
    </row>
    <row r="2413" spans="1:1">
      <c r="A2413" t="s">
        <v>48379</v>
      </c>
    </row>
    <row r="2414" spans="1:1">
      <c r="A2414" t="s">
        <v>48380</v>
      </c>
    </row>
    <row r="2415" spans="1:1">
      <c r="A2415" t="s">
        <v>48381</v>
      </c>
    </row>
    <row r="2416" spans="1:1">
      <c r="A2416" t="s">
        <v>48382</v>
      </c>
    </row>
    <row r="2417" spans="1:1">
      <c r="A2417" t="s">
        <v>48383</v>
      </c>
    </row>
    <row r="2418" spans="1:1">
      <c r="A2418" t="s">
        <v>48384</v>
      </c>
    </row>
    <row r="2419" spans="1:1">
      <c r="A2419" t="s">
        <v>48385</v>
      </c>
    </row>
    <row r="2420" spans="1:1">
      <c r="A2420" t="s">
        <v>48386</v>
      </c>
    </row>
    <row r="2421" spans="1:1">
      <c r="A2421" t="s">
        <v>48387</v>
      </c>
    </row>
    <row r="2422" spans="1:1">
      <c r="A2422" t="s">
        <v>48388</v>
      </c>
    </row>
    <row r="2423" spans="1:1">
      <c r="A2423" t="s">
        <v>48389</v>
      </c>
    </row>
    <row r="2424" spans="1:1">
      <c r="A2424" t="s">
        <v>48390</v>
      </c>
    </row>
    <row r="2425" spans="1:1">
      <c r="A2425" t="s">
        <v>48391</v>
      </c>
    </row>
    <row r="2426" spans="1:1">
      <c r="A2426" t="s">
        <v>48392</v>
      </c>
    </row>
    <row r="2427" spans="1:1">
      <c r="A2427" t="s">
        <v>48393</v>
      </c>
    </row>
    <row r="2428" spans="1:1">
      <c r="A2428" t="s">
        <v>48394</v>
      </c>
    </row>
    <row r="2429" spans="1:1">
      <c r="A2429" t="s">
        <v>48395</v>
      </c>
    </row>
    <row r="2430" spans="1:1">
      <c r="A2430" t="s">
        <v>48396</v>
      </c>
    </row>
    <row r="2431" spans="1:1">
      <c r="A2431" t="s">
        <v>48397</v>
      </c>
    </row>
    <row r="2432" spans="1:1">
      <c r="A2432" t="s">
        <v>48398</v>
      </c>
    </row>
    <row r="2433" spans="1:1">
      <c r="A2433" t="s">
        <v>48399</v>
      </c>
    </row>
    <row r="2434" spans="1:1">
      <c r="A2434" t="s">
        <v>48400</v>
      </c>
    </row>
    <row r="2435" spans="1:1">
      <c r="A2435" t="s">
        <v>48401</v>
      </c>
    </row>
    <row r="2436" spans="1:1">
      <c r="A2436" t="s">
        <v>48402</v>
      </c>
    </row>
    <row r="2437" spans="1:1">
      <c r="A2437" t="s">
        <v>48403</v>
      </c>
    </row>
    <row r="2438" spans="1:1">
      <c r="A2438" t="s">
        <v>48404</v>
      </c>
    </row>
    <row r="2439" spans="1:1">
      <c r="A2439" t="s">
        <v>48405</v>
      </c>
    </row>
    <row r="2440" spans="1:1">
      <c r="A2440" t="s">
        <v>48406</v>
      </c>
    </row>
    <row r="2441" spans="1:1">
      <c r="A2441" t="s">
        <v>48407</v>
      </c>
    </row>
    <row r="2442" spans="1:1">
      <c r="A2442" t="s">
        <v>48408</v>
      </c>
    </row>
    <row r="2443" spans="1:1">
      <c r="A2443" t="s">
        <v>48409</v>
      </c>
    </row>
    <row r="2444" spans="1:1">
      <c r="A2444" t="s">
        <v>48410</v>
      </c>
    </row>
    <row r="2445" spans="1:1">
      <c r="A2445" t="s">
        <v>48411</v>
      </c>
    </row>
    <row r="2446" spans="1:1">
      <c r="A2446" t="s">
        <v>48412</v>
      </c>
    </row>
    <row r="2447" spans="1:1">
      <c r="A2447" t="s">
        <v>48413</v>
      </c>
    </row>
    <row r="2448" spans="1:1">
      <c r="A2448" t="s">
        <v>48414</v>
      </c>
    </row>
    <row r="2449" spans="1:1">
      <c r="A2449" t="s">
        <v>48415</v>
      </c>
    </row>
    <row r="2450" spans="1:1">
      <c r="A2450" t="s">
        <v>48416</v>
      </c>
    </row>
    <row r="2451" spans="1:1">
      <c r="A2451" t="s">
        <v>48417</v>
      </c>
    </row>
    <row r="2452" spans="1:1">
      <c r="A2452" t="s">
        <v>48418</v>
      </c>
    </row>
    <row r="2453" spans="1:1">
      <c r="A2453" t="s">
        <v>48419</v>
      </c>
    </row>
    <row r="2454" spans="1:1">
      <c r="A2454" t="s">
        <v>48420</v>
      </c>
    </row>
    <row r="2455" spans="1:1">
      <c r="A2455" t="s">
        <v>48421</v>
      </c>
    </row>
    <row r="2456" spans="1:1">
      <c r="A2456" t="s">
        <v>48422</v>
      </c>
    </row>
    <row r="2457" spans="1:1">
      <c r="A2457" t="s">
        <v>48423</v>
      </c>
    </row>
    <row r="2458" spans="1:1">
      <c r="A2458" t="s">
        <v>48424</v>
      </c>
    </row>
    <row r="2459" spans="1:1">
      <c r="A2459" t="s">
        <v>48425</v>
      </c>
    </row>
    <row r="2460" spans="1:1">
      <c r="A2460" t="s">
        <v>48426</v>
      </c>
    </row>
    <row r="2461" spans="1:1">
      <c r="A2461" t="s">
        <v>48427</v>
      </c>
    </row>
    <row r="2462" spans="1:1">
      <c r="A2462" t="s">
        <v>48428</v>
      </c>
    </row>
    <row r="2463" spans="1:1">
      <c r="A2463" t="s">
        <v>48429</v>
      </c>
    </row>
    <row r="2464" spans="1:1">
      <c r="A2464" t="s">
        <v>48430</v>
      </c>
    </row>
    <row r="2465" spans="1:1">
      <c r="A2465" t="s">
        <v>48431</v>
      </c>
    </row>
    <row r="2466" spans="1:1">
      <c r="A2466" t="s">
        <v>48432</v>
      </c>
    </row>
    <row r="2467" spans="1:1">
      <c r="A2467" t="s">
        <v>48433</v>
      </c>
    </row>
    <row r="2468" spans="1:1">
      <c r="A2468" t="s">
        <v>48434</v>
      </c>
    </row>
    <row r="2469" spans="1:1">
      <c r="A2469" t="s">
        <v>48435</v>
      </c>
    </row>
    <row r="2470" spans="1:1">
      <c r="A2470" t="s">
        <v>48436</v>
      </c>
    </row>
    <row r="2471" spans="1:1">
      <c r="A2471" t="s">
        <v>48437</v>
      </c>
    </row>
    <row r="2472" spans="1:1">
      <c r="A2472" t="s">
        <v>48438</v>
      </c>
    </row>
    <row r="2473" spans="1:1">
      <c r="A2473" t="s">
        <v>48439</v>
      </c>
    </row>
    <row r="2474" spans="1:1">
      <c r="A2474" t="s">
        <v>48440</v>
      </c>
    </row>
    <row r="2475" spans="1:1">
      <c r="A2475" t="s">
        <v>48441</v>
      </c>
    </row>
    <row r="2476" spans="1:1">
      <c r="A2476" t="s">
        <v>48442</v>
      </c>
    </row>
    <row r="2477" spans="1:1">
      <c r="A2477" t="s">
        <v>48443</v>
      </c>
    </row>
    <row r="2478" spans="1:1">
      <c r="A2478" t="s">
        <v>48444</v>
      </c>
    </row>
    <row r="2479" spans="1:1">
      <c r="A2479" t="s">
        <v>48445</v>
      </c>
    </row>
    <row r="2480" spans="1:1">
      <c r="A2480" t="s">
        <v>48446</v>
      </c>
    </row>
    <row r="2481" spans="1:1">
      <c r="A2481" t="s">
        <v>48447</v>
      </c>
    </row>
    <row r="2482" spans="1:1">
      <c r="A2482" t="s">
        <v>48448</v>
      </c>
    </row>
    <row r="2483" spans="1:1">
      <c r="A2483" t="s">
        <v>48449</v>
      </c>
    </row>
    <row r="2484" spans="1:1">
      <c r="A2484" t="s">
        <v>48450</v>
      </c>
    </row>
    <row r="2485" spans="1:1">
      <c r="A2485" t="s">
        <v>48451</v>
      </c>
    </row>
    <row r="2486" spans="1:1">
      <c r="A2486" t="s">
        <v>48452</v>
      </c>
    </row>
    <row r="2487" spans="1:1">
      <c r="A2487" t="s">
        <v>48453</v>
      </c>
    </row>
    <row r="2488" spans="1:1">
      <c r="A2488" t="s">
        <v>48454</v>
      </c>
    </row>
    <row r="2489" spans="1:1">
      <c r="A2489" t="s">
        <v>48455</v>
      </c>
    </row>
    <row r="2490" spans="1:1">
      <c r="A2490" t="s">
        <v>48456</v>
      </c>
    </row>
    <row r="2491" spans="1:1">
      <c r="A2491" t="s">
        <v>48457</v>
      </c>
    </row>
    <row r="2492" spans="1:1">
      <c r="A2492" t="s">
        <v>48458</v>
      </c>
    </row>
    <row r="2493" spans="1:1">
      <c r="A2493" t="s">
        <v>48459</v>
      </c>
    </row>
    <row r="2494" spans="1:1">
      <c r="A2494" t="s">
        <v>48460</v>
      </c>
    </row>
    <row r="2495" spans="1:1">
      <c r="A2495" t="s">
        <v>48461</v>
      </c>
    </row>
    <row r="2496" spans="1:1">
      <c r="A2496" t="s">
        <v>48462</v>
      </c>
    </row>
    <row r="2497" spans="1:1">
      <c r="A2497" t="s">
        <v>48463</v>
      </c>
    </row>
    <row r="2498" spans="1:1">
      <c r="A2498" t="s">
        <v>48464</v>
      </c>
    </row>
    <row r="2499" spans="1:1">
      <c r="A2499" t="s">
        <v>48465</v>
      </c>
    </row>
    <row r="2500" spans="1:1">
      <c r="A2500" t="s">
        <v>48466</v>
      </c>
    </row>
    <row r="2501" spans="1:1">
      <c r="A2501" t="s">
        <v>48467</v>
      </c>
    </row>
    <row r="2502" spans="1:1">
      <c r="A2502" t="s">
        <v>48468</v>
      </c>
    </row>
    <row r="2503" spans="1:1">
      <c r="A2503" t="s">
        <v>48469</v>
      </c>
    </row>
    <row r="2504" spans="1:1">
      <c r="A2504" t="s">
        <v>48470</v>
      </c>
    </row>
    <row r="2505" spans="1:1">
      <c r="A2505" t="s">
        <v>48471</v>
      </c>
    </row>
    <row r="2506" spans="1:1">
      <c r="A2506" t="s">
        <v>48472</v>
      </c>
    </row>
    <row r="2507" spans="1:1">
      <c r="A2507" t="s">
        <v>48473</v>
      </c>
    </row>
    <row r="2508" spans="1:1">
      <c r="A2508" t="s">
        <v>48474</v>
      </c>
    </row>
    <row r="2509" spans="1:1">
      <c r="A2509" t="s">
        <v>48475</v>
      </c>
    </row>
    <row r="2510" spans="1:1">
      <c r="A2510" t="s">
        <v>48476</v>
      </c>
    </row>
    <row r="2511" spans="1:1">
      <c r="A2511" t="s">
        <v>48477</v>
      </c>
    </row>
    <row r="2512" spans="1:1">
      <c r="A2512" t="s">
        <v>48478</v>
      </c>
    </row>
    <row r="2513" spans="1:1">
      <c r="A2513" t="s">
        <v>48479</v>
      </c>
    </row>
    <row r="2514" spans="1:1">
      <c r="A2514" t="s">
        <v>48480</v>
      </c>
    </row>
    <row r="2515" spans="1:1">
      <c r="A2515" t="s">
        <v>48481</v>
      </c>
    </row>
    <row r="2516" spans="1:1">
      <c r="A2516" t="s">
        <v>48482</v>
      </c>
    </row>
    <row r="2517" spans="1:1">
      <c r="A2517" t="s">
        <v>48483</v>
      </c>
    </row>
    <row r="2518" spans="1:1">
      <c r="A2518" t="s">
        <v>48484</v>
      </c>
    </row>
    <row r="2519" spans="1:1">
      <c r="A2519" t="s">
        <v>48485</v>
      </c>
    </row>
    <row r="2520" spans="1:1">
      <c r="A2520" t="s">
        <v>48486</v>
      </c>
    </row>
    <row r="2521" spans="1:1">
      <c r="A2521" t="s">
        <v>48487</v>
      </c>
    </row>
    <row r="2522" spans="1:1">
      <c r="A2522" t="s">
        <v>48488</v>
      </c>
    </row>
    <row r="2523" spans="1:1">
      <c r="A2523" t="s">
        <v>48489</v>
      </c>
    </row>
    <row r="2524" spans="1:1">
      <c r="A2524" t="s">
        <v>48490</v>
      </c>
    </row>
    <row r="2525" spans="1:1">
      <c r="A2525" t="s">
        <v>48491</v>
      </c>
    </row>
    <row r="2526" spans="1:1">
      <c r="A2526" t="s">
        <v>48492</v>
      </c>
    </row>
    <row r="2527" spans="1:1">
      <c r="A2527" t="s">
        <v>48493</v>
      </c>
    </row>
    <row r="2528" spans="1:1">
      <c r="A2528" t="s">
        <v>48494</v>
      </c>
    </row>
    <row r="2529" spans="1:1">
      <c r="A2529" t="s">
        <v>48495</v>
      </c>
    </row>
    <row r="2530" spans="1:1">
      <c r="A2530" t="s">
        <v>48496</v>
      </c>
    </row>
    <row r="2531" spans="1:1">
      <c r="A2531" t="s">
        <v>48497</v>
      </c>
    </row>
    <row r="2532" spans="1:1">
      <c r="A2532" t="s">
        <v>48498</v>
      </c>
    </row>
    <row r="2533" spans="1:1">
      <c r="A2533" t="s">
        <v>48499</v>
      </c>
    </row>
    <row r="2534" spans="1:1">
      <c r="A2534" t="s">
        <v>48500</v>
      </c>
    </row>
    <row r="2535" spans="1:1">
      <c r="A2535" t="s">
        <v>48501</v>
      </c>
    </row>
    <row r="2536" spans="1:1">
      <c r="A2536" t="s">
        <v>48502</v>
      </c>
    </row>
    <row r="2537" spans="1:1">
      <c r="A2537" t="s">
        <v>48503</v>
      </c>
    </row>
    <row r="2538" spans="1:1">
      <c r="A2538" t="s">
        <v>48504</v>
      </c>
    </row>
    <row r="2539" spans="1:1">
      <c r="A2539" t="s">
        <v>48505</v>
      </c>
    </row>
    <row r="2540" spans="1:1">
      <c r="A2540" t="s">
        <v>48506</v>
      </c>
    </row>
    <row r="2541" spans="1:1">
      <c r="A2541" t="s">
        <v>48507</v>
      </c>
    </row>
    <row r="2542" spans="1:1">
      <c r="A2542" t="s">
        <v>48508</v>
      </c>
    </row>
    <row r="2543" spans="1:1">
      <c r="A2543" t="s">
        <v>48509</v>
      </c>
    </row>
    <row r="2544" spans="1:1">
      <c r="A2544" t="s">
        <v>48510</v>
      </c>
    </row>
    <row r="2545" spans="1:1">
      <c r="A2545" t="s">
        <v>48511</v>
      </c>
    </row>
    <row r="2546" spans="1:1">
      <c r="A2546" t="s">
        <v>48512</v>
      </c>
    </row>
    <row r="2547" spans="1:1">
      <c r="A2547" t="s">
        <v>48513</v>
      </c>
    </row>
    <row r="2548" spans="1:1">
      <c r="A2548" t="s">
        <v>48514</v>
      </c>
    </row>
    <row r="2549" spans="1:1">
      <c r="A2549" t="s">
        <v>48515</v>
      </c>
    </row>
    <row r="2550" spans="1:1">
      <c r="A2550" t="s">
        <v>48516</v>
      </c>
    </row>
    <row r="2551" spans="1:1">
      <c r="A2551" t="s">
        <v>48517</v>
      </c>
    </row>
    <row r="2552" spans="1:1">
      <c r="A2552" t="s">
        <v>48518</v>
      </c>
    </row>
    <row r="2553" spans="1:1">
      <c r="A2553" t="s">
        <v>48519</v>
      </c>
    </row>
    <row r="2554" spans="1:1">
      <c r="A2554" t="s">
        <v>48520</v>
      </c>
    </row>
    <row r="2555" spans="1:1">
      <c r="A2555" t="s">
        <v>48521</v>
      </c>
    </row>
    <row r="2556" spans="1:1">
      <c r="A2556" t="s">
        <v>48522</v>
      </c>
    </row>
    <row r="2557" spans="1:1">
      <c r="A2557" t="s">
        <v>48523</v>
      </c>
    </row>
    <row r="2558" spans="1:1">
      <c r="A2558" t="s">
        <v>48524</v>
      </c>
    </row>
    <row r="2559" spans="1:1">
      <c r="A2559" t="s">
        <v>48525</v>
      </c>
    </row>
    <row r="2560" spans="1:1">
      <c r="A2560" t="s">
        <v>48526</v>
      </c>
    </row>
    <row r="2561" spans="1:1">
      <c r="A2561" t="s">
        <v>48527</v>
      </c>
    </row>
    <row r="2562" spans="1:1">
      <c r="A2562" t="s">
        <v>48528</v>
      </c>
    </row>
    <row r="2563" spans="1:1">
      <c r="A2563" t="s">
        <v>48529</v>
      </c>
    </row>
    <row r="2564" spans="1:1">
      <c r="A2564" t="s">
        <v>48530</v>
      </c>
    </row>
    <row r="2565" spans="1:1">
      <c r="A2565" t="s">
        <v>48531</v>
      </c>
    </row>
    <row r="2566" spans="1:1">
      <c r="A2566" t="s">
        <v>48532</v>
      </c>
    </row>
    <row r="2567" spans="1:1">
      <c r="A2567" t="s">
        <v>48533</v>
      </c>
    </row>
    <row r="2568" spans="1:1">
      <c r="A2568" t="s">
        <v>48534</v>
      </c>
    </row>
    <row r="2569" spans="1:1">
      <c r="A2569" t="s">
        <v>48535</v>
      </c>
    </row>
    <row r="2570" spans="1:1">
      <c r="A2570" t="s">
        <v>48536</v>
      </c>
    </row>
    <row r="2571" spans="1:1">
      <c r="A2571" t="s">
        <v>48537</v>
      </c>
    </row>
    <row r="2572" spans="1:1">
      <c r="A2572" t="s">
        <v>48538</v>
      </c>
    </row>
    <row r="2573" spans="1:1">
      <c r="A2573" t="s">
        <v>48539</v>
      </c>
    </row>
    <row r="2574" spans="1:1">
      <c r="A2574" t="s">
        <v>48540</v>
      </c>
    </row>
    <row r="2575" spans="1:1">
      <c r="A2575" t="s">
        <v>48541</v>
      </c>
    </row>
    <row r="2576" spans="1:1">
      <c r="A2576" t="s">
        <v>48542</v>
      </c>
    </row>
    <row r="2577" spans="1:1">
      <c r="A2577" t="s">
        <v>48543</v>
      </c>
    </row>
    <row r="2578" spans="1:1">
      <c r="A2578" t="s">
        <v>48544</v>
      </c>
    </row>
    <row r="2579" spans="1:1">
      <c r="A2579" t="s">
        <v>48545</v>
      </c>
    </row>
    <row r="2580" spans="1:1">
      <c r="A2580" t="s">
        <v>48546</v>
      </c>
    </row>
    <row r="2581" spans="1:1">
      <c r="A2581" t="s">
        <v>48547</v>
      </c>
    </row>
    <row r="2582" spans="1:1">
      <c r="A2582" t="s">
        <v>48548</v>
      </c>
    </row>
    <row r="2583" spans="1:1">
      <c r="A2583" t="s">
        <v>48549</v>
      </c>
    </row>
    <row r="2584" spans="1:1">
      <c r="A2584" t="s">
        <v>48550</v>
      </c>
    </row>
    <row r="2585" spans="1:1">
      <c r="A2585" t="s">
        <v>48551</v>
      </c>
    </row>
    <row r="2586" spans="1:1">
      <c r="A2586" t="s">
        <v>48552</v>
      </c>
    </row>
    <row r="2587" spans="1:1">
      <c r="A2587" t="s">
        <v>48553</v>
      </c>
    </row>
    <row r="2588" spans="1:1">
      <c r="A2588" t="s">
        <v>48554</v>
      </c>
    </row>
    <row r="2589" spans="1:1">
      <c r="A2589" t="s">
        <v>48555</v>
      </c>
    </row>
    <row r="2590" spans="1:1">
      <c r="A2590" t="s">
        <v>48556</v>
      </c>
    </row>
    <row r="2591" spans="1:1">
      <c r="A2591" t="s">
        <v>48557</v>
      </c>
    </row>
    <row r="2592" spans="1:1">
      <c r="A2592" t="s">
        <v>48558</v>
      </c>
    </row>
    <row r="2593" spans="1:1">
      <c r="A2593" t="s">
        <v>48559</v>
      </c>
    </row>
    <row r="2594" spans="1:1">
      <c r="A2594" t="s">
        <v>48560</v>
      </c>
    </row>
    <row r="2595" spans="1:1">
      <c r="A2595" t="s">
        <v>48561</v>
      </c>
    </row>
    <row r="2596" spans="1:1">
      <c r="A2596" t="s">
        <v>48562</v>
      </c>
    </row>
    <row r="2597" spans="1:1">
      <c r="A2597" t="s">
        <v>48563</v>
      </c>
    </row>
    <row r="2598" spans="1:1">
      <c r="A2598" t="s">
        <v>48564</v>
      </c>
    </row>
    <row r="2599" spans="1:1">
      <c r="A2599" t="s">
        <v>48565</v>
      </c>
    </row>
    <row r="2600" spans="1:1">
      <c r="A2600" t="s">
        <v>48566</v>
      </c>
    </row>
    <row r="2601" spans="1:1">
      <c r="A2601" t="s">
        <v>48567</v>
      </c>
    </row>
    <row r="2602" spans="1:1">
      <c r="A2602" t="s">
        <v>48568</v>
      </c>
    </row>
    <row r="2603" spans="1:1">
      <c r="A2603" t="s">
        <v>48569</v>
      </c>
    </row>
    <row r="2604" spans="1:1">
      <c r="A2604" t="s">
        <v>48570</v>
      </c>
    </row>
    <row r="2605" spans="1:1">
      <c r="A2605" t="s">
        <v>48571</v>
      </c>
    </row>
    <row r="2606" spans="1:1">
      <c r="A2606" t="s">
        <v>48572</v>
      </c>
    </row>
    <row r="2607" spans="1:1">
      <c r="A2607" t="s">
        <v>48573</v>
      </c>
    </row>
    <row r="2608" spans="1:1">
      <c r="A2608" t="s">
        <v>48574</v>
      </c>
    </row>
    <row r="2609" spans="1:1">
      <c r="A2609" t="s">
        <v>48575</v>
      </c>
    </row>
    <row r="2610" spans="1:1">
      <c r="A2610" t="s">
        <v>48576</v>
      </c>
    </row>
    <row r="2611" spans="1:1">
      <c r="A2611" t="s">
        <v>48577</v>
      </c>
    </row>
    <row r="2612" spans="1:1">
      <c r="A2612" t="s">
        <v>48578</v>
      </c>
    </row>
    <row r="2613" spans="1:1">
      <c r="A2613" t="s">
        <v>48579</v>
      </c>
    </row>
    <row r="2614" spans="1:1">
      <c r="A2614" t="s">
        <v>48580</v>
      </c>
    </row>
    <row r="2615" spans="1:1">
      <c r="A2615" t="s">
        <v>48581</v>
      </c>
    </row>
    <row r="2616" spans="1:1">
      <c r="A2616" t="s">
        <v>48582</v>
      </c>
    </row>
    <row r="2617" spans="1:1">
      <c r="A2617" t="s">
        <v>48583</v>
      </c>
    </row>
    <row r="2618" spans="1:1">
      <c r="A2618" t="s">
        <v>48584</v>
      </c>
    </row>
    <row r="2619" spans="1:1">
      <c r="A2619" t="s">
        <v>48585</v>
      </c>
    </row>
    <row r="2620" spans="1:1">
      <c r="A2620" t="s">
        <v>48586</v>
      </c>
    </row>
    <row r="2621" spans="1:1">
      <c r="A2621" t="s">
        <v>48587</v>
      </c>
    </row>
    <row r="2622" spans="1:1">
      <c r="A2622" t="s">
        <v>48588</v>
      </c>
    </row>
    <row r="2623" spans="1:1">
      <c r="A2623" t="s">
        <v>48589</v>
      </c>
    </row>
    <row r="2624" spans="1:1">
      <c r="A2624" t="s">
        <v>48590</v>
      </c>
    </row>
    <row r="2625" spans="1:1">
      <c r="A2625" t="s">
        <v>48591</v>
      </c>
    </row>
    <row r="2626" spans="1:1">
      <c r="A2626" t="s">
        <v>48592</v>
      </c>
    </row>
    <row r="2627" spans="1:1">
      <c r="A2627" t="s">
        <v>48593</v>
      </c>
    </row>
    <row r="2628" spans="1:1">
      <c r="A2628" t="s">
        <v>48594</v>
      </c>
    </row>
    <row r="2629" spans="1:1">
      <c r="A2629" t="s">
        <v>48595</v>
      </c>
    </row>
    <row r="2630" spans="1:1">
      <c r="A2630" t="s">
        <v>48596</v>
      </c>
    </row>
    <row r="2631" spans="1:1">
      <c r="A2631" t="s">
        <v>48597</v>
      </c>
    </row>
    <row r="2632" spans="1:1">
      <c r="A2632" t="s">
        <v>48598</v>
      </c>
    </row>
    <row r="2633" spans="1:1">
      <c r="A2633" t="s">
        <v>48599</v>
      </c>
    </row>
    <row r="2634" spans="1:1">
      <c r="A2634" t="s">
        <v>48600</v>
      </c>
    </row>
    <row r="2635" spans="1:1">
      <c r="A2635" t="s">
        <v>48601</v>
      </c>
    </row>
    <row r="2636" spans="1:1">
      <c r="A2636" t="s">
        <v>48602</v>
      </c>
    </row>
    <row r="2637" spans="1:1">
      <c r="A2637" t="s">
        <v>48603</v>
      </c>
    </row>
    <row r="2638" spans="1:1">
      <c r="A2638" t="s">
        <v>48604</v>
      </c>
    </row>
    <row r="2639" spans="1:1">
      <c r="A2639" t="s">
        <v>48605</v>
      </c>
    </row>
    <row r="2640" spans="1:1">
      <c r="A2640" t="s">
        <v>48606</v>
      </c>
    </row>
    <row r="2641" spans="1:1">
      <c r="A2641" t="s">
        <v>48607</v>
      </c>
    </row>
    <row r="2642" spans="1:1">
      <c r="A2642" t="s">
        <v>48608</v>
      </c>
    </row>
    <row r="2643" spans="1:1">
      <c r="A2643" t="s">
        <v>48609</v>
      </c>
    </row>
    <row r="2644" spans="1:1">
      <c r="A2644" t="s">
        <v>48610</v>
      </c>
    </row>
    <row r="2645" spans="1:1">
      <c r="A2645" t="s">
        <v>48611</v>
      </c>
    </row>
    <row r="2646" spans="1:1">
      <c r="A2646" t="s">
        <v>48612</v>
      </c>
    </row>
    <row r="2647" spans="1:1">
      <c r="A2647" t="s">
        <v>48613</v>
      </c>
    </row>
    <row r="2648" spans="1:1">
      <c r="A2648" t="s">
        <v>48614</v>
      </c>
    </row>
    <row r="2649" spans="1:1">
      <c r="A2649" t="s">
        <v>48615</v>
      </c>
    </row>
    <row r="2650" spans="1:1">
      <c r="A2650" t="s">
        <v>48616</v>
      </c>
    </row>
    <row r="2651" spans="1:1">
      <c r="A2651" t="s">
        <v>48617</v>
      </c>
    </row>
    <row r="2652" spans="1:1">
      <c r="A2652" t="s">
        <v>48618</v>
      </c>
    </row>
    <row r="2653" spans="1:1">
      <c r="A2653" t="s">
        <v>48619</v>
      </c>
    </row>
    <row r="2654" spans="1:1">
      <c r="A2654" t="s">
        <v>48620</v>
      </c>
    </row>
    <row r="2655" spans="1:1">
      <c r="A2655" t="s">
        <v>48621</v>
      </c>
    </row>
    <row r="2656" spans="1:1">
      <c r="A2656" t="s">
        <v>48622</v>
      </c>
    </row>
    <row r="2657" spans="1:1">
      <c r="A2657" t="s">
        <v>48623</v>
      </c>
    </row>
    <row r="2658" spans="1:1">
      <c r="A2658" t="s">
        <v>48624</v>
      </c>
    </row>
    <row r="2659" spans="1:1">
      <c r="A2659" t="s">
        <v>48625</v>
      </c>
    </row>
    <row r="2660" spans="1:1">
      <c r="A2660" t="s">
        <v>48626</v>
      </c>
    </row>
    <row r="2661" spans="1:1">
      <c r="A2661" t="s">
        <v>48627</v>
      </c>
    </row>
    <row r="2662" spans="1:1">
      <c r="A2662" t="s">
        <v>48628</v>
      </c>
    </row>
    <row r="2663" spans="1:1">
      <c r="A2663" t="s">
        <v>48629</v>
      </c>
    </row>
    <row r="2664" spans="1:1">
      <c r="A2664" t="s">
        <v>48630</v>
      </c>
    </row>
    <row r="2665" spans="1:1">
      <c r="A2665" t="s">
        <v>48631</v>
      </c>
    </row>
    <row r="2666" spans="1:1">
      <c r="A2666" t="s">
        <v>48632</v>
      </c>
    </row>
    <row r="2667" spans="1:1">
      <c r="A2667" t="s">
        <v>48633</v>
      </c>
    </row>
    <row r="2668" spans="1:1">
      <c r="A2668" t="s">
        <v>48634</v>
      </c>
    </row>
    <row r="2669" spans="1:1">
      <c r="A2669" t="s">
        <v>48635</v>
      </c>
    </row>
    <row r="2670" spans="1:1">
      <c r="A2670" t="s">
        <v>48636</v>
      </c>
    </row>
    <row r="2671" spans="1:1">
      <c r="A2671" t="s">
        <v>48637</v>
      </c>
    </row>
    <row r="2672" spans="1:1">
      <c r="A2672" t="s">
        <v>48638</v>
      </c>
    </row>
    <row r="2673" spans="1:1">
      <c r="A2673" t="s">
        <v>48639</v>
      </c>
    </row>
    <row r="2674" spans="1:1">
      <c r="A2674" t="s">
        <v>48640</v>
      </c>
    </row>
    <row r="2675" spans="1:1">
      <c r="A2675" t="s">
        <v>48641</v>
      </c>
    </row>
    <row r="2676" spans="1:1">
      <c r="A2676" t="s">
        <v>48642</v>
      </c>
    </row>
    <row r="2677" spans="1:1">
      <c r="A2677" t="s">
        <v>48643</v>
      </c>
    </row>
    <row r="2678" spans="1:1">
      <c r="A2678" t="s">
        <v>48644</v>
      </c>
    </row>
    <row r="2679" spans="1:1">
      <c r="A2679" t="s">
        <v>48645</v>
      </c>
    </row>
    <row r="2680" spans="1:1">
      <c r="A2680" t="s">
        <v>48646</v>
      </c>
    </row>
    <row r="2681" spans="1:1">
      <c r="A2681" t="s">
        <v>48647</v>
      </c>
    </row>
    <row r="2682" spans="1:1">
      <c r="A2682" t="s">
        <v>48648</v>
      </c>
    </row>
    <row r="2683" spans="1:1">
      <c r="A2683" t="s">
        <v>48649</v>
      </c>
    </row>
    <row r="2684" spans="1:1">
      <c r="A2684" t="s">
        <v>48650</v>
      </c>
    </row>
    <row r="2685" spans="1:1">
      <c r="A2685" t="s">
        <v>48651</v>
      </c>
    </row>
    <row r="2686" spans="1:1">
      <c r="A2686" t="s">
        <v>48652</v>
      </c>
    </row>
    <row r="2687" spans="1:1">
      <c r="A2687" t="s">
        <v>48653</v>
      </c>
    </row>
    <row r="2688" spans="1:1">
      <c r="A2688" t="s">
        <v>48654</v>
      </c>
    </row>
    <row r="2689" spans="1:1">
      <c r="A2689" t="s">
        <v>48655</v>
      </c>
    </row>
    <row r="2690" spans="1:1">
      <c r="A2690" t="s">
        <v>48656</v>
      </c>
    </row>
    <row r="2691" spans="1:1">
      <c r="A2691" t="s">
        <v>48657</v>
      </c>
    </row>
    <row r="2692" spans="1:1">
      <c r="A2692" t="s">
        <v>48658</v>
      </c>
    </row>
    <row r="2693" spans="1:1">
      <c r="A2693" t="s">
        <v>48659</v>
      </c>
    </row>
    <row r="2694" spans="1:1">
      <c r="A2694" t="s">
        <v>48660</v>
      </c>
    </row>
    <row r="2695" spans="1:1">
      <c r="A2695" t="s">
        <v>48661</v>
      </c>
    </row>
    <row r="2696" spans="1:1">
      <c r="A2696" t="s">
        <v>48662</v>
      </c>
    </row>
    <row r="2697" spans="1:1">
      <c r="A2697" t="s">
        <v>48663</v>
      </c>
    </row>
    <row r="2698" spans="1:1">
      <c r="A2698" t="s">
        <v>48664</v>
      </c>
    </row>
    <row r="2699" spans="1:1">
      <c r="A2699" t="s">
        <v>48665</v>
      </c>
    </row>
    <row r="2700" spans="1:1">
      <c r="A2700" t="s">
        <v>48666</v>
      </c>
    </row>
    <row r="2701" spans="1:1">
      <c r="A2701" t="s">
        <v>48667</v>
      </c>
    </row>
    <row r="2702" spans="1:1">
      <c r="A2702" t="s">
        <v>48668</v>
      </c>
    </row>
    <row r="2703" spans="1:1">
      <c r="A2703" t="s">
        <v>48669</v>
      </c>
    </row>
    <row r="2704" spans="1:1">
      <c r="A2704" t="s">
        <v>48670</v>
      </c>
    </row>
    <row r="2705" spans="1:1">
      <c r="A2705" t="s">
        <v>48671</v>
      </c>
    </row>
    <row r="2706" spans="1:1">
      <c r="A2706" t="s">
        <v>48672</v>
      </c>
    </row>
    <row r="2707" spans="1:1">
      <c r="A2707" t="s">
        <v>48673</v>
      </c>
    </row>
    <row r="2708" spans="1:1">
      <c r="A2708" t="s">
        <v>48674</v>
      </c>
    </row>
    <row r="2709" spans="1:1">
      <c r="A2709" t="s">
        <v>48675</v>
      </c>
    </row>
    <row r="2710" spans="1:1">
      <c r="A2710" t="s">
        <v>48676</v>
      </c>
    </row>
    <row r="2711" spans="1:1">
      <c r="A2711" t="s">
        <v>48677</v>
      </c>
    </row>
    <row r="2712" spans="1:1">
      <c r="A2712" t="s">
        <v>48678</v>
      </c>
    </row>
    <row r="2713" spans="1:1">
      <c r="A2713" t="s">
        <v>48679</v>
      </c>
    </row>
    <row r="2714" spans="1:1">
      <c r="A2714" t="s">
        <v>48680</v>
      </c>
    </row>
    <row r="2715" spans="1:1">
      <c r="A2715" t="s">
        <v>48681</v>
      </c>
    </row>
    <row r="2716" spans="1:1">
      <c r="A2716" t="s">
        <v>48682</v>
      </c>
    </row>
    <row r="2717" spans="1:1">
      <c r="A2717" t="s">
        <v>48683</v>
      </c>
    </row>
    <row r="2718" spans="1:1">
      <c r="A2718" t="s">
        <v>48684</v>
      </c>
    </row>
    <row r="2719" spans="1:1">
      <c r="A2719" t="s">
        <v>48685</v>
      </c>
    </row>
    <row r="2720" spans="1:1">
      <c r="A2720" t="s">
        <v>48686</v>
      </c>
    </row>
    <row r="2721" spans="1:1">
      <c r="A2721" t="s">
        <v>48687</v>
      </c>
    </row>
    <row r="2722" spans="1:1">
      <c r="A2722" t="s">
        <v>48688</v>
      </c>
    </row>
    <row r="2723" spans="1:1">
      <c r="A2723" t="s">
        <v>48689</v>
      </c>
    </row>
    <row r="2724" spans="1:1">
      <c r="A2724" t="s">
        <v>48690</v>
      </c>
    </row>
    <row r="2725" spans="1:1">
      <c r="A2725" t="s">
        <v>48691</v>
      </c>
    </row>
    <row r="2726" spans="1:1">
      <c r="A2726" t="s">
        <v>48692</v>
      </c>
    </row>
    <row r="2727" spans="1:1">
      <c r="A2727" t="s">
        <v>48693</v>
      </c>
    </row>
    <row r="2728" spans="1:1">
      <c r="A2728" t="s">
        <v>48694</v>
      </c>
    </row>
    <row r="2729" spans="1:1">
      <c r="A2729" t="s">
        <v>48695</v>
      </c>
    </row>
    <row r="2730" spans="1:1">
      <c r="A2730" t="s">
        <v>48696</v>
      </c>
    </row>
    <row r="2731" spans="1:1">
      <c r="A2731" t="s">
        <v>48697</v>
      </c>
    </row>
    <row r="2732" spans="1:1">
      <c r="A2732" t="s">
        <v>48698</v>
      </c>
    </row>
    <row r="2733" spans="1:1">
      <c r="A2733" t="s">
        <v>48699</v>
      </c>
    </row>
    <row r="2734" spans="1:1">
      <c r="A2734" t="s">
        <v>48700</v>
      </c>
    </row>
    <row r="2735" spans="1:1">
      <c r="A2735" t="s">
        <v>48701</v>
      </c>
    </row>
    <row r="2736" spans="1:1">
      <c r="A2736" t="s">
        <v>48702</v>
      </c>
    </row>
    <row r="2737" spans="1:1">
      <c r="A2737" t="s">
        <v>48703</v>
      </c>
    </row>
    <row r="2738" spans="1:1">
      <c r="A2738" t="s">
        <v>48704</v>
      </c>
    </row>
    <row r="2739" spans="1:1">
      <c r="A2739" t="s">
        <v>48705</v>
      </c>
    </row>
    <row r="2740" spans="1:1">
      <c r="A2740" t="s">
        <v>48706</v>
      </c>
    </row>
    <row r="2741" spans="1:1">
      <c r="A2741" t="s">
        <v>48707</v>
      </c>
    </row>
    <row r="2742" spans="1:1">
      <c r="A2742" t="s">
        <v>48708</v>
      </c>
    </row>
    <row r="2743" spans="1:1">
      <c r="A2743" t="s">
        <v>48709</v>
      </c>
    </row>
    <row r="2744" spans="1:1">
      <c r="A2744" t="s">
        <v>48710</v>
      </c>
    </row>
    <row r="2745" spans="1:1">
      <c r="A2745" t="s">
        <v>48711</v>
      </c>
    </row>
    <row r="2746" spans="1:1">
      <c r="A2746" t="s">
        <v>48712</v>
      </c>
    </row>
    <row r="2747" spans="1:1">
      <c r="A2747" t="s">
        <v>48713</v>
      </c>
    </row>
    <row r="2748" spans="1:1">
      <c r="A2748" t="s">
        <v>48714</v>
      </c>
    </row>
    <row r="2749" spans="1:1">
      <c r="A2749" t="s">
        <v>48715</v>
      </c>
    </row>
    <row r="2750" spans="1:1">
      <c r="A2750" t="s">
        <v>48716</v>
      </c>
    </row>
    <row r="2751" spans="1:1">
      <c r="A2751" t="s">
        <v>48717</v>
      </c>
    </row>
    <row r="2752" spans="1:1">
      <c r="A2752" t="s">
        <v>48718</v>
      </c>
    </row>
    <row r="2753" spans="1:1">
      <c r="A2753" t="s">
        <v>48719</v>
      </c>
    </row>
    <row r="2754" spans="1:1">
      <c r="A2754" t="s">
        <v>48720</v>
      </c>
    </row>
    <row r="2755" spans="1:1">
      <c r="A2755" t="s">
        <v>48721</v>
      </c>
    </row>
    <row r="2756" spans="1:1">
      <c r="A2756" t="s">
        <v>48722</v>
      </c>
    </row>
    <row r="2757" spans="1:1">
      <c r="A2757" t="s">
        <v>48723</v>
      </c>
    </row>
    <row r="2758" spans="1:1">
      <c r="A2758" t="s">
        <v>48724</v>
      </c>
    </row>
    <row r="2759" spans="1:1">
      <c r="A2759" t="s">
        <v>48725</v>
      </c>
    </row>
    <row r="2760" spans="1:1">
      <c r="A2760" t="s">
        <v>48726</v>
      </c>
    </row>
    <row r="2761" spans="1:1">
      <c r="A2761" t="s">
        <v>48727</v>
      </c>
    </row>
    <row r="2762" spans="1:1">
      <c r="A2762" t="s">
        <v>48728</v>
      </c>
    </row>
    <row r="2763" spans="1:1">
      <c r="A2763" t="s">
        <v>48729</v>
      </c>
    </row>
    <row r="2764" spans="1:1">
      <c r="A2764" t="s">
        <v>48730</v>
      </c>
    </row>
    <row r="2765" spans="1:1">
      <c r="A2765" t="s">
        <v>48731</v>
      </c>
    </row>
    <row r="2766" spans="1:1">
      <c r="A2766" t="s">
        <v>48732</v>
      </c>
    </row>
    <row r="2767" spans="1:1">
      <c r="A2767" t="s">
        <v>48733</v>
      </c>
    </row>
    <row r="2768" spans="1:1">
      <c r="A2768" t="s">
        <v>48734</v>
      </c>
    </row>
    <row r="2769" spans="1:1">
      <c r="A2769" t="s">
        <v>48735</v>
      </c>
    </row>
    <row r="2770" spans="1:1">
      <c r="A2770" t="s">
        <v>48736</v>
      </c>
    </row>
    <row r="2771" spans="1:1">
      <c r="A2771" t="s">
        <v>48737</v>
      </c>
    </row>
    <row r="2772" spans="1:1">
      <c r="A2772" t="s">
        <v>48738</v>
      </c>
    </row>
    <row r="2773" spans="1:1">
      <c r="A2773" t="s">
        <v>48739</v>
      </c>
    </row>
    <row r="2774" spans="1:1">
      <c r="A2774" t="s">
        <v>48740</v>
      </c>
    </row>
    <row r="2775" spans="1:1">
      <c r="A2775" t="s">
        <v>48741</v>
      </c>
    </row>
    <row r="2776" spans="1:1">
      <c r="A2776" t="s">
        <v>48742</v>
      </c>
    </row>
    <row r="2777" spans="1:1">
      <c r="A2777" t="s">
        <v>48743</v>
      </c>
    </row>
    <row r="2778" spans="1:1">
      <c r="A2778" t="s">
        <v>48744</v>
      </c>
    </row>
    <row r="2779" spans="1:1">
      <c r="A2779" t="s">
        <v>48745</v>
      </c>
    </row>
    <row r="2780" spans="1:1">
      <c r="A2780" t="s">
        <v>48746</v>
      </c>
    </row>
    <row r="2781" spans="1:1">
      <c r="A2781" t="s">
        <v>48747</v>
      </c>
    </row>
    <row r="2782" spans="1:1">
      <c r="A2782" t="s">
        <v>48748</v>
      </c>
    </row>
    <row r="2783" spans="1:1">
      <c r="A2783" t="s">
        <v>48749</v>
      </c>
    </row>
    <row r="2784" spans="1:1">
      <c r="A2784" t="s">
        <v>48750</v>
      </c>
    </row>
    <row r="2785" spans="1:1">
      <c r="A2785" t="s">
        <v>48751</v>
      </c>
    </row>
    <row r="2786" spans="1:1">
      <c r="A2786" t="s">
        <v>48752</v>
      </c>
    </row>
    <row r="2787" spans="1:1">
      <c r="A2787" t="s">
        <v>48753</v>
      </c>
    </row>
    <row r="2788" spans="1:1">
      <c r="A2788" t="s">
        <v>48754</v>
      </c>
    </row>
    <row r="2789" spans="1:1">
      <c r="A2789" t="s">
        <v>48755</v>
      </c>
    </row>
    <row r="2790" spans="1:1">
      <c r="A2790" t="s">
        <v>48756</v>
      </c>
    </row>
    <row r="2791" spans="1:1">
      <c r="A2791" t="s">
        <v>48757</v>
      </c>
    </row>
    <row r="2792" spans="1:1">
      <c r="A2792" t="s">
        <v>48758</v>
      </c>
    </row>
    <row r="2793" spans="1:1">
      <c r="A2793" t="s">
        <v>48759</v>
      </c>
    </row>
    <row r="2794" spans="1:1">
      <c r="A2794" t="s">
        <v>48760</v>
      </c>
    </row>
    <row r="2795" spans="1:1">
      <c r="A2795" t="s">
        <v>48761</v>
      </c>
    </row>
    <row r="2796" spans="1:1">
      <c r="A2796" t="s">
        <v>48762</v>
      </c>
    </row>
    <row r="2797" spans="1:1">
      <c r="A2797" t="s">
        <v>48763</v>
      </c>
    </row>
    <row r="2798" spans="1:1">
      <c r="A2798" t="s">
        <v>48764</v>
      </c>
    </row>
    <row r="2799" spans="1:1">
      <c r="A2799" t="s">
        <v>48765</v>
      </c>
    </row>
    <row r="2800" spans="1:1">
      <c r="A2800" t="s">
        <v>48766</v>
      </c>
    </row>
    <row r="2801" spans="1:1">
      <c r="A2801" t="s">
        <v>48767</v>
      </c>
    </row>
    <row r="2802" spans="1:1">
      <c r="A2802" t="s">
        <v>48768</v>
      </c>
    </row>
    <row r="2803" spans="1:1">
      <c r="A2803" t="s">
        <v>48769</v>
      </c>
    </row>
    <row r="2804" spans="1:1">
      <c r="A2804" t="s">
        <v>48770</v>
      </c>
    </row>
    <row r="2805" spans="1:1">
      <c r="A2805" t="s">
        <v>48771</v>
      </c>
    </row>
    <row r="2806" spans="1:1">
      <c r="A2806" t="s">
        <v>48772</v>
      </c>
    </row>
    <row r="2807" spans="1:1">
      <c r="A2807" t="s">
        <v>48773</v>
      </c>
    </row>
    <row r="2808" spans="1:1">
      <c r="A2808" t="s">
        <v>48774</v>
      </c>
    </row>
    <row r="2809" spans="1:1">
      <c r="A2809" t="s">
        <v>48775</v>
      </c>
    </row>
    <row r="2810" spans="1:1">
      <c r="A2810" t="s">
        <v>48776</v>
      </c>
    </row>
    <row r="2811" spans="1:1">
      <c r="A2811" t="s">
        <v>48777</v>
      </c>
    </row>
    <row r="2812" spans="1:1">
      <c r="A2812" t="s">
        <v>48778</v>
      </c>
    </row>
    <row r="2813" spans="1:1">
      <c r="A2813" t="s">
        <v>48779</v>
      </c>
    </row>
    <row r="2814" spans="1:1">
      <c r="A2814" t="s">
        <v>48780</v>
      </c>
    </row>
    <row r="2815" spans="1:1">
      <c r="A2815" t="s">
        <v>48781</v>
      </c>
    </row>
    <row r="2816" spans="1:1">
      <c r="A2816" t="s">
        <v>48782</v>
      </c>
    </row>
    <row r="2817" spans="1:1">
      <c r="A2817" t="s">
        <v>48783</v>
      </c>
    </row>
    <row r="2818" spans="1:1">
      <c r="A2818" t="s">
        <v>48784</v>
      </c>
    </row>
    <row r="2819" spans="1:1">
      <c r="A2819" t="s">
        <v>48785</v>
      </c>
    </row>
    <row r="2820" spans="1:1">
      <c r="A2820" t="s">
        <v>48786</v>
      </c>
    </row>
    <row r="2821" spans="1:1">
      <c r="A2821" t="s">
        <v>48787</v>
      </c>
    </row>
    <row r="2822" spans="1:1">
      <c r="A2822" t="s">
        <v>48788</v>
      </c>
    </row>
    <row r="2823" spans="1:1">
      <c r="A2823" t="s">
        <v>48789</v>
      </c>
    </row>
    <row r="2824" spans="1:1">
      <c r="A2824" t="s">
        <v>48790</v>
      </c>
    </row>
    <row r="2825" spans="1:1">
      <c r="A2825" t="s">
        <v>48791</v>
      </c>
    </row>
    <row r="2826" spans="1:1">
      <c r="A2826" t="s">
        <v>48792</v>
      </c>
    </row>
    <row r="2827" spans="1:1">
      <c r="A2827" t="s">
        <v>48793</v>
      </c>
    </row>
    <row r="2828" spans="1:1">
      <c r="A2828" t="s">
        <v>48794</v>
      </c>
    </row>
    <row r="2829" spans="1:1">
      <c r="A2829" t="s">
        <v>48795</v>
      </c>
    </row>
    <row r="2830" spans="1:1">
      <c r="A2830" t="s">
        <v>48796</v>
      </c>
    </row>
    <row r="2831" spans="1:1">
      <c r="A2831" t="s">
        <v>48797</v>
      </c>
    </row>
    <row r="2832" spans="1:1">
      <c r="A2832" t="s">
        <v>48798</v>
      </c>
    </row>
    <row r="2833" spans="1:1">
      <c r="A2833" t="s">
        <v>48799</v>
      </c>
    </row>
    <row r="2834" spans="1:1">
      <c r="A2834" t="s">
        <v>48800</v>
      </c>
    </row>
    <row r="2835" spans="1:1">
      <c r="A2835" t="s">
        <v>48801</v>
      </c>
    </row>
    <row r="2836" spans="1:1">
      <c r="A2836" t="s">
        <v>48802</v>
      </c>
    </row>
    <row r="2837" spans="1:1">
      <c r="A2837" t="s">
        <v>48803</v>
      </c>
    </row>
    <row r="2838" spans="1:1">
      <c r="A2838" t="s">
        <v>48804</v>
      </c>
    </row>
    <row r="2839" spans="1:1">
      <c r="A2839" t="s">
        <v>48805</v>
      </c>
    </row>
    <row r="2840" spans="1:1">
      <c r="A2840" t="s">
        <v>48806</v>
      </c>
    </row>
    <row r="2841" spans="1:1">
      <c r="A2841" t="s">
        <v>48807</v>
      </c>
    </row>
    <row r="2842" spans="1:1">
      <c r="A2842" t="s">
        <v>48808</v>
      </c>
    </row>
    <row r="2843" spans="1:1">
      <c r="A2843" t="s">
        <v>48809</v>
      </c>
    </row>
    <row r="2844" spans="1:1">
      <c r="A2844" t="s">
        <v>48810</v>
      </c>
    </row>
    <row r="2845" spans="1:1">
      <c r="A2845" t="s">
        <v>48811</v>
      </c>
    </row>
    <row r="2846" spans="1:1">
      <c r="A2846" t="s">
        <v>48812</v>
      </c>
    </row>
    <row r="2847" spans="1:1">
      <c r="A2847" t="s">
        <v>48813</v>
      </c>
    </row>
    <row r="2848" spans="1:1">
      <c r="A2848" t="s">
        <v>48814</v>
      </c>
    </row>
    <row r="2849" spans="1:1">
      <c r="A2849" t="s">
        <v>48815</v>
      </c>
    </row>
    <row r="2850" spans="1:1">
      <c r="A2850" t="s">
        <v>48816</v>
      </c>
    </row>
    <row r="2851" spans="1:1">
      <c r="A2851" t="s">
        <v>48817</v>
      </c>
    </row>
    <row r="2852" spans="1:1">
      <c r="A2852" t="s">
        <v>48818</v>
      </c>
    </row>
    <row r="2853" spans="1:1">
      <c r="A2853" t="s">
        <v>48819</v>
      </c>
    </row>
    <row r="2854" spans="1:1">
      <c r="A2854" t="s">
        <v>48820</v>
      </c>
    </row>
    <row r="2855" spans="1:1">
      <c r="A2855" t="s">
        <v>48821</v>
      </c>
    </row>
    <row r="2856" spans="1:1">
      <c r="A2856" t="s">
        <v>48822</v>
      </c>
    </row>
    <row r="2857" spans="1:1">
      <c r="A2857" t="s">
        <v>48823</v>
      </c>
    </row>
    <row r="2858" spans="1:1">
      <c r="A2858" t="s">
        <v>48824</v>
      </c>
    </row>
    <row r="2859" spans="1:1">
      <c r="A2859" t="s">
        <v>48825</v>
      </c>
    </row>
    <row r="2860" spans="1:1">
      <c r="A2860" t="s">
        <v>48826</v>
      </c>
    </row>
    <row r="2861" spans="1:1">
      <c r="A2861" t="s">
        <v>48827</v>
      </c>
    </row>
    <row r="2862" spans="1:1">
      <c r="A2862" t="s">
        <v>48828</v>
      </c>
    </row>
    <row r="2863" spans="1:1">
      <c r="A2863" t="s">
        <v>48829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11</vt:i4>
      </vt:variant>
    </vt:vector>
  </HeadingPairs>
  <TitlesOfParts>
    <vt:vector size="11" baseType="lpstr">
      <vt:lpstr>1-发票基本信息</vt:lpstr>
      <vt:lpstr>sfzjlx</vt:lpstr>
      <vt:lpstr>excelVersion</vt:lpstr>
      <vt:lpstr>jdxz</vt:lpstr>
      <vt:lpstr>gjhdq</vt:lpstr>
      <vt:lpstr>2-发票明细信息</vt:lpstr>
      <vt:lpstr>3-特定业务信息</vt:lpstr>
      <vt:lpstr>xzqhdm</vt:lpstr>
      <vt:lpstr>xzqhdmJzfw</vt:lpstr>
      <vt:lpstr>jtgjlx</vt:lpstr>
      <vt:lpstr>4-附加要素信息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menghongfei</cp:lastModifiedBy>
  <dcterms:created xsi:type="dcterms:W3CDTF">2025-01-04T21:28:00Z</dcterms:created>
  <dcterms:modified xsi:type="dcterms:W3CDTF">2025-02-25T21:55:35Z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EE2954D2B3229EF612B3BD67CD826C10_42</vt:lpwstr>
  </property>
  <property fmtid="{D5CDD505-2E9C-101B-9397-08002B2CF9AE}" pid="3" name="KSOProductBuildVer">
    <vt:lpwstr>2052-6.14.0.8924</vt:lpwstr>
  </property>
</Properties>
</file>