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E6FF575-57AC-4A23-B9CF-6C529124D01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OK 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</calcChain>
</file>

<file path=xl/sharedStrings.xml><?xml version="1.0" encoding="utf-8"?>
<sst xmlns="http://schemas.openxmlformats.org/spreadsheetml/2006/main" count="4" uniqueCount="4">
  <si>
    <t>C3=2</t>
    <phoneticPr fontId="1" type="noConversion"/>
  </si>
  <si>
    <t>D5=空值</t>
    <phoneticPr fontId="1" type="noConversion"/>
  </si>
  <si>
    <t>SPACE</t>
    <phoneticPr fontId="1" type="noConversion"/>
  </si>
  <si>
    <t>F2=F3/F4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</si>
</sst>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B3AB-A58C-4D39-AB00-6AE62BA67BB1}">
  <dimension ref="B2:K5"/>
  <sheetViews>
    <sheetView tabSelected="1" workbookViewId="0">
      <selection activeCell="K21" sqref="K21"/>
    </sheetView>
  </sheetViews>
  <sheetFormatPr defaultRowHeight="13.9" x14ac:dyDescent="0.4"/>
  <sheetData>
    <row r="2" spans="2:11" x14ac:dyDescent="0.4">
      <c r="B2" s="1"/>
      <c r="G2" t="s">
        <v>3</v>
      </c>
      <c r="I2">
        <v>4</v>
      </c>
      <c r="J2">
        <v>2</v>
      </c>
      <c r="K2" s="1">
        <f>I2/J2</f>
        <v>2</v>
      </c>
    </row>
    <row r="3" spans="2:11" x14ac:dyDescent="0.4">
      <c r="C3" s="1"/>
      <c r="D3" t="s">
        <v>0</v>
      </c>
      <c r="F3">
        <v>5</v>
      </c>
    </row>
    <row r="4" spans="2:11" x14ac:dyDescent="0.4">
      <c r="F4">
        <v>1</v>
      </c>
    </row>
    <row r="5" spans="2:11" x14ac:dyDescent="0.4">
      <c r="D5" t="s">
        <v>2</v>
      </c>
      <c r="E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OK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2018-12-03T05:14:35Z</dcterms:modified>
</cp:coreProperties>
</file>