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<sst xmlns="http://schemas.openxmlformats.org/spreadsheetml/2006/main" count="82" uniqueCount="69">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</sst>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2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>
        <v>4</v>
      </c>
      <c r="G2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>
        <v>4</v>
      </c>
      <c r="G3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>
        <v>4</v>
      </c>
      <c r="G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>
        <v>4</v>
      </c>
      <c r="G5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>
        <v>6</v>
      </c>
    </row>
    <row r="6" spans="1:27" x14ac:dyDescent="0.25">
      <c r="A6" t="s">
        <v>8</v>
      </c>
      <c r="C6">
        <v>2</v>
      </c>
      <c r="D6">
        <v>3</v>
      </c>
      <c r="E6">
        <v>4</v>
      </c>
      <c r="G6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>
        <v>5</v>
      </c>
      <c r="E8">
        <v>6</v>
      </c>
      <c r="I8">
        <v>6</v>
      </c>
      <c r="J8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>
        <v>5</v>
      </c>
      <c r="E9">
        <v>6</v>
      </c>
      <c r="I9">
        <v>6</v>
      </c>
      <c r="J9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>
        <v>5</v>
      </c>
      <c r="E10">
        <v>6</v>
      </c>
      <c r="I10">
        <v>6</v>
      </c>
      <c r="J10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>
        <v>5</v>
      </c>
      <c r="E11">
        <v>6</v>
      </c>
      <c r="I11">
        <v>6</v>
      </c>
      <c r="J11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>
        <v>5</v>
      </c>
      <c r="E13">
        <v>6</v>
      </c>
      <c r="I13">
        <v>6</v>
      </c>
      <c r="J13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>
        <v>5</v>
      </c>
      <c r="E16">
        <v>6</v>
      </c>
      <c r="I16">
        <v>6</v>
      </c>
      <c r="J16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>
        <v>4</v>
      </c>
      <c r="G21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>
        <v>4</v>
      </c>
      <c r="U22">
        <v>4</v>
      </c>
      <c r="V22" s="1">
        <v>4</v>
      </c>
      <c r="W22" s="1">
        <v>4</v>
      </c>
      <c r="Y22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>
        <v>4</v>
      </c>
      <c r="U25">
        <v>4</v>
      </c>
      <c r="V25">
        <v>5</v>
      </c>
      <c r="W25">
        <v>5</v>
      </c>
      <c r="Y25">
        <v>6</v>
      </c>
      <c r="Z25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27" x14ac:dyDescent="0.25">
      <c r="O34" s="3" t="s">
        <v>58</v>
      </c>
      <c r="AA34">
        <v>7</v>
      </c>
    </row>
    <row r="35" spans="15:27" x14ac:dyDescent="0.25">
      <c r="O35" s="3" t="s">
        <v>59</v>
      </c>
      <c r="P35">
        <v>2</v>
      </c>
    </row>
  </sheetData>
  <conditionalFormatting sqref="A7:F7 Q15:XFD20 O21:XFD21 O3:XFD6 A2:B6 O14:XFD14 Q7:XFD13 O28:XFD28 O22:P24 O25:Q27 V22:XFD27 A12:F13 A8:A11 C8:F11 A16:F16 A14:A15 C14:F15 A17:A18 C17:F18 O2:T2 V2:XFD2 O36:XFD1048576 Q35:XFD35 A21:B23 A19:F19 J2:L6 E2:H6 J20:L23 A24:L1048576 M2:M1048576 G7:L19 S22:T27 A20:C20 E20:H23 O33:XFD34 Q29:XFD32">
    <cfRule type="notContainsBlanks" dxfId="4" priority="1">
      <formula>LEN(TRIM(A2))&gt;0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2016-08-22T13:37:02Z</dcterms:modified>
</cp:coreProperties>
</file>