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<sst xmlns="http://schemas.openxmlformats.org/spreadsheetml/2006/main" count="82" uniqueCount="69">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</sst>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16" x14ac:dyDescent="0.25">
      <c r="O34" s="3" t="s">
        <v>58</v>
      </c>
      <c r="P34">
        <v>7</v>
      </c>
    </row>
    <row r="35" spans="15:16" x14ac:dyDescent="0.25">
      <c r="O35" s="3" t="s">
        <v>59</v>
      </c>
      <c r="P35">
        <v>2</v>
      </c>
    </row>
  </sheetData>
  <conditionalFormatting sqref="Q15:XFD20 O21:XFD21 O4:XFD4 B2:B6 O14:XFD14 Q7:XFD13 O28:XFD28 C8:C11 B16:C16 C17:F18 V2:W2 O36:XFD1048576 Q35:XFD35 A19:F19 L2:L6 F2:F6 J20:L20 A24:L24 M2:M24 A7:L7 S23 B20:C20 E20:H20 O33:XFD34 Q29:XFD32 B21:B23 B25:L32 A33:M1048576 A12:L12 F8:H11 K8:L11 B13:C13 C14:L15 F13:H13 K13:L13 G17:L19 K16:L16 F16:H16 T27 S26 T24:T25 T22 E22:H23 F21 V26:XFD27 W24:XFD24 V23 X23:XFD23 X25 J22:L23 L21 P25:Q27 P22:P24 X22 AA22:XFD22 AA25:XFD25 Y2:XFD2 P2:T3 V3:XFD3 O6:XFD6 Q5:XFD5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2016-08-26T16:00:34Z</dcterms:modified>
</cp:coreProperties>
</file>