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<sst xmlns="http://schemas.openxmlformats.org/spreadsheetml/2006/main" count="82" uniqueCount="69">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</sst>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3:XFD6 A2:B6 O14:XFD14 Q7:XFD13 O28:XFD28 O22:P24 O25:Q27 V22:XFD27 A8:A11 C8:C11 A16:C16 C17:F18 O2:T2 V2:XFD2 O36:XFD1048576 Q35:XFD35 A21:B21 A19:F19 J2:L6 F2:H6 J20:L23 A24:L24 M2:M24 A7:L7 S23 B20:C20 E20:H20 O33:XFD34 Q29:XFD32 B22:B23 B25:L32 A33:M1048576 A12:L12 F8:H11 J8:L11 A13:C13 C14:L15 F13:H13 J13:L13 G17:L19 J16:L16 F16:H16 T27 S26 T24:T25 T22 E22:H23 F21:H21">
    <cfRule type="notContainsBlanks" dxfId="7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2016-08-24T13:41:15Z</dcterms:modified>
</cp:coreProperties>
</file>