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/>
  </bookViews>
  <sheets>
    <sheet name="时间间隔分析" sheetId="1" r:id="rId1"/>
  </sheets>
  <definedNames>
    <definedName name="_xlnm._FilterDatabase" localSheetId="0" hidden="1">时间间隔分析!$F$1:$F$2442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<sst xmlns="http://schemas.openxmlformats.org/spreadsheetml/2006/main" count="9768" uniqueCount="2455">
  <si>
    <t>序号</t>
  </si>
  <si>
    <t>当前时间戳</t>
  </si>
  <si>
    <t>当前数据</t>
  </si>
  <si>
    <t>下一时间戳</t>
  </si>
  <si>
    <t>下一数据</t>
  </si>
  <si>
    <t>时间间隔(秒)</t>
  </si>
  <si>
    <t>13:32:06.674</t>
  </si>
  <si>
    <t>FE FE 04 5B 00 CD 46</t>
  </si>
  <si>
    <t>13:32:09.823</t>
  </si>
  <si>
    <t>13:32:12.982</t>
  </si>
  <si>
    <t>13:32:16.118</t>
  </si>
  <si>
    <t>13:32:19.265</t>
  </si>
  <si>
    <t>13:32:22.410</t>
  </si>
  <si>
    <t>13:32:25.563</t>
  </si>
  <si>
    <t>13:32:28.727</t>
  </si>
  <si>
    <t>13:32:31.862</t>
  </si>
  <si>
    <t>13:32:35.006</t>
  </si>
  <si>
    <t>13:32:38.164</t>
  </si>
  <si>
    <t>13:32:41.312</t>
  </si>
  <si>
    <t>13:32:44.443</t>
  </si>
  <si>
    <t>N/A</t>
  </si>
  <si>
    <t>13:32:47.605</t>
  </si>
  <si>
    <t>13:32:50.746</t>
  </si>
  <si>
    <t>13:32:53.897</t>
  </si>
  <si>
    <t>13:32:57.063</t>
  </si>
  <si>
    <t>13:33:00.210</t>
  </si>
  <si>
    <t>13:33:03.343</t>
  </si>
  <si>
    <t>13:33:06.497</t>
  </si>
  <si>
    <t>13:33:09.641</t>
  </si>
  <si>
    <t>13:33:12.795</t>
  </si>
  <si>
    <t>13:33:15.949</t>
  </si>
  <si>
    <t>13:33:19.082</t>
  </si>
  <si>
    <t>13:33:22.238</t>
  </si>
  <si>
    <t>13:33:25.387</t>
  </si>
  <si>
    <t>13:33:28.542</t>
  </si>
  <si>
    <t>13:33:31.685</t>
  </si>
  <si>
    <t>13:33:34.834</t>
  </si>
  <si>
    <t>13:33:37.980</t>
  </si>
  <si>
    <t>13:33:41.126</t>
  </si>
  <si>
    <t>13:33:44.291</t>
  </si>
  <si>
    <t>13:33:47.440</t>
  </si>
  <si>
    <t>FE FE 04 5B 00 CD 46 FE FE 05 22 FF 01 E7 1C</t>
  </si>
  <si>
    <t>13:33:50.577</t>
  </si>
  <si>
    <t>13:33:53.720</t>
  </si>
  <si>
    <t>13:33:56.881</t>
  </si>
  <si>
    <t>13:34:00.022</t>
  </si>
  <si>
    <t>13:34:03.166</t>
  </si>
  <si>
    <t>13:34:06.319</t>
  </si>
  <si>
    <t>13:34:09.440</t>
  </si>
  <si>
    <t>13:34:12.616</t>
  </si>
  <si>
    <t>13:34:15.764</t>
  </si>
  <si>
    <t>13:34:18.921</t>
  </si>
  <si>
    <t>13:34:22.064</t>
  </si>
  <si>
    <t>13:34:25.212</t>
  </si>
  <si>
    <t>13:34:28.354</t>
  </si>
  <si>
    <t>13:34:31.510</t>
  </si>
  <si>
    <t>13:34:34.653</t>
  </si>
  <si>
    <t>13:34:37.811</t>
  </si>
  <si>
    <t>13:34:40.960</t>
  </si>
  <si>
    <t>13:34:44.100</t>
  </si>
  <si>
    <t>13:34:47.259</t>
  </si>
  <si>
    <t>13:34:50.402</t>
  </si>
  <si>
    <t>13:34:53.542</t>
  </si>
  <si>
    <t>13:34:56.701</t>
  </si>
  <si>
    <t>13:34:59.840</t>
  </si>
  <si>
    <t>13:35:02.991</t>
  </si>
  <si>
    <t>13:35:06.153</t>
  </si>
  <si>
    <t>13:35:09.293</t>
  </si>
  <si>
    <t>13:35:12.430</t>
  </si>
  <si>
    <t>13:35:15.587</t>
  </si>
  <si>
    <t>13:35:18.736</t>
  </si>
  <si>
    <t>13:35:21.883</t>
  </si>
  <si>
    <t>13:35:25.031</t>
  </si>
  <si>
    <t>13:35:28.181</t>
  </si>
  <si>
    <t>13:35:31.326</t>
  </si>
  <si>
    <t>13:35:34.478</t>
  </si>
  <si>
    <t>13:35:37.637</t>
  </si>
  <si>
    <t>13:35:40.778</t>
  </si>
  <si>
    <t>13:35:43.929</t>
  </si>
  <si>
    <t>13:35:47.076</t>
  </si>
  <si>
    <t>13:35:50.224</t>
  </si>
  <si>
    <t>13:35:53.372</t>
  </si>
  <si>
    <t>13:35:56.522</t>
  </si>
  <si>
    <t>13:35:59.686</t>
  </si>
  <si>
    <t>13:36:02.815</t>
  </si>
  <si>
    <t>13:36:05.962</t>
  </si>
  <si>
    <t>13:36:09.112</t>
  </si>
  <si>
    <t>13:36:12.276</t>
  </si>
  <si>
    <t>13:36:15.405</t>
  </si>
  <si>
    <t>13:36:18.559</t>
  </si>
  <si>
    <t>13:36:21.709</t>
  </si>
  <si>
    <t>13:36:24.857</t>
  </si>
  <si>
    <t>13:36:28.007</t>
  </si>
  <si>
    <t>13:36:31.156</t>
  </si>
  <si>
    <t>13:36:34.299</t>
  </si>
  <si>
    <t>13:36:37.438</t>
  </si>
  <si>
    <t>13:36:40.606</t>
  </si>
  <si>
    <t>13:36:43.750</t>
  </si>
  <si>
    <t>13:36:46.895</t>
  </si>
  <si>
    <t>13:36:50.050</t>
  </si>
  <si>
    <t>13:36:53.199</t>
  </si>
  <si>
    <t>13:36:56.348</t>
  </si>
  <si>
    <t>13:36:59.500</t>
  </si>
  <si>
    <t>13:37:02.640</t>
  </si>
  <si>
    <t>13:37:05.797</t>
  </si>
  <si>
    <t>13:37:08.945</t>
  </si>
  <si>
    <t>13:37:12.087</t>
  </si>
  <si>
    <t>13:37:15.237</t>
  </si>
  <si>
    <t>13:37:18.381</t>
  </si>
  <si>
    <t>13:37:21.537</t>
  </si>
  <si>
    <t>13:37:24.686</t>
  </si>
  <si>
    <t>13:37:27.829</t>
  </si>
  <si>
    <t>13:37:30.978</t>
  </si>
  <si>
    <t>13:37:34.131</t>
  </si>
  <si>
    <t>13:37:37.271</t>
  </si>
  <si>
    <t>13:37:40.425</t>
  </si>
  <si>
    <t>13:37:43.573</t>
  </si>
  <si>
    <t>13:37:46.729</t>
  </si>
  <si>
    <t>13:37:49.870</t>
  </si>
  <si>
    <t>13:37:53.014</t>
  </si>
  <si>
    <t>13:37:56.169</t>
  </si>
  <si>
    <t>13:37:59.313</t>
  </si>
  <si>
    <t>13:38:02.467</t>
  </si>
  <si>
    <t>13:38:05.611</t>
  </si>
  <si>
    <t>FE FE 04 5B 00 CD 46 FE FE 04 5B 00 CD 46</t>
  </si>
  <si>
    <t>13:38:08.767</t>
  </si>
  <si>
    <t>13:38:11.915</t>
  </si>
  <si>
    <t>13:38:15.065</t>
  </si>
  <si>
    <t>13:38:18.218</t>
  </si>
  <si>
    <t>13:38:21.367</t>
  </si>
  <si>
    <t>13:38:24.519</t>
  </si>
  <si>
    <t>13:38:27.667</t>
  </si>
  <si>
    <t>13:38:30.813</t>
  </si>
  <si>
    <t>13:38:33.964</t>
  </si>
  <si>
    <t>13:38:37.116</t>
  </si>
  <si>
    <t>13:38:40.267</t>
  </si>
  <si>
    <t>13:38:43.413</t>
  </si>
  <si>
    <t>13:38:46.575</t>
  </si>
  <si>
    <t>13:38:49.713</t>
  </si>
  <si>
    <t>13:38:52.866</t>
  </si>
  <si>
    <t>13:38:56.015</t>
  </si>
  <si>
    <t>13:38:59.165</t>
  </si>
  <si>
    <t>13:39:02.319</t>
  </si>
  <si>
    <t>13:39:05.475</t>
  </si>
  <si>
    <t>13:39:08.617</t>
  </si>
  <si>
    <t>13:39:11.763</t>
  </si>
  <si>
    <t>13:39:14.917</t>
  </si>
  <si>
    <t>13:39:18.065</t>
  </si>
  <si>
    <t>13:39:21.217</t>
  </si>
  <si>
    <t>13:39:24.362</t>
  </si>
  <si>
    <t>13:39:27.512</t>
  </si>
  <si>
    <t>13:39:30.661</t>
  </si>
  <si>
    <t>13:39:33.816</t>
  </si>
  <si>
    <t>13:39:36.962</t>
  </si>
  <si>
    <t>13:39:40.120</t>
  </si>
  <si>
    <t>13:39:43.264</t>
  </si>
  <si>
    <t>13:39:46.417</t>
  </si>
  <si>
    <t>13:39:49.558</t>
  </si>
  <si>
    <t>13:39:52.712</t>
  </si>
  <si>
    <t>13:39:55.868</t>
  </si>
  <si>
    <t>13:39:59.015</t>
  </si>
  <si>
    <t>13:40:02.160</t>
  </si>
  <si>
    <t>13:40:05.315</t>
  </si>
  <si>
    <t>13:40:08.442</t>
  </si>
  <si>
    <t>13:40:11.616</t>
  </si>
  <si>
    <t>13:40:14.764</t>
  </si>
  <si>
    <t>13:40:17.913</t>
  </si>
  <si>
    <t>13:40:21.063</t>
  </si>
  <si>
    <t>13:40:24.213</t>
  </si>
  <si>
    <t>13:40:27.366</t>
  </si>
  <si>
    <t>13:40:30.511</t>
  </si>
  <si>
    <t>13:40:33.662</t>
  </si>
  <si>
    <t>13:40:36.811</t>
  </si>
  <si>
    <t>13:40:39.953</t>
  </si>
  <si>
    <t>13:40:43.103</t>
  </si>
  <si>
    <t>13:40:46.266</t>
  </si>
  <si>
    <t>13:40:49.413</t>
  </si>
  <si>
    <t>13:40:52.557</t>
  </si>
  <si>
    <t>13:40:55.716</t>
  </si>
  <si>
    <t>13:40:58.862</t>
  </si>
  <si>
    <t>13:41:02.006</t>
  </si>
  <si>
    <t>13:41:05.157</t>
  </si>
  <si>
    <t>13:41:08.308</t>
  </si>
  <si>
    <t>13:41:11.465</t>
  </si>
  <si>
    <t>13:41:14.605</t>
  </si>
  <si>
    <t>13:41:17.757</t>
  </si>
  <si>
    <t>13:41:20.905</t>
  </si>
  <si>
    <t>13:41:24.059</t>
  </si>
  <si>
    <t>13:41:27.214</t>
  </si>
  <si>
    <t>13:41:30.360</t>
  </si>
  <si>
    <t>13:41:33.508</t>
  </si>
  <si>
    <t>13:41:36.655</t>
  </si>
  <si>
    <t>13:41:39.811</t>
  </si>
  <si>
    <t>13:41:42.968</t>
  </si>
  <si>
    <t>13:41:46.112</t>
  </si>
  <si>
    <t>13:41:49.263</t>
  </si>
  <si>
    <t>13:41:52.409</t>
  </si>
  <si>
    <t>13:41:55.574</t>
  </si>
  <si>
    <t>13:41:58.736</t>
  </si>
  <si>
    <t>13:42:01.868</t>
  </si>
  <si>
    <t>13:42:05.021</t>
  </si>
  <si>
    <t>13:42:08.170</t>
  </si>
  <si>
    <t>13:42:11.336</t>
  </si>
  <si>
    <t>13:42:14.474</t>
  </si>
  <si>
    <t>13:42:17.628</t>
  </si>
  <si>
    <t>13:42:20.782</t>
  </si>
  <si>
    <t>13:42:23.924</t>
  </si>
  <si>
    <t>13:42:27.083</t>
  </si>
  <si>
    <t>13:42:30.231</t>
  </si>
  <si>
    <t>13:42:33.402</t>
  </si>
  <si>
    <t>13:42:36.532</t>
  </si>
  <si>
    <t>13:42:39.686</t>
  </si>
  <si>
    <t>13:42:42.839</t>
  </si>
  <si>
    <t>13:42:45.982</t>
  </si>
  <si>
    <t>13:42:49.139</t>
  </si>
  <si>
    <t>13:42:52.289</t>
  </si>
  <si>
    <t>13:42:55.435</t>
  </si>
  <si>
    <t>13:42:58.592</t>
  </si>
  <si>
    <t>13:43:01.740</t>
  </si>
  <si>
    <t>13:43:04.896</t>
  </si>
  <si>
    <t>13:43:08.037</t>
  </si>
  <si>
    <t>13:43:11.188</t>
  </si>
  <si>
    <t>13:43:14.340</t>
  </si>
  <si>
    <t>13:43:17.488</t>
  </si>
  <si>
    <t>13:43:20.637</t>
  </si>
  <si>
    <t>13:43:23.789</t>
  </si>
  <si>
    <t>13:43:26.935</t>
  </si>
  <si>
    <t>13:43:30.082</t>
  </si>
  <si>
    <t>13:43:33.229</t>
  </si>
  <si>
    <t>13:43:36.383</t>
  </si>
  <si>
    <t>13:43:39.522</t>
  </si>
  <si>
    <t>13:43:42.677</t>
  </si>
  <si>
    <t>13:43:45.824</t>
  </si>
  <si>
    <t>13:43:48.974</t>
  </si>
  <si>
    <t>13:43:52.132</t>
  </si>
  <si>
    <t>13:43:55.276</t>
  </si>
  <si>
    <t>13:43:58.428</t>
  </si>
  <si>
    <t>13:44:01.582</t>
  </si>
  <si>
    <t>13:44:04.729</t>
  </si>
  <si>
    <t>13:44:07.877</t>
  </si>
  <si>
    <t>13:44:11.034</t>
  </si>
  <si>
    <t>13:44:14.185</t>
  </si>
  <si>
    <t>13:44:17.343</t>
  </si>
  <si>
    <t>13:44:20.486</t>
  </si>
  <si>
    <t>13:44:23.639</t>
  </si>
  <si>
    <t>13:44:26.792</t>
  </si>
  <si>
    <t>13:44:29.940</t>
  </si>
  <si>
    <t>13:44:33.099</t>
  </si>
  <si>
    <t>13:44:36.244</t>
  </si>
  <si>
    <t>13:44:39.399</t>
  </si>
  <si>
    <t>13:44:42.545</t>
  </si>
  <si>
    <t>13:44:45.696</t>
  </si>
  <si>
    <t>13:44:48.851</t>
  </si>
  <si>
    <t>13:44:52.001</t>
  </si>
  <si>
    <t>13:44:55.159</t>
  </si>
  <si>
    <t>13:44:58.319</t>
  </si>
  <si>
    <t>13:45:01.466</t>
  </si>
  <si>
    <t>13:45:04.617</t>
  </si>
  <si>
    <t>13:45:07.754</t>
  </si>
  <si>
    <t>13:45:10.915</t>
  </si>
  <si>
    <t>13:45:14.064</t>
  </si>
  <si>
    <t>13:45:17.209</t>
  </si>
  <si>
    <t>13:45:20.359</t>
  </si>
  <si>
    <t>13:45:23.505</t>
  </si>
  <si>
    <t>13:45:26.659</t>
  </si>
  <si>
    <t>13:45:29.824</t>
  </si>
  <si>
    <t>13:45:32.972</t>
  </si>
  <si>
    <t>13:45:36.124</t>
  </si>
  <si>
    <t>13:45:39.273</t>
  </si>
  <si>
    <t>13:45:42.425</t>
  </si>
  <si>
    <t>13:45:45.585</t>
  </si>
  <si>
    <t>13:45:48.734</t>
  </si>
  <si>
    <t>13:45:51.881</t>
  </si>
  <si>
    <t>13:45:55.035</t>
  </si>
  <si>
    <t>13:45:58.187</t>
  </si>
  <si>
    <t>13:46:01.325</t>
  </si>
  <si>
    <t>13:46:04.473</t>
  </si>
  <si>
    <t>13:46:07.629</t>
  </si>
  <si>
    <t>13:46:10.780</t>
  </si>
  <si>
    <t>FE FE 04 5B 00 CD 46 FE FE 04 5B 00 CD 46 FE FE 04 5B 00 CD 46</t>
  </si>
  <si>
    <t>13:46:13.952</t>
  </si>
  <si>
    <t>13:46:17.085</t>
  </si>
  <si>
    <t>13:46:20.256</t>
  </si>
  <si>
    <t>13:46:23.384</t>
  </si>
  <si>
    <t>13:46:26.537</t>
  </si>
  <si>
    <t>13:46:29.684</t>
  </si>
  <si>
    <t>13:46:32.843</t>
  </si>
  <si>
    <t>13:46:35.991</t>
  </si>
  <si>
    <t>13:46:39.140</t>
  </si>
  <si>
    <t>13:46:42.291</t>
  </si>
  <si>
    <t>13:46:45.429</t>
  </si>
  <si>
    <t>13:46:48.582</t>
  </si>
  <si>
    <t>13:46:51.740</t>
  </si>
  <si>
    <t>13:46:54.892</t>
  </si>
  <si>
    <t>13:46:58.038</t>
  </si>
  <si>
    <t>13:47:01.180</t>
  </si>
  <si>
    <t>13:47:04.339</t>
  </si>
  <si>
    <t>13:47:07.505</t>
  </si>
  <si>
    <t>13:47:10.656</t>
  </si>
  <si>
    <t>13:47:13.808</t>
  </si>
  <si>
    <t>13:47:16.959</t>
  </si>
  <si>
    <t>13:47:20.100</t>
  </si>
  <si>
    <t>13:47:23.261</t>
  </si>
  <si>
    <t>13:47:26.426</t>
  </si>
  <si>
    <t>13:47:29.577</t>
  </si>
  <si>
    <t>13:47:32.721</t>
  </si>
  <si>
    <t>13:47:35.871</t>
  </si>
  <si>
    <t>13:47:39.028</t>
  </si>
  <si>
    <t>13:47:42.176</t>
  </si>
  <si>
    <t>13:47:42.204</t>
  </si>
  <si>
    <t>13:47:45.339</t>
  </si>
  <si>
    <t>13:47:48.485</t>
  </si>
  <si>
    <t>13:47:51.642</t>
  </si>
  <si>
    <t>13:47:54.794</t>
  </si>
  <si>
    <t>13:47:57.950</t>
  </si>
  <si>
    <t>13:48:01.105</t>
  </si>
  <si>
    <t>13:48:04.258</t>
  </si>
  <si>
    <t>13:48:07.411</t>
  </si>
  <si>
    <t>13:48:10.570</t>
  </si>
  <si>
    <t>13:48:13.715</t>
  </si>
  <si>
    <t>13:48:16.858</t>
  </si>
  <si>
    <t>13:48:20.017</t>
  </si>
  <si>
    <t>13:48:23.169</t>
  </si>
  <si>
    <t>13:48:26.319</t>
  </si>
  <si>
    <t>13:48:29.468</t>
  </si>
  <si>
    <t>13:48:32.615</t>
  </si>
  <si>
    <t>13:48:35.771</t>
  </si>
  <si>
    <t>13:48:38.908</t>
  </si>
  <si>
    <t>13:48:42.089</t>
  </si>
  <si>
    <t>13:48:45.243</t>
  </si>
  <si>
    <t>13:48:48.381</t>
  </si>
  <si>
    <t>13:48:51.528</t>
  </si>
  <si>
    <t>13:48:54.677</t>
  </si>
  <si>
    <t>13:48:57.823</t>
  </si>
  <si>
    <t>13:49:00.977</t>
  </si>
  <si>
    <t>13:49:04.132</t>
  </si>
  <si>
    <t>13:49:07.286</t>
  </si>
  <si>
    <t>13:49:10.429</t>
  </si>
  <si>
    <t>13:49:13.585</t>
  </si>
  <si>
    <t>13:49:16.728</t>
  </si>
  <si>
    <t>13:49:19.878</t>
  </si>
  <si>
    <t>13:49:23.029</t>
  </si>
  <si>
    <t>13:49:26.186</t>
  </si>
  <si>
    <t>13:49:29.341</t>
  </si>
  <si>
    <t>13:49:32.493</t>
  </si>
  <si>
    <t>13:49:35.633</t>
  </si>
  <si>
    <t>13:49:38.797</t>
  </si>
  <si>
    <t>13:49:41.941</t>
  </si>
  <si>
    <t>13:49:45.104</t>
  </si>
  <si>
    <t>13:49:48.241</t>
  </si>
  <si>
    <t>13:49:51.390</t>
  </si>
  <si>
    <t>13:49:54.537</t>
  </si>
  <si>
    <t>13:49:57.700</t>
  </si>
  <si>
    <t>13:50:00.842</t>
  </si>
  <si>
    <t>13:50:03.992</t>
  </si>
  <si>
    <t>13:50:07.147</t>
  </si>
  <si>
    <t>13:50:10.300</t>
  </si>
  <si>
    <t>13:50:13.454</t>
  </si>
  <si>
    <t>13:50:16.605</t>
  </si>
  <si>
    <t>13:50:19.766</t>
  </si>
  <si>
    <t>13:50:22.910</t>
  </si>
  <si>
    <t>13:50:26.063</t>
  </si>
  <si>
    <t>13:50:29.214</t>
  </si>
  <si>
    <t>13:50:32.354</t>
  </si>
  <si>
    <t>13:50:35.518</t>
  </si>
  <si>
    <t>13:50:38.664</t>
  </si>
  <si>
    <t>13:50:41.824</t>
  </si>
  <si>
    <t>13:50:44.972</t>
  </si>
  <si>
    <t>13:50:48.127</t>
  </si>
  <si>
    <t>13:50:51.275</t>
  </si>
  <si>
    <t>13:50:54.421</t>
  </si>
  <si>
    <t>13:50:57.578</t>
  </si>
  <si>
    <t>13:51:00.728</t>
  </si>
  <si>
    <t>13:51:03.889</t>
  </si>
  <si>
    <t>13:51:07.039</t>
  </si>
  <si>
    <t>13:51:10.202</t>
  </si>
  <si>
    <t>13:51:13.351</t>
  </si>
  <si>
    <t>13:51:16.492</t>
  </si>
  <si>
    <t>13:51:19.651</t>
  </si>
  <si>
    <t>13:51:22.804</t>
  </si>
  <si>
    <t>13:51:25.959</t>
  </si>
  <si>
    <t>13:51:29.120</t>
  </si>
  <si>
    <t>13:51:32.259</t>
  </si>
  <si>
    <t>13:51:35.405</t>
  </si>
  <si>
    <t>13:51:38.559</t>
  </si>
  <si>
    <t>13:51:41.718</t>
  </si>
  <si>
    <t>13:51:44.855</t>
  </si>
  <si>
    <t>13:51:48.013</t>
  </si>
  <si>
    <t>13:51:51.163</t>
  </si>
  <si>
    <t>13:51:54.311</t>
  </si>
  <si>
    <t>13:51:57.458</t>
  </si>
  <si>
    <t>13:51:57.489</t>
  </si>
  <si>
    <t>13:52:00.621</t>
  </si>
  <si>
    <t>13:52:03.774</t>
  </si>
  <si>
    <t>13:52:06.918</t>
  </si>
  <si>
    <t>13:52:06.950</t>
  </si>
  <si>
    <t>13:52:10.080</t>
  </si>
  <si>
    <t>13:52:13.224</t>
  </si>
  <si>
    <t>13:52:16.385</t>
  </si>
  <si>
    <t>13:52:19.524</t>
  </si>
  <si>
    <t>13:52:22.681</t>
  </si>
  <si>
    <t>13:52:25.835</t>
  </si>
  <si>
    <t>13:52:28.990</t>
  </si>
  <si>
    <t>13:52:32.140</t>
  </si>
  <si>
    <t>13:52:35.295</t>
  </si>
  <si>
    <t>13:52:38.436</t>
  </si>
  <si>
    <t>13:52:41.606</t>
  </si>
  <si>
    <t>13:52:44.746</t>
  </si>
  <si>
    <t>13:52:47.897</t>
  </si>
  <si>
    <t>13:52:51.043</t>
  </si>
  <si>
    <t>13:52:54.192</t>
  </si>
  <si>
    <t>13:52:57.349</t>
  </si>
  <si>
    <t>13:53:00.496</t>
  </si>
  <si>
    <t>13:53:03.647</t>
  </si>
  <si>
    <t>13:53:06.796</t>
  </si>
  <si>
    <t>13:53:09.959</t>
  </si>
  <si>
    <t>13:53:13.125</t>
  </si>
  <si>
    <t>13:53:16.266</t>
  </si>
  <si>
    <t>13:53:19.421</t>
  </si>
  <si>
    <t>13:53:22.568</t>
  </si>
  <si>
    <t>13:53:25.713</t>
  </si>
  <si>
    <t>13:53:28.878</t>
  </si>
  <si>
    <t>13:53:32.037</t>
  </si>
  <si>
    <t>13:53:35.193</t>
  </si>
  <si>
    <t>13:53:38.336</t>
  </si>
  <si>
    <t>13:53:41.485</t>
  </si>
  <si>
    <t>13:53:44.644</t>
  </si>
  <si>
    <t>13:53:47.778</t>
  </si>
  <si>
    <t>13:53:50.934</t>
  </si>
  <si>
    <t>13:53:54.090</t>
  </si>
  <si>
    <t>13:53:57.249</t>
  </si>
  <si>
    <t>13:54:00.404</t>
  </si>
  <si>
    <t>13:54:03.546</t>
  </si>
  <si>
    <t>13:54:06.704</t>
  </si>
  <si>
    <t>13:54:09.854</t>
  </si>
  <si>
    <t>13:54:12.999</t>
  </si>
  <si>
    <t>13:54:16.146</t>
  </si>
  <si>
    <t>13:54:19.305</t>
  </si>
  <si>
    <t>13:54:22.445</t>
  </si>
  <si>
    <t>13:54:25.613</t>
  </si>
  <si>
    <t>13:54:28.758</t>
  </si>
  <si>
    <t>13:54:31.914</t>
  </si>
  <si>
    <t>13:54:35.071</t>
  </si>
  <si>
    <t>13:54:38.219</t>
  </si>
  <si>
    <t>13:54:41.375</t>
  </si>
  <si>
    <t>13:54:44.520</t>
  </si>
  <si>
    <t>13:54:47.679</t>
  </si>
  <si>
    <t>13:54:50.821</t>
  </si>
  <si>
    <t>13:54:53.966</t>
  </si>
  <si>
    <t>13:54:57.126</t>
  </si>
  <si>
    <t>13:55:00.276</t>
  </si>
  <si>
    <t>13:55:03.426</t>
  </si>
  <si>
    <t>13:55:06.581</t>
  </si>
  <si>
    <t>13:55:09.724</t>
  </si>
  <si>
    <t>13:55:12.880</t>
  </si>
  <si>
    <t>13:55:16.018</t>
  </si>
  <si>
    <t>13:55:19.178</t>
  </si>
  <si>
    <t>13:55:22.332</t>
  </si>
  <si>
    <t>13:55:25.476</t>
  </si>
  <si>
    <t>13:55:28.627</t>
  </si>
  <si>
    <t>13:55:31.781</t>
  </si>
  <si>
    <t>13:55:34.931</t>
  </si>
  <si>
    <t>13:55:38.096</t>
  </si>
  <si>
    <t>13:55:41.246</t>
  </si>
  <si>
    <t>13:55:44.393</t>
  </si>
  <si>
    <t>13:55:47.544</t>
  </si>
  <si>
    <t>13:55:50.693</t>
  </si>
  <si>
    <t>13:55:53.844</t>
  </si>
  <si>
    <t>13:55:56.992</t>
  </si>
  <si>
    <t>13:56:00.140</t>
  </si>
  <si>
    <t>13:56:03.285</t>
  </si>
  <si>
    <t>13:56:06.436</t>
  </si>
  <si>
    <t>13:56:09.584</t>
  </si>
  <si>
    <t>13:56:12.730</t>
  </si>
  <si>
    <t>13:56:15.883</t>
  </si>
  <si>
    <t>13:56:19.040</t>
  </si>
  <si>
    <t>13:56:22.195</t>
  </si>
  <si>
    <t>13:56:25.350</t>
  </si>
  <si>
    <t>13:56:28.499</t>
  </si>
  <si>
    <t>13:56:31.647</t>
  </si>
  <si>
    <t>13:56:34.797</t>
  </si>
  <si>
    <t>13:56:37.942</t>
  </si>
  <si>
    <t>13:56:41.096</t>
  </si>
  <si>
    <t>13:56:44.251</t>
  </si>
  <si>
    <t>13:56:47.411</t>
  </si>
  <si>
    <t>13:56:50.560</t>
  </si>
  <si>
    <t>13:56:53.704</t>
  </si>
  <si>
    <t>13:56:56.859</t>
  </si>
  <si>
    <t>13:57:00.009</t>
  </si>
  <si>
    <t>13:57:03.169</t>
  </si>
  <si>
    <t>13:57:06.317</t>
  </si>
  <si>
    <t>13:57:09.477</t>
  </si>
  <si>
    <t>13:57:12.618</t>
  </si>
  <si>
    <t>13:57:15.770</t>
  </si>
  <si>
    <t>13:57:18.913</t>
  </si>
  <si>
    <t>13:57:22.068</t>
  </si>
  <si>
    <t>13:57:25.215</t>
  </si>
  <si>
    <t>13:57:28.368</t>
  </si>
  <si>
    <t>13:57:31.515</t>
  </si>
  <si>
    <t>13:57:34.671</t>
  </si>
  <si>
    <t>13:57:37.812</t>
  </si>
  <si>
    <t>13:57:40.966</t>
  </si>
  <si>
    <t>13:57:44.115</t>
  </si>
  <si>
    <t>13:57:47.267</t>
  </si>
  <si>
    <t>13:57:50.417</t>
  </si>
  <si>
    <t>13:57:50.455</t>
  </si>
  <si>
    <t>13:57:53.569</t>
  </si>
  <si>
    <t>13:57:56.724</t>
  </si>
  <si>
    <t>13:57:59.872</t>
  </si>
  <si>
    <t>13:58:03.014</t>
  </si>
  <si>
    <t>13:58:06.170</t>
  </si>
  <si>
    <t>13:58:09.315</t>
  </si>
  <si>
    <t>13:58:12.441</t>
  </si>
  <si>
    <t>13:58:15.618</t>
  </si>
  <si>
    <t>13:58:18.776</t>
  </si>
  <si>
    <t>13:58:21.918</t>
  </si>
  <si>
    <t>13:58:25.068</t>
  </si>
  <si>
    <t>13:58:28.211</t>
  </si>
  <si>
    <t>13:58:31.358</t>
  </si>
  <si>
    <t>13:58:34.512</t>
  </si>
  <si>
    <t>13:58:37.662</t>
  </si>
  <si>
    <t>13:58:40.814</t>
  </si>
  <si>
    <t>13:58:43.975</t>
  </si>
  <si>
    <t>13:58:47.112</t>
  </si>
  <si>
    <t>13:58:50.259</t>
  </si>
  <si>
    <t>13:58:53.414</t>
  </si>
  <si>
    <t>13:58:56.563</t>
  </si>
  <si>
    <t>13:58:59.720</t>
  </si>
  <si>
    <t>13:59:02.870</t>
  </si>
  <si>
    <t>13:59:06.006</t>
  </si>
  <si>
    <t>13:59:09.158</t>
  </si>
  <si>
    <t>13:59:12.319</t>
  </si>
  <si>
    <t>13:59:15.445</t>
  </si>
  <si>
    <t>13:59:18.623</t>
  </si>
  <si>
    <t>13:59:21.771</t>
  </si>
  <si>
    <t>13:59:24.910</t>
  </si>
  <si>
    <t>13:59:28.055</t>
  </si>
  <si>
    <t>13:59:31.210</t>
  </si>
  <si>
    <t>13:59:34.360</t>
  </si>
  <si>
    <t>13:59:37.506</t>
  </si>
  <si>
    <t>13:59:40.665</t>
  </si>
  <si>
    <t>13:59:43.828</t>
  </si>
  <si>
    <t>13:59:46.979</t>
  </si>
  <si>
    <t>13:59:50.140</t>
  </si>
  <si>
    <t>13:59:53.284</t>
  </si>
  <si>
    <t>13:59:56.438</t>
  </si>
  <si>
    <t>FE FE 04 5B 00 CD 46 FE FE 05 22 FF 01 E7 1C FE FE 04 5B 00 CD 46</t>
  </si>
  <si>
    <t>13:59:59.588</t>
  </si>
  <si>
    <t>14:00:02.743</t>
  </si>
  <si>
    <t>14:00:05.892</t>
  </si>
  <si>
    <t>14:00:09.056</t>
  </si>
  <si>
    <t>14:00:12.202</t>
  </si>
  <si>
    <t>14:00:15.356</t>
  </si>
  <si>
    <t>14:00:18.518</t>
  </si>
  <si>
    <t>14:00:21.662</t>
  </si>
  <si>
    <t>14:00:24.841</t>
  </si>
  <si>
    <t>14:00:27.972</t>
  </si>
  <si>
    <t>14:00:31.124</t>
  </si>
  <si>
    <t>14:00:34.269</t>
  </si>
  <si>
    <t>14:00:37.418</t>
  </si>
  <si>
    <t>14:00:37.428</t>
  </si>
  <si>
    <t>14:00:40.579</t>
  </si>
  <si>
    <t>14:00:43.730</t>
  </si>
  <si>
    <t>14:00:46.882</t>
  </si>
  <si>
    <t>14:00:50.024</t>
  </si>
  <si>
    <t>14:00:53.178</t>
  </si>
  <si>
    <t>14:00:56.334</t>
  </si>
  <si>
    <t>14:00:59.479</t>
  </si>
  <si>
    <t>14:01:02.625</t>
  </si>
  <si>
    <t>14:01:05.773</t>
  </si>
  <si>
    <t>14:01:08.926</t>
  </si>
  <si>
    <t>14:01:12.084</t>
  </si>
  <si>
    <t>14:01:15.226</t>
  </si>
  <si>
    <t>14:01:18.372</t>
  </si>
  <si>
    <t>14:01:21.521</t>
  </si>
  <si>
    <t>14:01:24.685</t>
  </si>
  <si>
    <t>14:01:27.828</t>
  </si>
  <si>
    <t>14:01:30.969</t>
  </si>
  <si>
    <t>14:01:34.112</t>
  </si>
  <si>
    <t>14:01:37.260</t>
  </si>
  <si>
    <t>14:01:40.415</t>
  </si>
  <si>
    <t>14:01:43.557</t>
  </si>
  <si>
    <t>14:01:46.713</t>
  </si>
  <si>
    <t>14:01:49.862</t>
  </si>
  <si>
    <t>14:01:53.014</t>
  </si>
  <si>
    <t>14:01:56.188</t>
  </si>
  <si>
    <t>14:01:59.326</t>
  </si>
  <si>
    <t>14:02:02.472</t>
  </si>
  <si>
    <t>14:02:05.614</t>
  </si>
  <si>
    <t>14:02:08.762</t>
  </si>
  <si>
    <t>14:02:11.912</t>
  </si>
  <si>
    <t>14:02:15.065</t>
  </si>
  <si>
    <t>14:02:18.212</t>
  </si>
  <si>
    <t>14:02:21.360</t>
  </si>
  <si>
    <t>14:02:24.512</t>
  </si>
  <si>
    <t>14:02:27.652</t>
  </si>
  <si>
    <t>14:02:30.817</t>
  </si>
  <si>
    <t>14:02:33.965</t>
  </si>
  <si>
    <t>14:02:37.118</t>
  </si>
  <si>
    <t>14:02:40.265</t>
  </si>
  <si>
    <t>14:02:43.417</t>
  </si>
  <si>
    <t>14:02:46.572</t>
  </si>
  <si>
    <t>14:02:49.724</t>
  </si>
  <si>
    <t>14:02:52.875</t>
  </si>
  <si>
    <t>14:02:56.016</t>
  </si>
  <si>
    <t>14:02:59.176</t>
  </si>
  <si>
    <t>14:03:02.325</t>
  </si>
  <si>
    <t>14:03:05.492</t>
  </si>
  <si>
    <t>14:03:08.631</t>
  </si>
  <si>
    <t>14:03:11.780</t>
  </si>
  <si>
    <t>14:03:14.922</t>
  </si>
  <si>
    <t>14:03:18.071</t>
  </si>
  <si>
    <t>14:03:21.229</t>
  </si>
  <si>
    <t>14:03:24.381</t>
  </si>
  <si>
    <t>14:03:27.525</t>
  </si>
  <si>
    <t>14:03:30.675</t>
  </si>
  <si>
    <t>14:03:33.827</t>
  </si>
  <si>
    <t>14:03:36.976</t>
  </si>
  <si>
    <t>14:03:40.125</t>
  </si>
  <si>
    <t>14:03:40.148</t>
  </si>
  <si>
    <t>14:03:43.288</t>
  </si>
  <si>
    <t>14:03:46.435</t>
  </si>
  <si>
    <t>14:03:49.591</t>
  </si>
  <si>
    <t>14:03:52.741</t>
  </si>
  <si>
    <t>14:03:55.890</t>
  </si>
  <si>
    <t>14:03:59.033</t>
  </si>
  <si>
    <t>14:04:02.181</t>
  </si>
  <si>
    <t>14:04:05.341</t>
  </si>
  <si>
    <t>14:04:08.495</t>
  </si>
  <si>
    <t>14:04:11.627</t>
  </si>
  <si>
    <t>14:04:14.788</t>
  </si>
  <si>
    <t>14:04:17.943</t>
  </si>
  <si>
    <t>14:04:21.085</t>
  </si>
  <si>
    <t>14:04:24.236</t>
  </si>
  <si>
    <t>14:04:27.385</t>
  </si>
  <si>
    <t>14:04:30.541</t>
  </si>
  <si>
    <t>14:04:33.692</t>
  </si>
  <si>
    <t>14:04:36.836</t>
  </si>
  <si>
    <t>14:04:39.988</t>
  </si>
  <si>
    <t>14:04:43.134</t>
  </si>
  <si>
    <t>14:04:46.283</t>
  </si>
  <si>
    <t>14:04:49.454</t>
  </si>
  <si>
    <t>14:04:52.594</t>
  </si>
  <si>
    <t>14:04:55.743</t>
  </si>
  <si>
    <t>14:04:58.888</t>
  </si>
  <si>
    <t>14:05:02.036</t>
  </si>
  <si>
    <t>14:05:05.189</t>
  </si>
  <si>
    <t>14:05:08.338</t>
  </si>
  <si>
    <t>14:05:11.502</t>
  </si>
  <si>
    <t>14:05:14.647</t>
  </si>
  <si>
    <t>14:05:17.801</t>
  </si>
  <si>
    <t>14:05:20.949</t>
  </si>
  <si>
    <t>14:05:24.102</t>
  </si>
  <si>
    <t>14:05:27.258</t>
  </si>
  <si>
    <t>14:05:30.405</t>
  </si>
  <si>
    <t>14:05:33.557</t>
  </si>
  <si>
    <t>14:05:36.697</t>
  </si>
  <si>
    <t>14:05:39.851</t>
  </si>
  <si>
    <t>14:05:43.002</t>
  </si>
  <si>
    <t>14:05:46.154</t>
  </si>
  <si>
    <t>14:05:49.307</t>
  </si>
  <si>
    <t>14:05:52.435</t>
  </si>
  <si>
    <t>14:05:55.601</t>
  </si>
  <si>
    <t>14:05:58.747</t>
  </si>
  <si>
    <t>14:06:01.895</t>
  </si>
  <si>
    <t>14:06:05.053</t>
  </si>
  <si>
    <t>14:06:08.213</t>
  </si>
  <si>
    <t>14:06:11.352</t>
  </si>
  <si>
    <t>14:06:14.504</t>
  </si>
  <si>
    <t>14:06:17.661</t>
  </si>
  <si>
    <t>14:06:20.810</t>
  </si>
  <si>
    <t>14:06:23.979</t>
  </si>
  <si>
    <t>14:06:27.121</t>
  </si>
  <si>
    <t>14:06:30.273</t>
  </si>
  <si>
    <t>14:06:33.430</t>
  </si>
  <si>
    <t>14:06:36.588</t>
  </si>
  <si>
    <t>14:06:39.724</t>
  </si>
  <si>
    <t>14:06:42.880</t>
  </si>
  <si>
    <t>14:06:46.033</t>
  </si>
  <si>
    <t>14:06:49.180</t>
  </si>
  <si>
    <t>14:06:52.335</t>
  </si>
  <si>
    <t>14:06:55.480</t>
  </si>
  <si>
    <t>14:06:58.640</t>
  </si>
  <si>
    <t>14:07:01.784</t>
  </si>
  <si>
    <t>14:07:04.935</t>
  </si>
  <si>
    <t>14:07:08.093</t>
  </si>
  <si>
    <t>14:07:11.243</t>
  </si>
  <si>
    <t>14:07:14.379</t>
  </si>
  <si>
    <t>14:07:17.529</t>
  </si>
  <si>
    <t>14:07:20.678</t>
  </si>
  <si>
    <t>14:07:23.835</t>
  </si>
  <si>
    <t>14:07:26.996</t>
  </si>
  <si>
    <t>14:07:30.143</t>
  </si>
  <si>
    <t>14:07:33.297</t>
  </si>
  <si>
    <t>14:07:36.444</t>
  </si>
  <si>
    <t>14:07:39.596</t>
  </si>
  <si>
    <t>14:07:42.759</t>
  </si>
  <si>
    <t>14:07:45.900</t>
  </si>
  <si>
    <t>14:07:49.055</t>
  </si>
  <si>
    <t>14:07:52.204</t>
  </si>
  <si>
    <t>14:07:55.354</t>
  </si>
  <si>
    <t>14:07:58.510</t>
  </si>
  <si>
    <t>14:08:01.657</t>
  </si>
  <si>
    <t>14:08:04.808</t>
  </si>
  <si>
    <t>14:08:07.967</t>
  </si>
  <si>
    <t>14:08:11.123</t>
  </si>
  <si>
    <t>14:08:14.261</t>
  </si>
  <si>
    <t>14:08:17.423</t>
  </si>
  <si>
    <t>14:08:20.582</t>
  </si>
  <si>
    <t>14:08:23.728</t>
  </si>
  <si>
    <t>14:08:26.882</t>
  </si>
  <si>
    <t>14:08:30.037</t>
  </si>
  <si>
    <t>14:08:33.187</t>
  </si>
  <si>
    <t>14:08:36.348</t>
  </si>
  <si>
    <t>14:08:39.483</t>
  </si>
  <si>
    <t>14:08:42.638</t>
  </si>
  <si>
    <t>14:08:45.790</t>
  </si>
  <si>
    <t>14:08:48.943</t>
  </si>
  <si>
    <t>14:08:52.092</t>
  </si>
  <si>
    <t>14:08:55.242</t>
  </si>
  <si>
    <t>14:08:58.392</t>
  </si>
  <si>
    <t>14:09:01.548</t>
  </si>
  <si>
    <t>14:09:04.700</t>
  </si>
  <si>
    <t>14:09:07.836</t>
  </si>
  <si>
    <t>14:09:10.991</t>
  </si>
  <si>
    <t>14:09:14.137</t>
  </si>
  <si>
    <t>14:09:17.286</t>
  </si>
  <si>
    <t>14:09:20.434</t>
  </si>
  <si>
    <t>14:09:23.582</t>
  </si>
  <si>
    <t>14:09:26.740</t>
  </si>
  <si>
    <t>14:09:29.887</t>
  </si>
  <si>
    <t>14:09:33.031</t>
  </si>
  <si>
    <t>14:09:36.182</t>
  </si>
  <si>
    <t>14:09:39.329</t>
  </si>
  <si>
    <t>14:09:42.479</t>
  </si>
  <si>
    <t>14:09:45.624</t>
  </si>
  <si>
    <t>14:09:48.776</t>
  </si>
  <si>
    <t>14:09:51.926</t>
  </si>
  <si>
    <t>14:09:55.071</t>
  </si>
  <si>
    <t>14:09:58.229</t>
  </si>
  <si>
    <t>14:10:01.384</t>
  </si>
  <si>
    <t>14:10:04.525</t>
  </si>
  <si>
    <t>14:10:07.681</t>
  </si>
  <si>
    <t>14:10:10.847</t>
  </si>
  <si>
    <t>14:10:14.006</t>
  </si>
  <si>
    <t>14:10:17.142</t>
  </si>
  <si>
    <t>14:10:20.289</t>
  </si>
  <si>
    <t>14:10:23.445</t>
  </si>
  <si>
    <t>14:10:26.591</t>
  </si>
  <si>
    <t>14:10:29.742</t>
  </si>
  <si>
    <t>14:10:32.902</t>
  </si>
  <si>
    <t>14:10:36.069</t>
  </si>
  <si>
    <t>14:10:39.207</t>
  </si>
  <si>
    <t>14:10:42.353</t>
  </si>
  <si>
    <t>14:10:45.498</t>
  </si>
  <si>
    <t>14:10:48.651</t>
  </si>
  <si>
    <t>14:10:51.795</t>
  </si>
  <si>
    <t>14:10:54.946</t>
  </si>
  <si>
    <t>14:10:58.097</t>
  </si>
  <si>
    <t>14:11:01.245</t>
  </si>
  <si>
    <t>14:11:04.395</t>
  </si>
  <si>
    <t>14:11:07.540</t>
  </si>
  <si>
    <t>14:11:10.699</t>
  </si>
  <si>
    <t>14:11:13.842</t>
  </si>
  <si>
    <t>14:11:16.985</t>
  </si>
  <si>
    <t>14:11:20.139</t>
  </si>
  <si>
    <t>14:11:23.291</t>
  </si>
  <si>
    <t>14:11:26.442</t>
  </si>
  <si>
    <t>14:11:29.585</t>
  </si>
  <si>
    <t>14:11:32.745</t>
  </si>
  <si>
    <t>14:11:35.894</t>
  </si>
  <si>
    <t>14:11:39.042</t>
  </si>
  <si>
    <t>14:11:42.185</t>
  </si>
  <si>
    <t>14:11:45.350</t>
  </si>
  <si>
    <t>14:11:48.494</t>
  </si>
  <si>
    <t>14:11:51.638</t>
  </si>
  <si>
    <t>14:11:54.782</t>
  </si>
  <si>
    <t>14:11:57.939</t>
  </si>
  <si>
    <t>14:12:01.087</t>
  </si>
  <si>
    <t>14:12:04.242</t>
  </si>
  <si>
    <t>14:12:07.398</t>
  </si>
  <si>
    <t>14:12:10.544</t>
  </si>
  <si>
    <t>14:12:13.691</t>
  </si>
  <si>
    <t>14:12:16.838</t>
  </si>
  <si>
    <t>14:12:19.984</t>
  </si>
  <si>
    <t>14:12:23.136</t>
  </si>
  <si>
    <t>14:12:26.295</t>
  </si>
  <si>
    <t>14:12:29.448</t>
  </si>
  <si>
    <t>14:12:32.587</t>
  </si>
  <si>
    <t>14:12:35.754</t>
  </si>
  <si>
    <t>14:12:38.889</t>
  </si>
  <si>
    <t>14:12:42.048</t>
  </si>
  <si>
    <t>14:12:45.188</t>
  </si>
  <si>
    <t>14:12:48.335</t>
  </si>
  <si>
    <t>14:12:51.492</t>
  </si>
  <si>
    <t>14:12:54.646</t>
  </si>
  <si>
    <t>14:12:57.807</t>
  </si>
  <si>
    <t>14:13:00.947</t>
  </si>
  <si>
    <t>14:13:04.093</t>
  </si>
  <si>
    <t>14:13:07.247</t>
  </si>
  <si>
    <t>14:13:10.400</t>
  </si>
  <si>
    <t>14:13:13.550</t>
  </si>
  <si>
    <t>14:13:16.694</t>
  </si>
  <si>
    <t>14:13:19.843</t>
  </si>
  <si>
    <t>14:13:23.001</t>
  </si>
  <si>
    <t>14:13:26.159</t>
  </si>
  <si>
    <t>14:13:29.313</t>
  </si>
  <si>
    <t>14:13:32.438</t>
  </si>
  <si>
    <t>14:13:35.594</t>
  </si>
  <si>
    <t>14:13:38.752</t>
  </si>
  <si>
    <t>14:13:41.900</t>
  </si>
  <si>
    <t>14:13:45.055</t>
  </si>
  <si>
    <t>14:13:48.203</t>
  </si>
  <si>
    <t>14:13:51.360</t>
  </si>
  <si>
    <t>14:13:54.521</t>
  </si>
  <si>
    <t>14:13:57.685</t>
  </si>
  <si>
    <t>14:14:00.830</t>
  </si>
  <si>
    <t>14:14:03.977</t>
  </si>
  <si>
    <t>14:14:07.126</t>
  </si>
  <si>
    <t>14:14:10.281</t>
  </si>
  <si>
    <t>14:14:13.428</t>
  </si>
  <si>
    <t>14:14:16.581</t>
  </si>
  <si>
    <t>14:14:19.723</t>
  </si>
  <si>
    <t>14:14:22.872</t>
  </si>
  <si>
    <t>14:14:26.024</t>
  </si>
  <si>
    <t>14:14:29.183</t>
  </si>
  <si>
    <t>14:14:32.331</t>
  </si>
  <si>
    <t>14:14:35.476</t>
  </si>
  <si>
    <t>14:14:38.632</t>
  </si>
  <si>
    <t>14:14:41.776</t>
  </si>
  <si>
    <t>14:14:44.943</t>
  </si>
  <si>
    <t>14:14:48.086</t>
  </si>
  <si>
    <t>14:14:51.236</t>
  </si>
  <si>
    <t>14:14:54.386</t>
  </si>
  <si>
    <t>14:14:57.535</t>
  </si>
  <si>
    <t>14:15:00.685</t>
  </si>
  <si>
    <t>14:15:03.849</t>
  </si>
  <si>
    <t>14:15:06.987</t>
  </si>
  <si>
    <t>14:15:10.144</t>
  </si>
  <si>
    <t>14:15:13.293</t>
  </si>
  <si>
    <t>14:15:16.448</t>
  </si>
  <si>
    <t>14:15:19.597</t>
  </si>
  <si>
    <t>14:15:22.756</t>
  </si>
  <si>
    <t>14:15:25.924</t>
  </si>
  <si>
    <t>14:15:29.057</t>
  </si>
  <si>
    <t>14:15:32.200</t>
  </si>
  <si>
    <t>14:15:35.370</t>
  </si>
  <si>
    <t>14:15:38.510</t>
  </si>
  <si>
    <t>14:15:41.669</t>
  </si>
  <si>
    <t>14:15:44.818</t>
  </si>
  <si>
    <t>14:15:47.967</t>
  </si>
  <si>
    <t>14:15:51.116</t>
  </si>
  <si>
    <t>14:15:54.264</t>
  </si>
  <si>
    <t>14:15:57.427</t>
  </si>
  <si>
    <t>14:16:00.574</t>
  </si>
  <si>
    <t>14:16:03.727</t>
  </si>
  <si>
    <t>14:16:06.873</t>
  </si>
  <si>
    <t>14:16:10.017</t>
  </si>
  <si>
    <t>14:16:13.176</t>
  </si>
  <si>
    <t>14:16:16.322</t>
  </si>
  <si>
    <t>14:16:19.476</t>
  </si>
  <si>
    <t>14:16:19.504</t>
  </si>
  <si>
    <t>14:16:22.633</t>
  </si>
  <si>
    <t>14:16:25.790</t>
  </si>
  <si>
    <t>14:16:28.933</t>
  </si>
  <si>
    <t>14:16:32.085</t>
  </si>
  <si>
    <t>14:16:35.238</t>
  </si>
  <si>
    <t>14:16:38.393</t>
  </si>
  <si>
    <t>14:16:41.550</t>
  </si>
  <si>
    <t>14:16:44.691</t>
  </si>
  <si>
    <t>14:16:47.847</t>
  </si>
  <si>
    <t>14:16:51.000</t>
  </si>
  <si>
    <t>14:16:54.166</t>
  </si>
  <si>
    <t>14:16:57.314</t>
  </si>
  <si>
    <t>14:17:00.448</t>
  </si>
  <si>
    <t>14:17:03.608</t>
  </si>
  <si>
    <t>14:17:06.773</t>
  </si>
  <si>
    <t>14:17:09.913</t>
  </si>
  <si>
    <t>14:17:13.062</t>
  </si>
  <si>
    <t>14:17:16.222</t>
  </si>
  <si>
    <t>14:17:19.375</t>
  </si>
  <si>
    <t>14:17:22.527</t>
  </si>
  <si>
    <t>14:17:25.679</t>
  </si>
  <si>
    <t>14:17:28.820</t>
  </si>
  <si>
    <t>14:17:31.979</t>
  </si>
  <si>
    <t>14:17:35.134</t>
  </si>
  <si>
    <t>14:17:38.287</t>
  </si>
  <si>
    <t>14:17:41.442</t>
  </si>
  <si>
    <t>14:17:44.600</t>
  </si>
  <si>
    <t>14:17:47.757</t>
  </si>
  <si>
    <t>14:17:50.903</t>
  </si>
  <si>
    <t>14:17:54.052</t>
  </si>
  <si>
    <t>14:17:57.216</t>
  </si>
  <si>
    <t>14:18:00.370</t>
  </si>
  <si>
    <t>14:18:03.510</t>
  </si>
  <si>
    <t>14:18:06.668</t>
  </si>
  <si>
    <t>14:18:09.819</t>
  </si>
  <si>
    <t>14:18:12.965</t>
  </si>
  <si>
    <t>14:18:16.116</t>
  </si>
  <si>
    <t>14:18:19.262</t>
  </si>
  <si>
    <t>14:18:19.292</t>
  </si>
  <si>
    <t>14:18:22.422</t>
  </si>
  <si>
    <t>14:18:25.581</t>
  </si>
  <si>
    <t>14:18:28.719</t>
  </si>
  <si>
    <t>14:18:31.868</t>
  </si>
  <si>
    <t>14:18:35.025</t>
  </si>
  <si>
    <t>14:18:38.191</t>
  </si>
  <si>
    <t>14:18:41.347</t>
  </si>
  <si>
    <t>14:18:44.493</t>
  </si>
  <si>
    <t>14:18:47.631</t>
  </si>
  <si>
    <t>14:18:50.781</t>
  </si>
  <si>
    <t>14:18:53.926</t>
  </si>
  <si>
    <t>14:18:57.078</t>
  </si>
  <si>
    <t>14:19:00.243</t>
  </si>
  <si>
    <t>14:19:03.390</t>
  </si>
  <si>
    <t>14:19:06.539</t>
  </si>
  <si>
    <t>14:19:09.684</t>
  </si>
  <si>
    <t>14:19:12.833</t>
  </si>
  <si>
    <t>14:19:15.984</t>
  </si>
  <si>
    <t>14:19:19.151</t>
  </si>
  <si>
    <t>14:19:22.296</t>
  </si>
  <si>
    <t>14:19:25.438</t>
  </si>
  <si>
    <t>14:19:28.584</t>
  </si>
  <si>
    <t>14:19:31.754</t>
  </si>
  <si>
    <t>14:19:34.895</t>
  </si>
  <si>
    <t>14:19:38.049</t>
  </si>
  <si>
    <t>14:19:41.193</t>
  </si>
  <si>
    <t>14:19:44.366</t>
  </si>
  <si>
    <t>14:19:47.518</t>
  </si>
  <si>
    <t>14:19:50.682</t>
  </si>
  <si>
    <t>14:19:53.820</t>
  </si>
  <si>
    <t>14:19:56.979</t>
  </si>
  <si>
    <t>14:20:00.136</t>
  </si>
  <si>
    <t>14:20:03.303</t>
  </si>
  <si>
    <t>14:20:06.438</t>
  </si>
  <si>
    <t>14:20:09.594</t>
  </si>
  <si>
    <t>14:20:12.756</t>
  </si>
  <si>
    <t>14:20:15.900</t>
  </si>
  <si>
    <t>14:20:19.055</t>
  </si>
  <si>
    <t>14:20:22.208</t>
  </si>
  <si>
    <t>14:20:25.360</t>
  </si>
  <si>
    <t>14:20:28.491</t>
  </si>
  <si>
    <t>14:20:28.540</t>
  </si>
  <si>
    <t>14:20:31.677</t>
  </si>
  <si>
    <t>14:20:34.828</t>
  </si>
  <si>
    <t>14:20:37.971</t>
  </si>
  <si>
    <t>14:20:41.125</t>
  </si>
  <si>
    <t>14:20:44.288</t>
  </si>
  <si>
    <t>14:20:47.429</t>
  </si>
  <si>
    <t>14:20:50.581</t>
  </si>
  <si>
    <t>14:20:53.733</t>
  </si>
  <si>
    <t>14:20:56.890</t>
  </si>
  <si>
    <t>14:21:00.039</t>
  </si>
  <si>
    <t>14:21:03.186</t>
  </si>
  <si>
    <t>14:21:06.341</t>
  </si>
  <si>
    <t>14:21:09.487</t>
  </si>
  <si>
    <t>14:21:12.633</t>
  </si>
  <si>
    <t>14:21:15.790</t>
  </si>
  <si>
    <t>14:21:18.937</t>
  </si>
  <si>
    <t>14:21:22.091</t>
  </si>
  <si>
    <t>14:21:25.245</t>
  </si>
  <si>
    <t>14:21:28.396</t>
  </si>
  <si>
    <t>14:21:31.554</t>
  </si>
  <si>
    <t>14:21:34.711</t>
  </si>
  <si>
    <t>14:21:37.863</t>
  </si>
  <si>
    <t>14:21:41.018</t>
  </si>
  <si>
    <t>14:21:44.159</t>
  </si>
  <si>
    <t>14:21:47.318</t>
  </si>
  <si>
    <t>14:21:50.457</t>
  </si>
  <si>
    <t>14:21:53.611</t>
  </si>
  <si>
    <t>14:21:56.760</t>
  </si>
  <si>
    <t>14:21:59.914</t>
  </si>
  <si>
    <t>14:22:03.055</t>
  </si>
  <si>
    <t>14:22:06.218</t>
  </si>
  <si>
    <t>14:22:09.365</t>
  </si>
  <si>
    <t>14:22:12.499</t>
  </si>
  <si>
    <t>14:22:15.668</t>
  </si>
  <si>
    <t>14:22:18.815</t>
  </si>
  <si>
    <t>14:22:21.966</t>
  </si>
  <si>
    <t>14:22:25.111</t>
  </si>
  <si>
    <t>14:22:28.264</t>
  </si>
  <si>
    <t>14:22:31.416</t>
  </si>
  <si>
    <t>14:22:34.564</t>
  </si>
  <si>
    <t>14:22:37.708</t>
  </si>
  <si>
    <t>14:22:40.867</t>
  </si>
  <si>
    <t>14:22:44.017</t>
  </si>
  <si>
    <t>14:22:47.163</t>
  </si>
  <si>
    <t>14:22:50.323</t>
  </si>
  <si>
    <t>14:22:53.478</t>
  </si>
  <si>
    <t>14:22:56.636</t>
  </si>
  <si>
    <t>14:22:59.802</t>
  </si>
  <si>
    <t>14:23:02.948</t>
  </si>
  <si>
    <t>14:23:06.113</t>
  </si>
  <si>
    <t>14:23:09.248</t>
  </si>
  <si>
    <t>14:23:12.401</t>
  </si>
  <si>
    <t>14:23:15.560</t>
  </si>
  <si>
    <t>14:23:18.701</t>
  </si>
  <si>
    <t>14:23:21.856</t>
  </si>
  <si>
    <t>14:23:25.010</t>
  </si>
  <si>
    <t>14:23:28.174</t>
  </si>
  <si>
    <t>14:23:31.319</t>
  </si>
  <si>
    <t>14:23:34.474</t>
  </si>
  <si>
    <t>14:23:37.612</t>
  </si>
  <si>
    <t>14:23:40.764</t>
  </si>
  <si>
    <t>14:23:43.930</t>
  </si>
  <si>
    <t>14:23:47.064</t>
  </si>
  <si>
    <t>14:23:50.217</t>
  </si>
  <si>
    <t>14:23:53.378</t>
  </si>
  <si>
    <t>14:23:56.530</t>
  </si>
  <si>
    <t>14:23:59.674</t>
  </si>
  <si>
    <t>14:24:02.821</t>
  </si>
  <si>
    <t>14:24:05.967</t>
  </si>
  <si>
    <t>14:24:09.144</t>
  </si>
  <si>
    <t>14:24:12.272</t>
  </si>
  <si>
    <t>14:24:15.435</t>
  </si>
  <si>
    <t>14:24:18.572</t>
  </si>
  <si>
    <t>14:24:21.727</t>
  </si>
  <si>
    <t>14:24:24.877</t>
  </si>
  <si>
    <t>14:24:28.024</t>
  </si>
  <si>
    <t>14:24:31.191</t>
  </si>
  <si>
    <t>14:24:34.343</t>
  </si>
  <si>
    <t>14:24:37.485</t>
  </si>
  <si>
    <t>14:24:40.648</t>
  </si>
  <si>
    <t>14:24:43.795</t>
  </si>
  <si>
    <t>14:24:46.941</t>
  </si>
  <si>
    <t>14:24:50.101</t>
  </si>
  <si>
    <t>14:24:53.251</t>
  </si>
  <si>
    <t>14:24:56.398</t>
  </si>
  <si>
    <t>14:24:59.532</t>
  </si>
  <si>
    <t>14:25:02.700</t>
  </si>
  <si>
    <t>14:25:05.849</t>
  </si>
  <si>
    <t>14:25:09.006</t>
  </si>
  <si>
    <t>14:25:12.153</t>
  </si>
  <si>
    <t>14:25:15.308</t>
  </si>
  <si>
    <t>14:25:18.452</t>
  </si>
  <si>
    <t>14:25:21.602</t>
  </si>
  <si>
    <t>14:25:24.760</t>
  </si>
  <si>
    <t>14:25:27.903</t>
  </si>
  <si>
    <t>14:25:31.052</t>
  </si>
  <si>
    <t>14:25:34.209</t>
  </si>
  <si>
    <t>14:25:37.351</t>
  </si>
  <si>
    <t>14:25:40.497</t>
  </si>
  <si>
    <t>14:25:43.646</t>
  </si>
  <si>
    <t>14:25:46.804</t>
  </si>
  <si>
    <t>14:25:49.963</t>
  </si>
  <si>
    <t>14:25:53.129</t>
  </si>
  <si>
    <t>14:25:56.259</t>
  </si>
  <si>
    <t>14:25:59.406</t>
  </si>
  <si>
    <t>14:26:02.541</t>
  </si>
  <si>
    <t>14:26:05.703</t>
  </si>
  <si>
    <t>14:26:08.857</t>
  </si>
  <si>
    <t>14:26:12.015</t>
  </si>
  <si>
    <t>14:26:15.176</t>
  </si>
  <si>
    <t>14:26:18.304</t>
  </si>
  <si>
    <t>14:26:21.463</t>
  </si>
  <si>
    <t>14:26:24.626</t>
  </si>
  <si>
    <t>14:26:27.775</t>
  </si>
  <si>
    <t>14:26:30.918</t>
  </si>
  <si>
    <t>14:26:34.077</t>
  </si>
  <si>
    <t>14:26:37.234</t>
  </si>
  <si>
    <t>14:26:40.390</t>
  </si>
  <si>
    <t>14:26:43.536</t>
  </si>
  <si>
    <t>14:26:46.698</t>
  </si>
  <si>
    <t>14:26:49.854</t>
  </si>
  <si>
    <t>14:26:53.002</t>
  </si>
  <si>
    <t>14:26:56.156</t>
  </si>
  <si>
    <t>14:26:59.312</t>
  </si>
  <si>
    <t>14:27:02.453</t>
  </si>
  <si>
    <t>14:27:05.606</t>
  </si>
  <si>
    <t>14:27:08.761</t>
  </si>
  <si>
    <t>14:27:11.916</t>
  </si>
  <si>
    <t>14:27:15.069</t>
  </si>
  <si>
    <t>14:27:18.219</t>
  </si>
  <si>
    <t>14:27:21.374</t>
  </si>
  <si>
    <t>14:27:24.519</t>
  </si>
  <si>
    <t>14:27:27.674</t>
  </si>
  <si>
    <t>14:27:30.819</t>
  </si>
  <si>
    <t>14:27:33.962</t>
  </si>
  <si>
    <t>14:27:37.112</t>
  </si>
  <si>
    <t>14:27:40.263</t>
  </si>
  <si>
    <t>14:27:43.421</t>
  </si>
  <si>
    <t>14:27:46.557</t>
  </si>
  <si>
    <t>14:27:49.723</t>
  </si>
  <si>
    <t>14:27:52.874</t>
  </si>
  <si>
    <t>14:27:56.021</t>
  </si>
  <si>
    <t>14:27:59.169</t>
  </si>
  <si>
    <t>14:28:02.324</t>
  </si>
  <si>
    <t>14:28:05.469</t>
  </si>
  <si>
    <t>14:28:08.634</t>
  </si>
  <si>
    <t>14:28:11.771</t>
  </si>
  <si>
    <t>14:28:14.936</t>
  </si>
  <si>
    <t>14:28:18.092</t>
  </si>
  <si>
    <t>14:28:21.240</t>
  </si>
  <si>
    <t>14:28:24.387</t>
  </si>
  <si>
    <t>14:28:27.543</t>
  </si>
  <si>
    <t>14:28:30.690</t>
  </si>
  <si>
    <t>14:28:33.853</t>
  </si>
  <si>
    <t>14:28:36.999</t>
  </si>
  <si>
    <t>14:28:40.148</t>
  </si>
  <si>
    <t>14:28:43.294</t>
  </si>
  <si>
    <t>14:28:46.447</t>
  </si>
  <si>
    <t>14:28:49.578</t>
  </si>
  <si>
    <t>14:28:52.739</t>
  </si>
  <si>
    <t>14:28:55.889</t>
  </si>
  <si>
    <t>14:28:59.038</t>
  </si>
  <si>
    <t>14:29:02.200</t>
  </si>
  <si>
    <t>14:29:05.355</t>
  </si>
  <si>
    <t>14:29:08.492</t>
  </si>
  <si>
    <t>14:29:11.643</t>
  </si>
  <si>
    <t>14:29:14.802</t>
  </si>
  <si>
    <t>14:29:17.947</t>
  </si>
  <si>
    <t>14:29:21.107</t>
  </si>
  <si>
    <t>14:29:24.257</t>
  </si>
  <si>
    <t>14:29:27.403</t>
  </si>
  <si>
    <t>14:29:30.563</t>
  </si>
  <si>
    <t>14:29:33.720</t>
  </si>
  <si>
    <t>14:29:36.869</t>
  </si>
  <si>
    <t>14:29:40.028</t>
  </si>
  <si>
    <t>14:29:43.191</t>
  </si>
  <si>
    <t>14:29:46.344</t>
  </si>
  <si>
    <t>14:29:49.491</t>
  </si>
  <si>
    <t>14:29:52.640</t>
  </si>
  <si>
    <t>14:29:55.803</t>
  </si>
  <si>
    <t>14:29:58.932</t>
  </si>
  <si>
    <t>14:30:02.090</t>
  </si>
  <si>
    <t>14:30:05.249</t>
  </si>
  <si>
    <t>14:30:08.396</t>
  </si>
  <si>
    <t>14:30:11.549</t>
  </si>
  <si>
    <t>14:30:14.718</t>
  </si>
  <si>
    <t>14:30:17.854</t>
  </si>
  <si>
    <t>14:30:21.009</t>
  </si>
  <si>
    <t>14:30:24.154</t>
  </si>
  <si>
    <t>14:30:27.295</t>
  </si>
  <si>
    <t>14:30:30.461</t>
  </si>
  <si>
    <t>14:30:33.607</t>
  </si>
  <si>
    <t>14:30:36.760</t>
  </si>
  <si>
    <t>14:30:39.908</t>
  </si>
  <si>
    <t>14:30:43.057</t>
  </si>
  <si>
    <t>14:30:46.210</t>
  </si>
  <si>
    <t>14:30:49.356</t>
  </si>
  <si>
    <t>14:30:52.515</t>
  </si>
  <si>
    <t>14:30:55.675</t>
  </si>
  <si>
    <t>14:30:58.835</t>
  </si>
  <si>
    <t>14:31:01.976</t>
  </si>
  <si>
    <t>14:31:05.128</t>
  </si>
  <si>
    <t>14:31:08.268</t>
  </si>
  <si>
    <t>14:31:11.422</t>
  </si>
  <si>
    <t>14:31:14.596</t>
  </si>
  <si>
    <t>14:31:17.749</t>
  </si>
  <si>
    <t>14:31:20.899</t>
  </si>
  <si>
    <t>14:31:24.054</t>
  </si>
  <si>
    <t>14:31:27.194</t>
  </si>
  <si>
    <t>14:31:27.227</t>
  </si>
  <si>
    <t>14:31:30.355</t>
  </si>
  <si>
    <t>14:31:33.513</t>
  </si>
  <si>
    <t>14:31:36.661</t>
  </si>
  <si>
    <t>14:31:39.820</t>
  </si>
  <si>
    <t>14:31:42.964</t>
  </si>
  <si>
    <t>14:31:46.109</t>
  </si>
  <si>
    <t>14:31:49.270</t>
  </si>
  <si>
    <t>14:31:52.433</t>
  </si>
  <si>
    <t>14:31:55.569</t>
  </si>
  <si>
    <t>14:31:58.723</t>
  </si>
  <si>
    <t>14:32:01.877</t>
  </si>
  <si>
    <t>14:32:05.028</t>
  </si>
  <si>
    <t>14:32:08.167</t>
  </si>
  <si>
    <t>14:32:11.322</t>
  </si>
  <si>
    <t>14:32:14.466</t>
  </si>
  <si>
    <t>14:32:17.621</t>
  </si>
  <si>
    <t>14:32:20.778</t>
  </si>
  <si>
    <t>14:32:23.921</t>
  </si>
  <si>
    <t>14:32:27.081</t>
  </si>
  <si>
    <t>14:32:30.232</t>
  </si>
  <si>
    <t>14:32:33.377</t>
  </si>
  <si>
    <t>14:32:36.534</t>
  </si>
  <si>
    <t>14:32:39.679</t>
  </si>
  <si>
    <t>14:32:42.836</t>
  </si>
  <si>
    <t>14:32:46.010</t>
  </si>
  <si>
    <t>14:32:49.151</t>
  </si>
  <si>
    <t>14:32:52.298</t>
  </si>
  <si>
    <t>14:32:55.459</t>
  </si>
  <si>
    <t>14:32:58.605</t>
  </si>
  <si>
    <t>14:33:01.764</t>
  </si>
  <si>
    <t>14:33:04.916</t>
  </si>
  <si>
    <t>14:33:08.076</t>
  </si>
  <si>
    <t>14:33:11.213</t>
  </si>
  <si>
    <t>14:33:14.380</t>
  </si>
  <si>
    <t>14:33:17.521</t>
  </si>
  <si>
    <t>14:33:20.660</t>
  </si>
  <si>
    <t>14:33:23.813</t>
  </si>
  <si>
    <t>14:33:26.954</t>
  </si>
  <si>
    <t>14:33:30.109</t>
  </si>
  <si>
    <t>14:33:33.274</t>
  </si>
  <si>
    <t>14:33:36.413</t>
  </si>
  <si>
    <t>14:33:39.578</t>
  </si>
  <si>
    <t>14:33:42.730</t>
  </si>
  <si>
    <t>14:33:45.878</t>
  </si>
  <si>
    <t>14:33:49.030</t>
  </si>
  <si>
    <t>14:33:52.176</t>
  </si>
  <si>
    <t>14:33:55.326</t>
  </si>
  <si>
    <t>14:33:58.476</t>
  </si>
  <si>
    <t>14:34:01.620</t>
  </si>
  <si>
    <t>14:34:04.783</t>
  </si>
  <si>
    <t>14:34:07.928</t>
  </si>
  <si>
    <t>14:34:11.074</t>
  </si>
  <si>
    <t>14:34:14.225</t>
  </si>
  <si>
    <t>14:34:17.379</t>
  </si>
  <si>
    <t>14:34:20.528</t>
  </si>
  <si>
    <t>14:34:23.671</t>
  </si>
  <si>
    <t>14:34:26.826</t>
  </si>
  <si>
    <t>14:34:29.968</t>
  </si>
  <si>
    <t>14:34:33.127</t>
  </si>
  <si>
    <t>14:34:36.282</t>
  </si>
  <si>
    <t>14:34:39.426</t>
  </si>
  <si>
    <t>14:34:42.573</t>
  </si>
  <si>
    <t>14:34:45.724</t>
  </si>
  <si>
    <t>14:34:48.877</t>
  </si>
  <si>
    <t>14:34:52.026</t>
  </si>
  <si>
    <t>14:34:55.185</t>
  </si>
  <si>
    <t>14:34:58.333</t>
  </si>
  <si>
    <t>14:35:01.491</t>
  </si>
  <si>
    <t>14:35:04.637</t>
  </si>
  <si>
    <t>14:35:07.784</t>
  </si>
  <si>
    <t>14:35:10.936</t>
  </si>
  <si>
    <t>14:35:14.105</t>
  </si>
  <si>
    <t>14:35:17.264</t>
  </si>
  <si>
    <t>14:35:20.397</t>
  </si>
  <si>
    <t>14:35:23.547</t>
  </si>
  <si>
    <t>14:35:26.697</t>
  </si>
  <si>
    <t>14:35:29.844</t>
  </si>
  <si>
    <t>14:35:32.996</t>
  </si>
  <si>
    <t>14:35:36.144</t>
  </si>
  <si>
    <t>14:35:39.290</t>
  </si>
  <si>
    <t>14:35:42.443</t>
  </si>
  <si>
    <t>14:35:45.592</t>
  </si>
  <si>
    <t>14:35:48.745</t>
  </si>
  <si>
    <t>14:35:51.899</t>
  </si>
  <si>
    <t>14:35:55.051</t>
  </si>
  <si>
    <t>14:35:58.197</t>
  </si>
  <si>
    <t>14:36:01.350</t>
  </si>
  <si>
    <t>14:36:04.502</t>
  </si>
  <si>
    <t>14:36:07.659</t>
  </si>
  <si>
    <t>14:36:10.806</t>
  </si>
  <si>
    <t>14:36:13.967</t>
  </si>
  <si>
    <t>14:36:17.120</t>
  </si>
  <si>
    <t>14:36:20.276</t>
  </si>
  <si>
    <t>14:36:23.410</t>
  </si>
  <si>
    <t>14:36:26.573</t>
  </si>
  <si>
    <t>14:36:29.721</t>
  </si>
  <si>
    <t>14:36:32.866</t>
  </si>
  <si>
    <t>14:36:36.012</t>
  </si>
  <si>
    <t>14:36:39.162</t>
  </si>
  <si>
    <t>14:36:42.323</t>
  </si>
  <si>
    <t>14:36:45.467</t>
  </si>
  <si>
    <t>14:36:48.619</t>
  </si>
  <si>
    <t>14:36:48.629</t>
  </si>
  <si>
    <t>14:36:51.770</t>
  </si>
  <si>
    <t>14:36:54.926</t>
  </si>
  <si>
    <t>14:36:58.087</t>
  </si>
  <si>
    <t>14:37:01.239</t>
  </si>
  <si>
    <t>14:37:04.390</t>
  </si>
  <si>
    <t>14:37:07.549</t>
  </si>
  <si>
    <t>14:37:10.696</t>
  </si>
  <si>
    <t>14:37:13.846</t>
  </si>
  <si>
    <t>14:37:17.002</t>
  </si>
  <si>
    <t>14:37:20.158</t>
  </si>
  <si>
    <t>14:37:23.310</t>
  </si>
  <si>
    <t>14:37:26.454</t>
  </si>
  <si>
    <t>14:37:29.601</t>
  </si>
  <si>
    <t>14:37:32.762</t>
  </si>
  <si>
    <t>14:37:35.910</t>
  </si>
  <si>
    <t>14:37:39.065</t>
  </si>
  <si>
    <t>14:37:42.211</t>
  </si>
  <si>
    <t>14:37:45.363</t>
  </si>
  <si>
    <t>14:37:48.508</t>
  </si>
  <si>
    <t>14:37:51.661</t>
  </si>
  <si>
    <t>14:37:54.819</t>
  </si>
  <si>
    <t>14:37:57.974</t>
  </si>
  <si>
    <t>14:38:01.131</t>
  </si>
  <si>
    <t>14:38:04.280</t>
  </si>
  <si>
    <t>14:38:07.427</t>
  </si>
  <si>
    <t>14:38:10.604</t>
  </si>
  <si>
    <t>14:38:13.737</t>
  </si>
  <si>
    <t>14:38:16.889</t>
  </si>
  <si>
    <t>14:38:20.033</t>
  </si>
  <si>
    <t>14:38:23.188</t>
  </si>
  <si>
    <t>14:38:26.342</t>
  </si>
  <si>
    <t>14:38:29.482</t>
  </si>
  <si>
    <t>14:38:32.639</t>
  </si>
  <si>
    <t>FE FE 04 5B 00 CD 46 FE FE 04 5B 00 CD 46 FE FE 05 22 FF 01 E7 1C</t>
  </si>
  <si>
    <t>14:38:35.796</t>
  </si>
  <si>
    <t>14:38:38.940</t>
  </si>
  <si>
    <t>14:38:42.084</t>
  </si>
  <si>
    <t>14:38:45.238</t>
  </si>
  <si>
    <t>14:38:48.385</t>
  </si>
  <si>
    <t>14:38:51.544</t>
  </si>
  <si>
    <t>14:38:54.688</t>
  </si>
  <si>
    <t>14:38:57.839</t>
  </si>
  <si>
    <t>14:39:00.988</t>
  </si>
  <si>
    <t>14:39:04.133</t>
  </si>
  <si>
    <t>14:39:07.283</t>
  </si>
  <si>
    <t>14:39:10.439</t>
  </si>
  <si>
    <t>14:39:13.592</t>
  </si>
  <si>
    <t>14:39:16.751</t>
  </si>
  <si>
    <t>14:39:19.905</t>
  </si>
  <si>
    <t>14:39:23.059</t>
  </si>
  <si>
    <t>14:39:26.207</t>
  </si>
  <si>
    <t>14:39:29.368</t>
  </si>
  <si>
    <t>14:39:32.511</t>
  </si>
  <si>
    <t>14:39:35.669</t>
  </si>
  <si>
    <t>14:39:38.835</t>
  </si>
  <si>
    <t>14:39:41.965</t>
  </si>
  <si>
    <t>14:39:45.122</t>
  </si>
  <si>
    <t>14:39:48.267</t>
  </si>
  <si>
    <t>14:39:51.422</t>
  </si>
  <si>
    <t>14:39:54.571</t>
  </si>
  <si>
    <t>14:39:57.728</t>
  </si>
  <si>
    <t>14:40:00.870</t>
  </si>
  <si>
    <t>14:40:00.891</t>
  </si>
  <si>
    <t>14:40:04.039</t>
  </si>
  <si>
    <t>14:40:07.188</t>
  </si>
  <si>
    <t>14:40:10.335</t>
  </si>
  <si>
    <t>14:40:13.488</t>
  </si>
  <si>
    <t>14:40:16.643</t>
  </si>
  <si>
    <t>14:40:19.799</t>
  </si>
  <si>
    <t>14:40:22.947</t>
  </si>
  <si>
    <t>14:40:26.099</t>
  </si>
  <si>
    <t>14:40:29.240</t>
  </si>
  <si>
    <t>14:40:32.392</t>
  </si>
  <si>
    <t>14:40:35.546</t>
  </si>
  <si>
    <t>14:40:38.694</t>
  </si>
  <si>
    <t>14:40:41.841</t>
  </si>
  <si>
    <t>14:40:44.986</t>
  </si>
  <si>
    <t>14:40:48.134</t>
  </si>
  <si>
    <t>14:40:51.287</t>
  </si>
  <si>
    <t>14:40:54.452</t>
  </si>
  <si>
    <t>14:40:57.593</t>
  </si>
  <si>
    <t>14:41:00.747</t>
  </si>
  <si>
    <t>14:41:03.889</t>
  </si>
  <si>
    <t>14:41:07.049</t>
  </si>
  <si>
    <t>14:41:10.187</t>
  </si>
  <si>
    <t>14:41:13.348</t>
  </si>
  <si>
    <t>14:41:16.502</t>
  </si>
  <si>
    <t>14:41:19.652</t>
  </si>
  <si>
    <t>14:41:22.794</t>
  </si>
  <si>
    <t>14:41:25.945</t>
  </si>
  <si>
    <t>14:41:29.091</t>
  </si>
  <si>
    <t>14:41:32.239</t>
  </si>
  <si>
    <t>14:41:35.396</t>
  </si>
  <si>
    <t>14:41:38.551</t>
  </si>
  <si>
    <t>14:41:41.701</t>
  </si>
  <si>
    <t>14:41:44.848</t>
  </si>
  <si>
    <t>14:41:47.993</t>
  </si>
  <si>
    <t>14:41:51.145</t>
  </si>
  <si>
    <t>14:41:54.298</t>
  </si>
  <si>
    <t>14:41:57.443</t>
  </si>
  <si>
    <t>14:42:00.591</t>
  </si>
  <si>
    <t>14:42:03.737</t>
  </si>
  <si>
    <t>14:42:06.886</t>
  </si>
  <si>
    <t>14:42:10.035</t>
  </si>
  <si>
    <t>14:42:13.205</t>
  </si>
  <si>
    <t>14:42:16.355</t>
  </si>
  <si>
    <t>14:42:19.495</t>
  </si>
  <si>
    <t>14:42:22.645</t>
  </si>
  <si>
    <t>14:42:25.793</t>
  </si>
  <si>
    <t>14:42:28.946</t>
  </si>
  <si>
    <t>14:42:32.113</t>
  </si>
  <si>
    <t>14:42:35.249</t>
  </si>
  <si>
    <t>14:42:38.410</t>
  </si>
  <si>
    <t>14:42:41.544</t>
  </si>
  <si>
    <t>14:42:44.714</t>
  </si>
  <si>
    <t>14:42:47.845</t>
  </si>
  <si>
    <t>14:42:50.995</t>
  </si>
  <si>
    <t>14:42:54.147</t>
  </si>
  <si>
    <t>14:42:57.298</t>
  </si>
  <si>
    <t>14:43:00.455</t>
  </si>
  <si>
    <t>14:43:03.634</t>
  </si>
  <si>
    <t>14:43:06.772</t>
  </si>
  <si>
    <t>14:43:09.918</t>
  </si>
  <si>
    <t>14:43:13.070</t>
  </si>
  <si>
    <t>14:43:16.215</t>
  </si>
  <si>
    <t>14:43:19.369</t>
  </si>
  <si>
    <t>14:43:22.526</t>
  </si>
  <si>
    <t>14:43:25.661</t>
  </si>
  <si>
    <t>14:43:28.811</t>
  </si>
  <si>
    <t>14:43:31.978</t>
  </si>
  <si>
    <t>14:43:35.137</t>
  </si>
  <si>
    <t>14:43:38.270</t>
  </si>
  <si>
    <t>14:43:41.430</t>
  </si>
  <si>
    <t>14:43:44.594</t>
  </si>
  <si>
    <t>14:43:47.736</t>
  </si>
  <si>
    <t>14:43:50.896</t>
  </si>
  <si>
    <t>14:43:54.041</t>
  </si>
  <si>
    <t>14:43:57.185</t>
  </si>
  <si>
    <t>14:44:00.340</t>
  </si>
  <si>
    <t>14:44:03.489</t>
  </si>
  <si>
    <t>14:44:06.644</t>
  </si>
  <si>
    <t>14:44:09.791</t>
  </si>
  <si>
    <t>14:44:12.937</t>
  </si>
  <si>
    <t>14:44:16.096</t>
  </si>
  <si>
    <t>14:44:19.248</t>
  </si>
  <si>
    <t>14:44:22.399</t>
  </si>
  <si>
    <t>14:44:25.560</t>
  </si>
  <si>
    <t>14:44:28.700</t>
  </si>
  <si>
    <t>14:44:31.852</t>
  </si>
  <si>
    <t>14:44:35.015</t>
  </si>
  <si>
    <t>14:44:38.181</t>
  </si>
  <si>
    <t>14:44:41.318</t>
  </si>
  <si>
    <t>14:44:44.461</t>
  </si>
  <si>
    <t>14:44:47.613</t>
  </si>
  <si>
    <t>14:44:50.768</t>
  </si>
  <si>
    <t>14:44:53.924</t>
  </si>
  <si>
    <t>14:44:57.077</t>
  </si>
  <si>
    <t>14:45:00.223</t>
  </si>
  <si>
    <t>14:45:03.372</t>
  </si>
  <si>
    <t>14:45:06.522</t>
  </si>
  <si>
    <t>14:45:09.669</t>
  </si>
  <si>
    <t>14:45:12.813</t>
  </si>
  <si>
    <t>14:45:15.983</t>
  </si>
  <si>
    <t>14:45:19.120</t>
  </si>
  <si>
    <t>14:45:22.280</t>
  </si>
  <si>
    <t>14:45:25.437</t>
  </si>
  <si>
    <t>14:45:28.585</t>
  </si>
  <si>
    <t>14:45:31.743</t>
  </si>
  <si>
    <t>14:45:34.891</t>
  </si>
  <si>
    <t>14:45:38.049</t>
  </si>
  <si>
    <t>14:45:41.198</t>
  </si>
  <si>
    <t>14:45:44.339</t>
  </si>
  <si>
    <t>14:45:47.493</t>
  </si>
  <si>
    <t>14:45:50.665</t>
  </si>
  <si>
    <t>14:45:53.795</t>
  </si>
  <si>
    <t>14:45:56.947</t>
  </si>
  <si>
    <t>14:46:00.100</t>
  </si>
  <si>
    <t>14:46:03.251</t>
  </si>
  <si>
    <t>14:46:06.401</t>
  </si>
  <si>
    <t>14:46:09.553</t>
  </si>
  <si>
    <t>14:46:12.698</t>
  </si>
  <si>
    <t>14:46:15.847</t>
  </si>
  <si>
    <t>14:46:18.995</t>
  </si>
  <si>
    <t>14:46:22.142</t>
  </si>
  <si>
    <t>14:46:25.300</t>
  </si>
  <si>
    <t>14:46:28.441</t>
  </si>
  <si>
    <t>14:46:31.594</t>
  </si>
  <si>
    <t>14:46:34.742</t>
  </si>
  <si>
    <t>14:46:37.895</t>
  </si>
  <si>
    <t>14:46:41.054</t>
  </si>
  <si>
    <t>14:46:44.210</t>
  </si>
  <si>
    <t>14:46:47.356</t>
  </si>
  <si>
    <t>14:46:50.514</t>
  </si>
  <si>
    <t>14:46:53.666</t>
  </si>
  <si>
    <t>14:46:56.816</t>
  </si>
  <si>
    <t>14:46:59.966</t>
  </si>
  <si>
    <t>14:47:03.113</t>
  </si>
  <si>
    <t>14:47:06.264</t>
  </si>
  <si>
    <t>14:47:09.423</t>
  </si>
  <si>
    <t>14:47:12.567</t>
  </si>
  <si>
    <t>14:47:15.706</t>
  </si>
  <si>
    <t>14:47:18.869</t>
  </si>
  <si>
    <t>14:47:22.026</t>
  </si>
  <si>
    <t>14:47:25.182</t>
  </si>
  <si>
    <t>14:47:28.328</t>
  </si>
  <si>
    <t>14:47:31.484</t>
  </si>
  <si>
    <t>14:47:34.638</t>
  </si>
  <si>
    <t>14:47:37.793</t>
  </si>
  <si>
    <t>14:47:40.927</t>
  </si>
  <si>
    <t>14:47:44.083</t>
  </si>
  <si>
    <t>14:47:47.241</t>
  </si>
  <si>
    <t>14:47:50.393</t>
  </si>
  <si>
    <t>14:47:53.545</t>
  </si>
  <si>
    <t>14:47:56.688</t>
  </si>
  <si>
    <t>14:47:59.842</t>
  </si>
  <si>
    <t>14:48:03.004</t>
  </si>
  <si>
    <t>14:48:06.158</t>
  </si>
  <si>
    <t>14:48:09.310</t>
  </si>
  <si>
    <t>14:48:12.456</t>
  </si>
  <si>
    <t>14:48:15.603</t>
  </si>
  <si>
    <t>14:48:18.762</t>
  </si>
  <si>
    <t>14:48:21.922</t>
  </si>
  <si>
    <t>14:48:25.069</t>
  </si>
  <si>
    <t>14:48:28.223</t>
  </si>
  <si>
    <t>14:48:31.381</t>
  </si>
  <si>
    <t>14:48:34.531</t>
  </si>
  <si>
    <t>14:48:37.691</t>
  </si>
  <si>
    <t>14:48:37.698</t>
  </si>
  <si>
    <t>14:48:40.845</t>
  </si>
  <si>
    <t>14:48:43.998</t>
  </si>
  <si>
    <t>14:48:47.145</t>
  </si>
  <si>
    <t>14:48:50.304</t>
  </si>
  <si>
    <t>14:48:53.446</t>
  </si>
  <si>
    <t>14:48:56.604</t>
  </si>
  <si>
    <t>14:48:59.765</t>
  </si>
  <si>
    <t>14:49:02.911</t>
  </si>
  <si>
    <t>14:49:06.061</t>
  </si>
  <si>
    <t>14:49:09.209</t>
  </si>
  <si>
    <t>14:49:12.379</t>
  </si>
  <si>
    <t>14:49:15.511</t>
  </si>
  <si>
    <t>14:49:18.663</t>
  </si>
  <si>
    <t>14:49:21.813</t>
  </si>
  <si>
    <t>14:49:24.954</t>
  </si>
  <si>
    <t>14:49:28.110</t>
  </si>
  <si>
    <t>14:49:31.261</t>
  </si>
  <si>
    <t>14:49:34.404</t>
  </si>
  <si>
    <t>14:49:37.557</t>
  </si>
  <si>
    <t>14:49:40.716</t>
  </si>
  <si>
    <t>14:49:43.870</t>
  </si>
  <si>
    <t>14:49:47.014</t>
  </si>
  <si>
    <t>14:49:47.036</t>
  </si>
  <si>
    <t>14:49:50.180</t>
  </si>
  <si>
    <t>14:49:53.322</t>
  </si>
  <si>
    <t>14:49:56.480</t>
  </si>
  <si>
    <t>14:49:59.633</t>
  </si>
  <si>
    <t>14:50:02.787</t>
  </si>
  <si>
    <t>14:50:05.932</t>
  </si>
  <si>
    <t>14:50:09.079</t>
  </si>
  <si>
    <t>14:50:12.239</t>
  </si>
  <si>
    <t>14:50:15.400</t>
  </si>
  <si>
    <t>14:50:18.553</t>
  </si>
  <si>
    <t>14:50:21.699</t>
  </si>
  <si>
    <t>14:50:21.712</t>
  </si>
  <si>
    <t>14:50:24.855</t>
  </si>
  <si>
    <t>14:50:28.012</t>
  </si>
  <si>
    <t>14:50:31.166</t>
  </si>
  <si>
    <t>14:50:34.309</t>
  </si>
  <si>
    <t>14:50:37.469</t>
  </si>
  <si>
    <t>14:50:40.627</t>
  </si>
  <si>
    <t>14:50:43.774</t>
  </si>
  <si>
    <t>14:50:46.931</t>
  </si>
  <si>
    <t>14:50:50.085</t>
  </si>
  <si>
    <t>14:50:53.229</t>
  </si>
  <si>
    <t>14:50:56.377</t>
  </si>
  <si>
    <t>14:50:59.532</t>
  </si>
  <si>
    <t>14:51:02.693</t>
  </si>
  <si>
    <t>14:51:05.829</t>
  </si>
  <si>
    <t>14:51:08.975</t>
  </si>
  <si>
    <t>14:51:12.134</t>
  </si>
  <si>
    <t>14:51:15.289</t>
  </si>
  <si>
    <t>14:51:18.431</t>
  </si>
  <si>
    <t>14:51:21.579</t>
  </si>
  <si>
    <t>14:51:24.723</t>
  </si>
  <si>
    <t>14:51:27.894</t>
  </si>
  <si>
    <t>14:51:31.041</t>
  </si>
  <si>
    <t>14:51:34.190</t>
  </si>
  <si>
    <t>14:51:37.338</t>
  </si>
  <si>
    <t>14:51:40.490</t>
  </si>
  <si>
    <t>14:51:43.640</t>
  </si>
  <si>
    <t>14:51:46.783</t>
  </si>
  <si>
    <t>14:51:49.937</t>
  </si>
  <si>
    <t>14:51:53.080</t>
  </si>
  <si>
    <t>14:51:56.234</t>
  </si>
  <si>
    <t>14:51:59.383</t>
  </si>
  <si>
    <t>14:52:02.544</t>
  </si>
  <si>
    <t>14:52:05.699</t>
  </si>
  <si>
    <t>14:52:08.843</t>
  </si>
  <si>
    <t>14:52:11.990</t>
  </si>
  <si>
    <t>14:52:15.138</t>
  </si>
  <si>
    <t>14:52:18.286</t>
  </si>
  <si>
    <t>14:52:21.444</t>
  </si>
  <si>
    <t>14:52:24.605</t>
  </si>
  <si>
    <t>14:52:27.733</t>
  </si>
  <si>
    <t>14:52:30.898</t>
  </si>
  <si>
    <t>14:52:34.041</t>
  </si>
  <si>
    <t>14:52:37.196</t>
  </si>
  <si>
    <t>14:52:40.343</t>
  </si>
  <si>
    <t>14:52:43.494</t>
  </si>
  <si>
    <t>14:52:46.647</t>
  </si>
  <si>
    <t>14:52:49.799</t>
  </si>
  <si>
    <t>14:52:52.946</t>
  </si>
  <si>
    <t>14:52:56.099</t>
  </si>
  <si>
    <t>14:52:59.254</t>
  </si>
  <si>
    <t>14:53:02.397</t>
  </si>
  <si>
    <t>14:53:05.555</t>
  </si>
  <si>
    <t>14:53:08.713</t>
  </si>
  <si>
    <t>14:53:11.869</t>
  </si>
  <si>
    <t>14:53:15.016</t>
  </si>
  <si>
    <t>14:53:18.169</t>
  </si>
  <si>
    <t>14:53:21.316</t>
  </si>
  <si>
    <t>14:53:24.463</t>
  </si>
  <si>
    <t>14:53:27.615</t>
  </si>
  <si>
    <t>14:53:30.776</t>
  </si>
  <si>
    <t>14:53:33.924</t>
  </si>
  <si>
    <t>14:53:37.072</t>
  </si>
  <si>
    <t>14:53:40.219</t>
  </si>
  <si>
    <t>14:53:43.370</t>
  </si>
  <si>
    <t>14:53:46.532</t>
  </si>
  <si>
    <t>14:53:49.674</t>
  </si>
  <si>
    <t>14:53:52.833</t>
  </si>
  <si>
    <t>14:53:55.989</t>
  </si>
  <si>
    <t>14:53:59.145</t>
  </si>
  <si>
    <t>14:54:02.287</t>
  </si>
  <si>
    <t>14:54:05.431</t>
  </si>
  <si>
    <t>14:54:08.578</t>
  </si>
  <si>
    <t>14:54:11.730</t>
  </si>
  <si>
    <t>14:54:14.887</t>
  </si>
  <si>
    <t>14:54:18.037</t>
  </si>
  <si>
    <t>14:54:21.182</t>
  </si>
  <si>
    <t>14:54:24.342</t>
  </si>
  <si>
    <t>14:54:27.499</t>
  </si>
  <si>
    <t>14:54:30.645</t>
  </si>
  <si>
    <t>14:54:33.792</t>
  </si>
  <si>
    <t>14:54:36.945</t>
  </si>
  <si>
    <t>14:54:40.096</t>
  </si>
  <si>
    <t>14:54:43.249</t>
  </si>
  <si>
    <t>14:54:46.400</t>
  </si>
  <si>
    <t>14:54:49.551</t>
  </si>
  <si>
    <t>14:54:52.707</t>
  </si>
  <si>
    <t>14:54:55.852</t>
  </si>
  <si>
    <t>14:54:58.994</t>
  </si>
  <si>
    <t>14:55:02.141</t>
  </si>
  <si>
    <t>14:55:05.304</t>
  </si>
  <si>
    <t>14:55:08.448</t>
  </si>
  <si>
    <t>14:55:11.614</t>
  </si>
  <si>
    <t>14:55:14.744</t>
  </si>
  <si>
    <t>14:55:17.909</t>
  </si>
  <si>
    <t>14:55:21.052</t>
  </si>
  <si>
    <t>14:55:24.212</t>
  </si>
  <si>
    <t>14:55:27.366</t>
  </si>
  <si>
    <t>14:55:30.516</t>
  </si>
  <si>
    <t>14:55:33.667</t>
  </si>
  <si>
    <t>14:55:36.814</t>
  </si>
  <si>
    <t>14:55:39.964</t>
  </si>
  <si>
    <t>14:55:43.109</t>
  </si>
  <si>
    <t>14:55:46.255</t>
  </si>
  <si>
    <t>14:55:49.411</t>
  </si>
  <si>
    <t>14:55:52.554</t>
  </si>
  <si>
    <t>14:55:55.708</t>
  </si>
  <si>
    <t>14:55:58.865</t>
  </si>
  <si>
    <t>14:56:02.009</t>
  </si>
  <si>
    <t>14:56:05.167</t>
  </si>
  <si>
    <t>14:56:08.314</t>
  </si>
  <si>
    <t>14:56:11.469</t>
  </si>
  <si>
    <t>14:56:14.622</t>
  </si>
  <si>
    <t>14:56:14.645</t>
  </si>
  <si>
    <t>14:56:17.778</t>
  </si>
  <si>
    <t>14:56:20.941</t>
  </si>
  <si>
    <t>14:56:24.085</t>
  </si>
  <si>
    <t>14:56:27.233</t>
  </si>
  <si>
    <t>14:56:30.382</t>
  </si>
  <si>
    <t>14:56:33.528</t>
  </si>
  <si>
    <t>14:56:36.680</t>
  </si>
  <si>
    <t>14:56:39.827</t>
  </si>
  <si>
    <t>14:56:42.980</t>
  </si>
  <si>
    <t>14:56:46.145</t>
  </si>
  <si>
    <t>14:56:49.309</t>
  </si>
  <si>
    <t>14:56:52.452</t>
  </si>
  <si>
    <t>14:56:55.590</t>
  </si>
  <si>
    <t>14:56:58.751</t>
  </si>
  <si>
    <t>14:57:01.897</t>
  </si>
  <si>
    <t>14:57:05.054</t>
  </si>
  <si>
    <t>14:57:08.204</t>
  </si>
  <si>
    <t>14:57:11.352</t>
  </si>
  <si>
    <t>14:57:14.499</t>
  </si>
  <si>
    <t>14:57:17.648</t>
  </si>
  <si>
    <t>14:57:20.800</t>
  </si>
  <si>
    <t>14:57:23.943</t>
  </si>
  <si>
    <t>14:57:27.101</t>
  </si>
  <si>
    <t>14:57:30.261</t>
  </si>
  <si>
    <t>14:57:33.405</t>
  </si>
  <si>
    <t>14:57:36.559</t>
  </si>
  <si>
    <t>14:57:39.716</t>
  </si>
  <si>
    <t>14:57:42.874</t>
  </si>
  <si>
    <t>14:57:46.022</t>
  </si>
  <si>
    <t>14:57:49.179</t>
  </si>
  <si>
    <t>14:57:52.330</t>
  </si>
  <si>
    <t>14:57:55.476</t>
  </si>
  <si>
    <t>14:57:58.627</t>
  </si>
  <si>
    <t>14:58:01.768</t>
  </si>
  <si>
    <t>14:58:04.931</t>
  </si>
  <si>
    <t>14:58:08.077</t>
  </si>
  <si>
    <t>14:58:11.229</t>
  </si>
  <si>
    <t>14:58:14.385</t>
  </si>
  <si>
    <t>14:58:17.537</t>
  </si>
  <si>
    <t>14:58:20.689</t>
  </si>
  <si>
    <t>14:58:23.849</t>
  </si>
  <si>
    <t>14:58:26.987</t>
  </si>
  <si>
    <t>14:58:30.133</t>
  </si>
  <si>
    <t>14:58:33.295</t>
  </si>
  <si>
    <t>14:58:36.435</t>
  </si>
  <si>
    <t>14:58:39.594</t>
  </si>
  <si>
    <t>14:58:42.740</t>
  </si>
  <si>
    <t>14:58:45.903</t>
  </si>
  <si>
    <t>14:58:49.049</t>
  </si>
  <si>
    <t>14:58:52.202</t>
  </si>
  <si>
    <t>14:58:55.359</t>
  </si>
  <si>
    <t>14:58:58.498</t>
  </si>
  <si>
    <t>14:59:01.643</t>
  </si>
  <si>
    <t>14:59:04.800</t>
  </si>
  <si>
    <t>14:59:07.945</t>
  </si>
  <si>
    <t>14:59:11.091</t>
  </si>
  <si>
    <t>14:59:14.246</t>
  </si>
  <si>
    <t>14:59:17.396</t>
  </si>
  <si>
    <t>14:59:20.557</t>
  </si>
  <si>
    <t>14:59:23.705</t>
  </si>
  <si>
    <t>14:59:26.857</t>
  </si>
  <si>
    <t>14:59:30.011</t>
  </si>
  <si>
    <t>14:59:33.154</t>
  </si>
  <si>
    <t>14:59:36.308</t>
  </si>
  <si>
    <t>14:59:39.453</t>
  </si>
  <si>
    <t>14:59:42.598</t>
  </si>
  <si>
    <t>14:59:45.757</t>
  </si>
  <si>
    <t>14:59:48.901</t>
  </si>
  <si>
    <t>14:59:52.046</t>
  </si>
  <si>
    <t>14:59:55.200</t>
  </si>
  <si>
    <t>14:59:58.344</t>
  </si>
  <si>
    <t>15:00:01.493</t>
  </si>
  <si>
    <t>15:00:04.647</t>
  </si>
  <si>
    <t>15:00:07.799</t>
  </si>
  <si>
    <t>15:00:10.956</t>
  </si>
  <si>
    <t>15:00:14.088</t>
  </si>
  <si>
    <t>15:00:17.242</t>
  </si>
  <si>
    <t>15:00:20.405</t>
  </si>
  <si>
    <t>15:00:23.555</t>
  </si>
  <si>
    <t>15:00:26.722</t>
  </si>
  <si>
    <t>15:00:29.855</t>
  </si>
  <si>
    <t>15:00:33.006</t>
  </si>
  <si>
    <t>15:00:36.159</t>
  </si>
  <si>
    <t>15:00:39.310</t>
  </si>
  <si>
    <t>15:00:42.475</t>
  </si>
  <si>
    <t>15:00:45.620</t>
  </si>
  <si>
    <t>15:00:48.772</t>
  </si>
  <si>
    <t>15:00:51.931</t>
  </si>
  <si>
    <t>15:00:55.082</t>
  </si>
  <si>
    <t>15:00:58.225</t>
  </si>
  <si>
    <t>15:01:01.387</t>
  </si>
  <si>
    <t>15:01:04.534</t>
  </si>
  <si>
    <t>15:01:07.685</t>
  </si>
  <si>
    <t>15:01:10.841</t>
  </si>
  <si>
    <t>15:01:13.980</t>
  </si>
  <si>
    <t>15:01:17.136</t>
  </si>
  <si>
    <t>15:01:20.279</t>
  </si>
  <si>
    <t>15:01:23.426</t>
  </si>
  <si>
    <t>15:01:26.573</t>
  </si>
  <si>
    <t>15:01:29.744</t>
  </si>
  <si>
    <t>15:01:32.882</t>
  </si>
  <si>
    <t>15:01:36.033</t>
  </si>
  <si>
    <t>15:01:39.176</t>
  </si>
  <si>
    <t>15:01:42.342</t>
  </si>
  <si>
    <t>15:01:45.490</t>
  </si>
  <si>
    <t>15:01:48.639</t>
  </si>
  <si>
    <t>15:01:51.773</t>
  </si>
  <si>
    <t>15:01:54.952</t>
  </si>
  <si>
    <t>15:01:58.104</t>
  </si>
  <si>
    <t>15:02:01.251</t>
  </si>
  <si>
    <t>15:02:04.397</t>
  </si>
  <si>
    <t>15:02:07.547</t>
  </si>
  <si>
    <t>15:02:10.695</t>
  </si>
  <si>
    <t>15:02:13.842</t>
  </si>
  <si>
    <t>15:02:17.000</t>
  </si>
  <si>
    <t>15:02:20.141</t>
  </si>
  <si>
    <t>15:02:23.294</t>
  </si>
  <si>
    <t>15:02:26.447</t>
  </si>
  <si>
    <t>15:02:29.603</t>
  </si>
  <si>
    <t>15:02:32.753</t>
  </si>
  <si>
    <t>15:02:35.903</t>
  </si>
  <si>
    <t>15:02:39.056</t>
  </si>
  <si>
    <t>15:02:42.214</t>
  </si>
  <si>
    <t>15:02:45.373</t>
  </si>
  <si>
    <t>15:02:48.515</t>
  </si>
  <si>
    <t>15:02:51.679</t>
  </si>
  <si>
    <t>15:02:54.812</t>
  </si>
  <si>
    <t>15:02:57.959</t>
  </si>
  <si>
    <t>15:03:01.115</t>
  </si>
  <si>
    <t>15:03:04.270</t>
  </si>
  <si>
    <t>15:03:07.416</t>
  </si>
  <si>
    <t>15:03:10.569</t>
  </si>
  <si>
    <t>15:03:13.715</t>
  </si>
  <si>
    <t>15:03:16.869</t>
  </si>
  <si>
    <t>15:03:20.022</t>
  </si>
  <si>
    <t>15:03:23.167</t>
  </si>
  <si>
    <t>15:03:26.320</t>
  </si>
  <si>
    <t>15:03:29.468</t>
  </si>
  <si>
    <t>15:03:32.621</t>
  </si>
  <si>
    <t>15:03:35.774</t>
  </si>
  <si>
    <t>15:03:38.921</t>
  </si>
  <si>
    <t>15:03:42.073</t>
  </si>
  <si>
    <t>15:03:45.236</t>
  </si>
  <si>
    <t>15:03:48.372</t>
  </si>
  <si>
    <t>15:03:51.530</t>
  </si>
  <si>
    <t>15:03:54.689</t>
  </si>
  <si>
    <t>15:03:57.862</t>
  </si>
  <si>
    <t>15:04:00.992</t>
  </si>
  <si>
    <t>15:04:04.135</t>
  </si>
  <si>
    <t>15:04:07.289</t>
  </si>
  <si>
    <t>15:04:10.441</t>
  </si>
  <si>
    <t>15:04:13.593</t>
  </si>
  <si>
    <t>15:04:16.737</t>
  </si>
  <si>
    <t>15:04:19.900</t>
  </si>
  <si>
    <t>15:04:23.045</t>
  </si>
  <si>
    <t>15:04:26.201</t>
  </si>
  <si>
    <t>15:04:29.354</t>
  </si>
  <si>
    <t>15:04:32.503</t>
  </si>
  <si>
    <t>15:04:35.649</t>
  </si>
  <si>
    <t>15:04:38.781</t>
  </si>
  <si>
    <t>15:04:41.943</t>
  </si>
  <si>
    <t>15:04:45.108</t>
  </si>
  <si>
    <t>15:04:48.257</t>
  </si>
  <si>
    <t>15:04:51.413</t>
  </si>
  <si>
    <t>15:04:54.574</t>
  </si>
  <si>
    <t>15:04:57.717</t>
  </si>
  <si>
    <t>15:05:00.888</t>
  </si>
  <si>
    <t>15:05:04.031</t>
  </si>
  <si>
    <t>15:05:07.187</t>
  </si>
  <si>
    <t>15:05:10.336</t>
  </si>
  <si>
    <t>15:05:13.485</t>
  </si>
  <si>
    <t>15:05:16.633</t>
  </si>
  <si>
    <t>15:05:19.786</t>
  </si>
  <si>
    <t>15:05:22.938</t>
  </si>
  <si>
    <t>15:05:26.085</t>
  </si>
  <si>
    <t>15:05:29.243</t>
  </si>
  <si>
    <t>15:05:32.393</t>
  </si>
  <si>
    <t>15:05:35.549</t>
  </si>
  <si>
    <t>15:05:38.699</t>
  </si>
  <si>
    <t>15:05:41.844</t>
  </si>
  <si>
    <t>15:05:44.992</t>
  </si>
  <si>
    <t>15:05:48.150</t>
  </si>
  <si>
    <t>15:05:51.308</t>
  </si>
  <si>
    <t>15:05:54.441</t>
  </si>
  <si>
    <t>15:05:57.586</t>
  </si>
  <si>
    <t>15:06:00.741</t>
  </si>
  <si>
    <t>15:06:03.891</t>
  </si>
  <si>
    <t>15:06:07.047</t>
  </si>
  <si>
    <t>15:06:10.190</t>
  </si>
  <si>
    <t>15:06:13.345</t>
  </si>
  <si>
    <t>15:06:16.501</t>
  </si>
  <si>
    <t>15:06:19.645</t>
  </si>
  <si>
    <t>15:06:22.798</t>
  </si>
  <si>
    <t>15:06:25.950</t>
  </si>
  <si>
    <t>15:06:29.093</t>
  </si>
  <si>
    <t>15:06:32.240</t>
  </si>
  <si>
    <t>15:06:35.392</t>
  </si>
  <si>
    <t>15:06:38.542</t>
  </si>
  <si>
    <t>15:06:41.688</t>
  </si>
  <si>
    <t>15:06:44.836</t>
  </si>
  <si>
    <t>15:06:47.982</t>
  </si>
  <si>
    <t>15:06:51.134</t>
  </si>
  <si>
    <t>15:06:54.281</t>
  </si>
  <si>
    <t>15:06:57.430</t>
  </si>
  <si>
    <t>15:07:00.584</t>
  </si>
  <si>
    <t>15:07:03.736</t>
  </si>
  <si>
    <t>15:07:06.895</t>
  </si>
  <si>
    <t>15:07:10.046</t>
  </si>
  <si>
    <t>15:07:13.213</t>
  </si>
  <si>
    <t>15:07:16.357</t>
  </si>
  <si>
    <t>15:07:19.507</t>
  </si>
  <si>
    <t>15:07:22.676</t>
  </si>
  <si>
    <t>15:07:25.813</t>
  </si>
  <si>
    <t>15:07:28.961</t>
  </si>
  <si>
    <t>15:07:32.112</t>
  </si>
  <si>
    <t>15:07:35.258</t>
  </si>
  <si>
    <t>15:07:38.406</t>
  </si>
  <si>
    <t>15:07:41.561</t>
  </si>
  <si>
    <t>15:07:44.715</t>
  </si>
  <si>
    <t>15:07:47.867</t>
  </si>
  <si>
    <t>15:07:51.017</t>
  </si>
  <si>
    <t>15:07:54.162</t>
  </si>
  <si>
    <t>15:07:57.324</t>
  </si>
  <si>
    <t>15:08:00.470</t>
  </si>
  <si>
    <t>15:08:03.613</t>
  </si>
  <si>
    <t>15:08:06.758</t>
  </si>
  <si>
    <t>15:08:06.779</t>
  </si>
  <si>
    <t>15:08:09.916</t>
  </si>
  <si>
    <t>15:08:13.076</t>
  </si>
  <si>
    <t>15:08:16.220</t>
  </si>
  <si>
    <t>15:08:19.374</t>
  </si>
  <si>
    <t>15:08:22.541</t>
  </si>
  <si>
    <t>15:08:25.679</t>
  </si>
  <si>
    <t>15:08:28.840</t>
  </si>
  <si>
    <t>15:08:31.987</t>
  </si>
  <si>
    <t>15:08:35.128</t>
  </si>
  <si>
    <t>15:08:38.278</t>
  </si>
  <si>
    <t>15:08:41.437</t>
  </si>
  <si>
    <t>15:08:44.589</t>
  </si>
  <si>
    <t>15:08:47.751</t>
  </si>
  <si>
    <t>15:08:50.897</t>
  </si>
  <si>
    <t>15:08:54.052</t>
  </si>
  <si>
    <t>15:08:57.196</t>
  </si>
  <si>
    <t>15:09:00.358</t>
  </si>
  <si>
    <t>15:09:03.501</t>
  </si>
  <si>
    <t>15:09:06.650</t>
  </si>
  <si>
    <t>15:09:09.801</t>
  </si>
  <si>
    <t>15:09:12.951</t>
  </si>
  <si>
    <t>15:09:16.103</t>
  </si>
  <si>
    <t>15:09:19.244</t>
  </si>
  <si>
    <t>15:09:22.396</t>
  </si>
  <si>
    <t>15:09:25.545</t>
  </si>
  <si>
    <t>15:09:28.690</t>
  </si>
  <si>
    <t>15:09:31.850</t>
  </si>
  <si>
    <t>15:09:34.998</t>
  </si>
  <si>
    <t>15:09:38.143</t>
  </si>
  <si>
    <t>15:09:41.302</t>
  </si>
  <si>
    <t>15:09:44.455</t>
  </si>
  <si>
    <t>15:09:47.598</t>
  </si>
  <si>
    <t>15:09:50.745</t>
  </si>
  <si>
    <t>15:09:53.905</t>
  </si>
  <si>
    <t>15:09:57.052</t>
  </si>
  <si>
    <t>15:10:00.201</t>
  </si>
  <si>
    <t>15:10:03.360</t>
  </si>
  <si>
    <t>15:10:06.503</t>
  </si>
  <si>
    <t>15:10:09.647</t>
  </si>
  <si>
    <t>15:10:12.802</t>
  </si>
  <si>
    <t>15:10:15.949</t>
  </si>
  <si>
    <t>15:10:19.109</t>
  </si>
  <si>
    <t>15:10:22.257</t>
  </si>
  <si>
    <t>15:10:25.408</t>
  </si>
  <si>
    <t>15:10:28.556</t>
  </si>
  <si>
    <t>15:10:31.710</t>
  </si>
  <si>
    <t>15:10:34.859</t>
  </si>
  <si>
    <t>15:10:38.003</t>
  </si>
  <si>
    <t>15:10:41.150</t>
  </si>
  <si>
    <t>15:10:44.324</t>
  </si>
  <si>
    <t>15:10:47.464</t>
  </si>
  <si>
    <t>15:10:50.607</t>
  </si>
  <si>
    <t>15:10:53.762</t>
  </si>
  <si>
    <t>15:10:56.915</t>
  </si>
  <si>
    <t>15:11:00.074</t>
  </si>
  <si>
    <t>15:11:03.218</t>
  </si>
  <si>
    <t>15:11:06.373</t>
  </si>
  <si>
    <t>15:11:09.524</t>
  </si>
  <si>
    <t>15:11:12.682</t>
  </si>
  <si>
    <t>15:11:15.816</t>
  </si>
  <si>
    <t>15:11:18.973</t>
  </si>
  <si>
    <t>15:11:22.121</t>
  </si>
  <si>
    <t>15:11:25.281</t>
  </si>
  <si>
    <t>15:11:28.421</t>
  </si>
  <si>
    <t>15:11:31.574</t>
  </si>
  <si>
    <t>15:11:34.723</t>
  </si>
  <si>
    <t>15:11:37.884</t>
  </si>
  <si>
    <t>15:11:41.022</t>
  </si>
  <si>
    <t>15:11:44.180</t>
  </si>
  <si>
    <t>15:11:47.339</t>
  </si>
  <si>
    <t>15:11:50.487</t>
  </si>
  <si>
    <t>15:11:53.644</t>
  </si>
  <si>
    <t>15:11:56.801</t>
  </si>
  <si>
    <t>15:11:59.957</t>
  </si>
  <si>
    <t>15:12:03.101</t>
  </si>
  <si>
    <t>15:12:06.247</t>
  </si>
  <si>
    <t>15:12:09.398</t>
  </si>
  <si>
    <t>15:12:12.552</t>
  </si>
  <si>
    <t>15:12:15.695</t>
  </si>
  <si>
    <t>15:12:18.855</t>
  </si>
  <si>
    <t>15:12:22.002</t>
  </si>
  <si>
    <t>15:12:25.149</t>
  </si>
  <si>
    <t>15:12:28.306</t>
  </si>
  <si>
    <t>15:12:31.458</t>
  </si>
  <si>
    <t>15:12:34.601</t>
  </si>
  <si>
    <t>15:12:37.752</t>
  </si>
  <si>
    <t>15:12:40.904</t>
  </si>
  <si>
    <t>15:12:44.054</t>
  </si>
  <si>
    <t>15:12:47.216</t>
  </si>
  <si>
    <t>15:12:50.363</t>
  </si>
  <si>
    <t>15:12:53.522</t>
  </si>
  <si>
    <t>15:12:56.667</t>
  </si>
  <si>
    <t>15:12:59.815</t>
  </si>
  <si>
    <t>15:13:02.963</t>
  </si>
  <si>
    <t>15:13:06.119</t>
  </si>
  <si>
    <t>15:13:09.275</t>
  </si>
  <si>
    <t>15:13:12.429</t>
  </si>
  <si>
    <t>15:13:15.580</t>
  </si>
  <si>
    <t>15:13:18.722</t>
  </si>
  <si>
    <t>15:13:21.887</t>
  </si>
  <si>
    <t>15:13:25.039</t>
  </si>
  <si>
    <t>15:13:28.191</t>
  </si>
  <si>
    <t>15:13:31.339</t>
  </si>
  <si>
    <t>15:13:34.497</t>
  </si>
  <si>
    <t>15:13:37.639</t>
  </si>
  <si>
    <t>15:13:40.796</t>
  </si>
  <si>
    <t>15:13:43.950</t>
  </si>
  <si>
    <t>15:13:47.094</t>
  </si>
  <si>
    <t>15:13:50.251</t>
  </si>
  <si>
    <t>15:13:53.411</t>
  </si>
  <si>
    <t>15:13:56.551</t>
  </si>
  <si>
    <t>15:13:59.702</t>
  </si>
  <si>
    <t>15:14:02.847</t>
  </si>
  <si>
    <t>15:14:05.996</t>
  </si>
  <si>
    <t>15:14:09.146</t>
  </si>
  <si>
    <t>15:14:12.308</t>
  </si>
  <si>
    <t>15:14:15.463</t>
  </si>
  <si>
    <t>15:14:18.606</t>
  </si>
  <si>
    <t>15:14:21.763</t>
  </si>
  <si>
    <t>15:14:24.910</t>
  </si>
  <si>
    <t>15:14:28.067</t>
  </si>
  <si>
    <t>15:14:31.227</t>
  </si>
  <si>
    <t>15:14:34.367</t>
  </si>
  <si>
    <t>15:14:37.521</t>
  </si>
  <si>
    <t>15:14:40.669</t>
  </si>
  <si>
    <t>15:14:43.826</t>
  </si>
  <si>
    <t>15:14:46.976</t>
  </si>
  <si>
    <t>15:14:50.130</t>
  </si>
  <si>
    <t>15:14:53.277</t>
  </si>
  <si>
    <t>15:14:56.433</t>
  </si>
  <si>
    <t>15:14:59.572</t>
  </si>
  <si>
    <t>15:15:02.733</t>
  </si>
  <si>
    <t>15:15:05.881</t>
  </si>
  <si>
    <t>15:15:09.025</t>
  </si>
  <si>
    <t>15:15:12.183</t>
  </si>
  <si>
    <t>15:15:15.330</t>
  </si>
  <si>
    <t>15:15:18.473</t>
  </si>
  <si>
    <t>15:15:21.628</t>
  </si>
  <si>
    <t>15:15:24.772</t>
  </si>
  <si>
    <t>15:15:27.937</t>
  </si>
  <si>
    <t>15:15:31.083</t>
  </si>
  <si>
    <t>15:15:34.240</t>
  </si>
  <si>
    <t>15:15:37.397</t>
  </si>
  <si>
    <t>15:15:40.544</t>
  </si>
  <si>
    <t>15:15:43.699</t>
  </si>
  <si>
    <t>15:15:46.831</t>
  </si>
  <si>
    <t>15:15:49.988</t>
  </si>
  <si>
    <t>15:15:53.141</t>
  </si>
  <si>
    <t>15:15:56.288</t>
  </si>
  <si>
    <t>15:15:59.441</t>
  </si>
  <si>
    <t>15:16:02.607</t>
  </si>
  <si>
    <t>15:16:05.744</t>
  </si>
  <si>
    <t>15:16:08.912</t>
  </si>
  <si>
    <t>15:16:12.063</t>
  </si>
  <si>
    <t>15:16:15.211</t>
  </si>
  <si>
    <t>15:16:18.361</t>
  </si>
  <si>
    <t>15:16:21.519</t>
  </si>
  <si>
    <t>15:16:24.654</t>
  </si>
  <si>
    <t>15:16:27.805</t>
  </si>
  <si>
    <t>15:16:30.972</t>
  </si>
  <si>
    <t>15:16:34.101</t>
  </si>
  <si>
    <t>15:16:37.256</t>
  </si>
  <si>
    <t>15:16:40.402</t>
  </si>
  <si>
    <t>15:16:43.562</t>
  </si>
  <si>
    <t>15:16:46.703</t>
  </si>
  <si>
    <t>15:16:49.844</t>
  </si>
  <si>
    <t>15:16:52.995</t>
  </si>
  <si>
    <t>15:16:56.155</t>
  </si>
  <si>
    <t>15:16:59.297</t>
  </si>
  <si>
    <t>15:17:02.446</t>
  </si>
  <si>
    <t>15:17:05.598</t>
  </si>
  <si>
    <t>15:17:08.753</t>
  </si>
  <si>
    <t>15:17:11.906</t>
  </si>
  <si>
    <t>15:17:15.063</t>
  </si>
  <si>
    <t>15:17:18.201</t>
  </si>
  <si>
    <t>15:17:21.353</t>
  </si>
  <si>
    <t>15:17:24.508</t>
  </si>
  <si>
    <t>15:17:27.668</t>
  </si>
  <si>
    <t>15:17:30.828</t>
  </si>
  <si>
    <t>15:17:33.966</t>
  </si>
  <si>
    <t>15:17:37.118</t>
  </si>
  <si>
    <t>15:17:40.274</t>
  </si>
  <si>
    <t>15:17:43.430</t>
  </si>
  <si>
    <t>15:17:46.572</t>
  </si>
  <si>
    <t>15:17:49.713</t>
  </si>
  <si>
    <t>15:17:52.841</t>
  </si>
  <si>
    <t>15:17:56.015</t>
  </si>
  <si>
    <t>15:17:59.165</t>
  </si>
  <si>
    <t>15:18:02.343</t>
  </si>
  <si>
    <t>15:18:05.478</t>
  </si>
  <si>
    <t>15:18:08.634</t>
  </si>
  <si>
    <t>15:18:11.785</t>
  </si>
  <si>
    <t>15:18:14.934</t>
  </si>
  <si>
    <t>15:18:18.085</t>
  </si>
  <si>
    <t>15:18:21.242</t>
  </si>
  <si>
    <t>15:18:24.397</t>
  </si>
  <si>
    <t>15:18:27.545</t>
  </si>
  <si>
    <t>15:18:30.697</t>
  </si>
  <si>
    <t>15:18:33.839</t>
  </si>
  <si>
    <t>15:18:36.989</t>
  </si>
  <si>
    <t>15:18:40.145</t>
  </si>
  <si>
    <t>15:18:43.291</t>
  </si>
  <si>
    <t>15:18:46.443</t>
  </si>
  <si>
    <t>15:18:49.599</t>
  </si>
  <si>
    <t>15:18:52.751</t>
  </si>
  <si>
    <t>15:18:55.900</t>
  </si>
  <si>
    <t>15:18:59.046</t>
  </si>
  <si>
    <t>15:19:02.226</t>
  </si>
  <si>
    <t>15:19:05.357</t>
  </si>
  <si>
    <t>15:19:08.507</t>
  </si>
  <si>
    <t>15:19:11.658</t>
  </si>
  <si>
    <t>15:19:14.820</t>
  </si>
  <si>
    <t>15:19:17.961</t>
  </si>
  <si>
    <t>15:19:21.115</t>
  </si>
  <si>
    <t>15:19:24.277</t>
  </si>
  <si>
    <t>15:19:27.424</t>
  </si>
  <si>
    <t>15:19:30.566</t>
  </si>
  <si>
    <t>15:19:33.715</t>
  </si>
  <si>
    <t>15:19:36.847</t>
  </si>
  <si>
    <t>15:19:40.022</t>
  </si>
  <si>
    <t>15:19:43.164</t>
  </si>
  <si>
    <t>15:19:46.323</t>
  </si>
  <si>
    <t>15:19:49.470</t>
  </si>
  <si>
    <t>15:19:52.622</t>
  </si>
  <si>
    <t>15:19:55.769</t>
  </si>
  <si>
    <t>15:19:58.927</t>
  </si>
  <si>
    <t>15:20:02.088</t>
  </si>
  <si>
    <t>15:20:05.229</t>
  </si>
  <si>
    <t>15:20:08.372</t>
  </si>
  <si>
    <t>15:20:11.525</t>
  </si>
  <si>
    <t>15:20:14.681</t>
  </si>
  <si>
    <t>15:20:17.841</t>
  </si>
  <si>
    <t>15:20:20.985</t>
  </si>
  <si>
    <t>15:20:24.132</t>
  </si>
  <si>
    <t>15:20:27.298</t>
  </si>
  <si>
    <t>15:20:30.435</t>
  </si>
  <si>
    <t>15:20:33.594</t>
  </si>
  <si>
    <t>15:20:36.764</t>
  </si>
  <si>
    <t>15:20:39.915</t>
  </si>
  <si>
    <t>15:20:43.065</t>
  </si>
  <si>
    <t>15:20:46.211</t>
  </si>
  <si>
    <t>15:20:49.358</t>
  </si>
  <si>
    <t>15:20:52.505</t>
  </si>
  <si>
    <t>15:20:55.663</t>
  </si>
  <si>
    <t>15:20:55.679</t>
  </si>
  <si>
    <t>15:20:58.828</t>
  </si>
  <si>
    <t>15:21:01.966</t>
  </si>
  <si>
    <t>15:21:05.120</t>
  </si>
  <si>
    <t>15:21:08.274</t>
  </si>
  <si>
    <t>15:21:11.414</t>
  </si>
  <si>
    <t>15:21:14.561</t>
  </si>
  <si>
    <t>15:21:17.724</t>
  </si>
  <si>
    <t>15:21:20.857</t>
  </si>
  <si>
    <t>15:21:24.015</t>
  </si>
  <si>
    <t>15:21:27.158</t>
  </si>
  <si>
    <t>15:21:30.313</t>
  </si>
  <si>
    <t>15:21:33.467</t>
  </si>
  <si>
    <t>15:21:36.621</t>
  </si>
  <si>
    <t>15:21:39.769</t>
  </si>
  <si>
    <t>15:21:42.931</t>
  </si>
  <si>
    <t>15:21:46.075</t>
  </si>
  <si>
    <t>15:21:49.221</t>
  </si>
  <si>
    <t>15:21:52.378</t>
  </si>
  <si>
    <t>15:21:55.531</t>
  </si>
  <si>
    <t>15:21:58.691</t>
  </si>
  <si>
    <t>15:22:01.837</t>
  </si>
  <si>
    <t>15:22:04.986</t>
  </si>
  <si>
    <t>15:22:08.142</t>
  </si>
  <si>
    <t>15:22:11.284</t>
  </si>
  <si>
    <t>15:22:14.440</t>
  </si>
  <si>
    <t>15:22:17.597</t>
  </si>
  <si>
    <t>15:22:20.733</t>
  </si>
  <si>
    <t>15:22:23.893</t>
  </si>
  <si>
    <t>15:22:27.033</t>
  </si>
  <si>
    <t>15:22:30.189</t>
  </si>
  <si>
    <t>15:22:33.340</t>
  </si>
  <si>
    <t>15:22:36.477</t>
  </si>
  <si>
    <t>15:22:39.630</t>
  </si>
  <si>
    <t>15:22:42.785</t>
  </si>
  <si>
    <t>15:22:45.936</t>
  </si>
  <si>
    <t>15:22:49.093</t>
  </si>
  <si>
    <t>15:22:52.245</t>
  </si>
  <si>
    <t>15:22:55.397</t>
  </si>
  <si>
    <t>15:22:58.544</t>
  </si>
  <si>
    <t>15:23:01.691</t>
  </si>
  <si>
    <t>15:23:04.846</t>
  </si>
  <si>
    <t>15:23:07.989</t>
  </si>
  <si>
    <t>15:23:11.135</t>
  </si>
  <si>
    <t>15:23:14.285</t>
  </si>
  <si>
    <t>15:23:17.442</t>
  </si>
  <si>
    <t>15:23:20.599</t>
  </si>
  <si>
    <t>15:23:23.737</t>
  </si>
  <si>
    <t>15:23:26.895</t>
  </si>
  <si>
    <t>15:23:30.062</t>
  </si>
  <si>
    <t>15:23:33.191</t>
  </si>
  <si>
    <t>15:23:36.343</t>
  </si>
  <si>
    <t>15:23:39.492</t>
  </si>
  <si>
    <t>15:23:42.650</t>
  </si>
  <si>
    <t>15:23:45.795</t>
  </si>
  <si>
    <t>15:23:48.952</t>
  </si>
  <si>
    <t>15:23:52.099</t>
  </si>
  <si>
    <t>15:23:55.255</t>
  </si>
  <si>
    <t>15:23:58.404</t>
  </si>
  <si>
    <t>15:24:01.573</t>
  </si>
  <si>
    <t>15:24:04.708</t>
  </si>
  <si>
    <t>15:24:07.855</t>
  </si>
  <si>
    <t>15:24:11.011</t>
  </si>
  <si>
    <t>15:24:14.168</t>
  </si>
  <si>
    <t>15:24:17.317</t>
  </si>
  <si>
    <t>15:24:20.474</t>
  </si>
  <si>
    <t>15:24:23.621</t>
  </si>
  <si>
    <t>15:24:26.775</t>
  </si>
  <si>
    <t>15:24:29.922</t>
  </si>
  <si>
    <t>15:24:33.073</t>
  </si>
  <si>
    <t>15:24:36.228</t>
  </si>
  <si>
    <t>15:24:39.378</t>
  </si>
  <si>
    <t>15:24:42.529</t>
  </si>
  <si>
    <t>15:24:45.687</t>
  </si>
  <si>
    <t>15:24:48.837</t>
  </si>
  <si>
    <t>15:24:51.989</t>
  </si>
  <si>
    <t>15:24:55.160</t>
  </si>
  <si>
    <t>15:24:58.292</t>
  </si>
  <si>
    <t>15:25:01.453</t>
  </si>
  <si>
    <t>15:25:04.610</t>
  </si>
  <si>
    <t>15:25:07.755</t>
  </si>
  <si>
    <t>15:25:10.914</t>
  </si>
  <si>
    <t>15:25:14.070</t>
  </si>
  <si>
    <t>15:25:17.217</t>
  </si>
  <si>
    <t>15:25:20.362</t>
  </si>
  <si>
    <t>15:25:23.521</t>
  </si>
  <si>
    <t>15:25:26.662</t>
  </si>
  <si>
    <t>15:25:29.827</t>
  </si>
  <si>
    <t>15:25:32.969</t>
  </si>
  <si>
    <t>15:25:36.118</t>
  </si>
  <si>
    <t>15:25:39.279</t>
  </si>
  <si>
    <t>15:25:42.421</t>
  </si>
  <si>
    <t>15:25:45.576</t>
  </si>
  <si>
    <t>15:25:48.730</t>
  </si>
  <si>
    <t>15:25:51.866</t>
  </si>
  <si>
    <t>15:25:55.020</t>
  </si>
  <si>
    <t>15:25:58.184</t>
  </si>
  <si>
    <t>15:26:01.324</t>
  </si>
  <si>
    <t>15:26:04.479</t>
  </si>
  <si>
    <t>15:26:07.634</t>
  </si>
  <si>
    <t>15:26:10.776</t>
  </si>
  <si>
    <t>15:26:13.933</t>
  </si>
  <si>
    <t>15:26:17.077</t>
  </si>
  <si>
    <t>15:26:20.241</t>
  </si>
  <si>
    <t>15:26:23.381</t>
  </si>
  <si>
    <t>15:26:26.532</t>
  </si>
  <si>
    <t>15:26:29.676</t>
  </si>
  <si>
    <t>15:26:32.828</t>
  </si>
  <si>
    <t>15:26:35.980</t>
  </si>
  <si>
    <t>15:26:39.128</t>
  </si>
  <si>
    <t>15:26:42.277</t>
  </si>
  <si>
    <t>15:26:45.423</t>
  </si>
  <si>
    <t>15:26:48.588</t>
  </si>
  <si>
    <t>15:26:51.732</t>
  </si>
  <si>
    <t>15:26:54.872</t>
  </si>
  <si>
    <t>15:26:58.036</t>
  </si>
  <si>
    <t>15:27:01.187</t>
  </si>
  <si>
    <t>15:27:04.330</t>
  </si>
  <si>
    <t>15:27:07.485</t>
  </si>
  <si>
    <t>15:27:10.634</t>
  </si>
  <si>
    <t>15:27:13.779</t>
  </si>
  <si>
    <t>15:27:16.939</t>
  </si>
  <si>
    <t>15:27:20.092</t>
  </si>
  <si>
    <t>15:27:23.252</t>
  </si>
  <si>
    <t>15:27:26.403</t>
  </si>
  <si>
    <t>15:27:29.564</t>
  </si>
  <si>
    <t>15:27:32.703</t>
  </si>
  <si>
    <t>15:27:35.858</t>
  </si>
  <si>
    <t>15:27:39.016</t>
  </si>
  <si>
    <t>15:27:42.162</t>
  </si>
  <si>
    <t>15:27:45.323</t>
  </si>
  <si>
    <t>15:27:48.475</t>
  </si>
  <si>
    <t>15:27:51.627</t>
  </si>
  <si>
    <t>15:27:54.772</t>
  </si>
  <si>
    <t>15:27:57.924</t>
  </si>
  <si>
    <t>15:28:01.081</t>
  </si>
  <si>
    <t>15:28:04.224</t>
  </si>
  <si>
    <t>15:28:07.378</t>
  </si>
  <si>
    <t>15:28:10.539</t>
  </si>
  <si>
    <t>15:28:13.687</t>
  </si>
  <si>
    <t>15:28:16.834</t>
  </si>
  <si>
    <t>15:28:19.986</t>
  </si>
  <si>
    <t>15:28:23.136</t>
  </si>
  <si>
    <t>15:28:26.286</t>
  </si>
  <si>
    <t>15:28:29.434</t>
  </si>
  <si>
    <t>15:28:32.582</t>
  </si>
  <si>
    <t>15:28:35.733</t>
  </si>
  <si>
    <t>15:28:38.871</t>
  </si>
  <si>
    <t>15:28:42.032</t>
  </si>
  <si>
    <t>15:28:45.179</t>
  </si>
  <si>
    <t>15:28:48.338</t>
  </si>
  <si>
    <t>15:28:51.481</t>
  </si>
  <si>
    <t>15:28:54.631</t>
  </si>
  <si>
    <t>15:28:57.788</t>
  </si>
  <si>
    <t>15:29:00.935</t>
  </si>
  <si>
    <t>15:29:04.096</t>
  </si>
  <si>
    <t>15:29:07.238</t>
  </si>
  <si>
    <t>15:29:10.402</t>
  </si>
  <si>
    <t>15:29:13.549</t>
  </si>
  <si>
    <t>15:29:16.693</t>
  </si>
  <si>
    <t>15:29:19.849</t>
  </si>
  <si>
    <t>15:29:19.863</t>
  </si>
  <si>
    <t>15:29:23.005</t>
  </si>
  <si>
    <t>15:29:26.161</t>
  </si>
  <si>
    <t>15:29:29.321</t>
  </si>
  <si>
    <t>15:29:32.463</t>
  </si>
  <si>
    <t>15:29:35.607</t>
  </si>
  <si>
    <t>15:29:38.756</t>
  </si>
  <si>
    <t>15:29:41.912</t>
  </si>
  <si>
    <t>15:29:45.060</t>
  </si>
  <si>
    <t>15:29:48.210</t>
  </si>
  <si>
    <t>15:29:51.362</t>
  </si>
  <si>
    <t>15:29:54.521</t>
  </si>
  <si>
    <t>15:29:57.660</t>
  </si>
  <si>
    <t>15:30:00.812</t>
  </si>
  <si>
    <t>15:30:03.971</t>
  </si>
  <si>
    <t>15:30:07.126</t>
  </si>
  <si>
    <t>15:30:10.269</t>
  </si>
  <si>
    <t>15:30:13.421</t>
  </si>
  <si>
    <t>15:30:16.564</t>
  </si>
  <si>
    <t>15:30:19.713</t>
  </si>
  <si>
    <t>15:30:22.869</t>
  </si>
  <si>
    <t>15:30:26.018</t>
  </si>
  <si>
    <t>15:30:29.172</t>
  </si>
  <si>
    <t>15:30:32.326</t>
  </si>
  <si>
    <t>15:30:35.474</t>
  </si>
  <si>
    <t>15:30:38.623</t>
  </si>
  <si>
    <t>15:30:41.771</t>
  </si>
  <si>
    <t>15:30:44.930</t>
  </si>
  <si>
    <t>15:30:48.074</t>
  </si>
  <si>
    <t>15:30:51.241</t>
  </si>
  <si>
    <t>15:30:54.381</t>
  </si>
  <si>
    <t>15:30:57.534</t>
  </si>
  <si>
    <t>15:31:00.688</t>
  </si>
  <si>
    <t>15:31:03.833</t>
  </si>
  <si>
    <t>15:31:06.987</t>
  </si>
  <si>
    <t>15:31:10.135</t>
  </si>
  <si>
    <t>15:31:13.284</t>
  </si>
  <si>
    <t>15:31:16.429</t>
  </si>
  <si>
    <t>15:31:19.583</t>
  </si>
  <si>
    <t>15:31:22.746</t>
  </si>
  <si>
    <t>15:31:25.882</t>
  </si>
  <si>
    <t>15:31:29.038</t>
  </si>
  <si>
    <t>15:31:32.193</t>
  </si>
  <si>
    <t>15:31:35.341</t>
  </si>
  <si>
    <t>15:31:38.485</t>
  </si>
  <si>
    <t>15:31:41.639</t>
  </si>
  <si>
    <t>15:31:44.793</t>
  </si>
  <si>
    <t>15:31:47.932</t>
  </si>
  <si>
    <t>15:31:51.084</t>
  </si>
  <si>
    <t>15:31:54.234</t>
  </si>
  <si>
    <t>15:31:57.388</t>
  </si>
  <si>
    <t>15:32:00.540</t>
  </si>
  <si>
    <t>15:32:03.701</t>
  </si>
  <si>
    <t>15:32:06.840</t>
  </si>
  <si>
    <t>15:32:09.998</t>
  </si>
  <si>
    <t>15:32:13.145</t>
  </si>
  <si>
    <t>15:32:16.289</t>
  </si>
  <si>
    <t>15:32:19.443</t>
  </si>
  <si>
    <t>15:32:22.591</t>
  </si>
  <si>
    <t>15:32:25.737</t>
  </si>
  <si>
    <t>15:32:28.902</t>
  </si>
  <si>
    <t>15:32:32.045</t>
  </si>
  <si>
    <t>15:32:35.195</t>
  </si>
  <si>
    <t>15:32:38.361</t>
  </si>
  <si>
    <t>15:32:41.505</t>
  </si>
  <si>
    <t>15:32:44.649</t>
  </si>
  <si>
    <t>15:32:47.805</t>
  </si>
  <si>
    <t>15:32:50.949</t>
  </si>
  <si>
    <t>15:32:54.101</t>
  </si>
  <si>
    <t>15:32:57.250</t>
  </si>
  <si>
    <t>15:33:00.401</t>
  </si>
  <si>
    <t>15:33:03.560</t>
  </si>
  <si>
    <t>15:33:06.711</t>
  </si>
  <si>
    <t>15:33:09.873</t>
  </si>
  <si>
    <t>15:33:13.013</t>
  </si>
  <si>
    <t>15:33:16.165</t>
  </si>
  <si>
    <t>15:33:19.311</t>
  </si>
  <si>
    <t>15:33:22.472</t>
  </si>
  <si>
    <t>15:33:25.624</t>
  </si>
  <si>
    <t>15:33:28.767</t>
  </si>
  <si>
    <t>15:33:31.929</t>
  </si>
  <si>
    <t>15:33:35.069</t>
  </si>
  <si>
    <t>15:33:38.230</t>
  </si>
  <si>
    <t>15:33:41.379</t>
  </si>
  <si>
    <t>15:33:44.543</t>
  </si>
  <si>
    <t>15:33:47.692</t>
  </si>
  <si>
    <t>15:33:50.842</t>
  </si>
  <si>
    <t>15:33:53.983</t>
  </si>
  <si>
    <t>15:33:54.013</t>
  </si>
  <si>
    <t>15:33:57.147</t>
  </si>
  <si>
    <t>15:34:00.295</t>
  </si>
  <si>
    <t>15:34:03.449</t>
  </si>
  <si>
    <t>15:34:06.600</t>
  </si>
  <si>
    <t>15:34:09.762</t>
  </si>
  <si>
    <t>15:34:12.908</t>
  </si>
  <si>
    <t>15:34:16.062</t>
  </si>
  <si>
    <t>15:34:19.209</t>
  </si>
  <si>
    <t>15:34:22.362</t>
  </si>
  <si>
    <t>15:34:25.509</t>
  </si>
  <si>
    <t>15:34:28.665</t>
  </si>
  <si>
    <t>15:34:31.832</t>
  </si>
  <si>
    <t>15:34:34.988</t>
  </si>
  <si>
    <t>15:34:38.127</t>
  </si>
  <si>
    <t>15:34:41.281</t>
  </si>
  <si>
    <t>15:34:44.424</t>
  </si>
  <si>
    <t>15:34:47.571</t>
  </si>
  <si>
    <t>15:34:50.726</t>
  </si>
  <si>
    <t>15:34:53.884</t>
  </si>
  <si>
    <t>15:34:57.031</t>
  </si>
  <si>
    <t>15:35:00.182</t>
  </si>
  <si>
    <t>15:35:03.340</t>
  </si>
  <si>
    <t>15:35:06.493</t>
  </si>
  <si>
    <t>15:35:09.638</t>
  </si>
  <si>
    <t>15:35:12.788</t>
  </si>
  <si>
    <t>15:35:15.937</t>
  </si>
  <si>
    <t>15:35:19.086</t>
  </si>
  <si>
    <t>15:35:22.231</t>
  </si>
  <si>
    <t>15:35:25.388</t>
  </si>
  <si>
    <t>15:35:28.542</t>
  </si>
  <si>
    <t>15:35:31.692</t>
  </si>
  <si>
    <t>15:35:34.842</t>
  </si>
  <si>
    <t>15:35:37.998</t>
  </si>
  <si>
    <t>15:35:41.154</t>
  </si>
  <si>
    <t>15:35:44.304</t>
  </si>
  <si>
    <t>15:35:47.462</t>
  </si>
  <si>
    <t>15:35:50.601</t>
  </si>
  <si>
    <t>15:35:53.752</t>
  </si>
  <si>
    <t>15:35:56.903</t>
  </si>
  <si>
    <t>15:36:00.054</t>
  </si>
  <si>
    <t>15:36:03.198</t>
  </si>
  <si>
    <t>15:36:06.344</t>
  </si>
  <si>
    <t>15:36:09.498</t>
  </si>
  <si>
    <t>15:36:12.665</t>
  </si>
  <si>
    <t>15:36:15.810</t>
  </si>
  <si>
    <t>15:36:18.957</t>
  </si>
  <si>
    <t>15:36:22.108</t>
  </si>
  <si>
    <t>15:36:25.260</t>
  </si>
  <si>
    <t>15:36:28.408</t>
  </si>
  <si>
    <t>15:36:31.553</t>
  </si>
  <si>
    <t>15:36:34.699</t>
  </si>
  <si>
    <t>15:36:37.870</t>
  </si>
  <si>
    <t>15:36:41.001</t>
  </si>
  <si>
    <t>15:36:44.151</t>
  </si>
  <si>
    <t>15:36:47.301</t>
  </si>
  <si>
    <t>15:36:50.459</t>
  </si>
  <si>
    <t>15:36:53.606</t>
  </si>
  <si>
    <t>15:36:56.762</t>
  </si>
  <si>
    <t>15:36:59.917</t>
  </si>
  <si>
    <t>15:37:03.061</t>
  </si>
  <si>
    <t>15:37:06.209</t>
  </si>
  <si>
    <t>15:37:09.369</t>
  </si>
  <si>
    <t>15:37:12.513</t>
  </si>
  <si>
    <t>15:37:15.662</t>
  </si>
  <si>
    <t>15:37:18.816</t>
  </si>
  <si>
    <t>15:37:21.972</t>
  </si>
  <si>
    <t>15:37:25.120</t>
  </si>
  <si>
    <t>15:37:28.275</t>
  </si>
  <si>
    <t>15:37:31.436</t>
  </si>
  <si>
    <t>15:37:34.566</t>
  </si>
  <si>
    <t>15:37:37.718</t>
  </si>
  <si>
    <t>15:37:40.866</t>
  </si>
  <si>
    <t>15:37:44.023</t>
  </si>
  <si>
    <t>15:37:47.173</t>
  </si>
  <si>
    <t>15:37:50.329</t>
  </si>
  <si>
    <t>15:37:53.465</t>
  </si>
  <si>
    <t>15:37:56.623</t>
  </si>
  <si>
    <t>15:37:59.772</t>
  </si>
  <si>
    <t>15:38:02.920</t>
  </si>
  <si>
    <t>15:38:06.069</t>
  </si>
  <si>
    <t>15:38:09.228</t>
  </si>
  <si>
    <t>15:38:12.385</t>
  </si>
  <si>
    <t>15:38:15.527</t>
  </si>
  <si>
    <t>15:38:18.676</t>
  </si>
  <si>
    <t>15:38:21.819</t>
  </si>
  <si>
    <t>15:38:24.976</t>
  </si>
  <si>
    <t>15:38:28.131</t>
  </si>
  <si>
    <t>15:38:31.277</t>
  </si>
  <si>
    <t>15:38:34.421</t>
  </si>
  <si>
    <t>15:38:37.574</t>
  </si>
  <si>
    <t>15:38:40.729</t>
  </si>
  <si>
    <t>15:38:43.874</t>
  </si>
  <si>
    <t>15:38:47.022</t>
  </si>
  <si>
    <t>15:38:50.173</t>
  </si>
  <si>
    <t>15:38:53.321</t>
  </si>
  <si>
    <t>15:38:56.466</t>
  </si>
  <si>
    <t>15:38:59.624</t>
  </si>
  <si>
    <t>15:39:02.777</t>
  </si>
  <si>
    <t>15:39:05.924</t>
  </si>
  <si>
    <t>15:39:09.069</t>
  </si>
  <si>
    <t>15:39:12.220</t>
  </si>
  <si>
    <t>15:39:15.385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</si>
</sst>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748189720800949"/>
          <c:y val="0.0676032288109283"/>
          <c:w val="0.986286139192323"/>
          <c:h val="0.868006830176964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时间间隔分析!$F$2:$F$2442</c:f>
              <c:numCache>
                <c:formatCode>General</c:formatCode>
                <c:ptCount val="2441"/>
                <c:pt idx="0">
                  <c:v>3.149</c:v>
                </c:pt>
                <c:pt idx="1">
                  <c:v>3.159</c:v>
                </c:pt>
                <c:pt idx="2">
                  <c:v>3.136</c:v>
                </c:pt>
                <c:pt idx="3">
                  <c:v>3.147</c:v>
                </c:pt>
                <c:pt idx="4">
                  <c:v>3.145</c:v>
                </c:pt>
                <c:pt idx="5">
                  <c:v>3.153</c:v>
                </c:pt>
                <c:pt idx="6">
                  <c:v>3.164</c:v>
                </c:pt>
                <c:pt idx="7">
                  <c:v>3.135</c:v>
                </c:pt>
                <c:pt idx="8">
                  <c:v>3.144</c:v>
                </c:pt>
                <c:pt idx="9">
                  <c:v>3.158</c:v>
                </c:pt>
                <c:pt idx="10">
                  <c:v>3.148</c:v>
                </c:pt>
                <c:pt idx="11">
                  <c:v>3.131</c:v>
                </c:pt>
                <c:pt idx="12">
                  <c:v>3.162</c:v>
                </c:pt>
                <c:pt idx="13">
                  <c:v>3.141</c:v>
                </c:pt>
                <c:pt idx="14">
                  <c:v>3.151</c:v>
                </c:pt>
                <c:pt idx="15">
                  <c:v>3.166</c:v>
                </c:pt>
                <c:pt idx="16">
                  <c:v>3.147</c:v>
                </c:pt>
                <c:pt idx="17">
                  <c:v>3.133</c:v>
                </c:pt>
                <c:pt idx="18">
                  <c:v>3.154</c:v>
                </c:pt>
                <c:pt idx="19">
                  <c:v>3.144</c:v>
                </c:pt>
                <c:pt idx="20">
                  <c:v>3.154</c:v>
                </c:pt>
                <c:pt idx="21">
                  <c:v>3.154</c:v>
                </c:pt>
                <c:pt idx="22">
                  <c:v>3.133</c:v>
                </c:pt>
                <c:pt idx="23">
                  <c:v>3.156</c:v>
                </c:pt>
                <c:pt idx="24">
                  <c:v>3.149</c:v>
                </c:pt>
                <c:pt idx="25">
                  <c:v>3.155</c:v>
                </c:pt>
                <c:pt idx="26">
                  <c:v>3.143</c:v>
                </c:pt>
                <c:pt idx="27">
                  <c:v>3.149</c:v>
                </c:pt>
                <c:pt idx="28">
                  <c:v>3.146</c:v>
                </c:pt>
                <c:pt idx="29">
                  <c:v>3.146</c:v>
                </c:pt>
                <c:pt idx="30">
                  <c:v>3.165</c:v>
                </c:pt>
                <c:pt idx="31">
                  <c:v>3.149</c:v>
                </c:pt>
                <c:pt idx="32">
                  <c:v>3.137</c:v>
                </c:pt>
                <c:pt idx="33">
                  <c:v>3.143</c:v>
                </c:pt>
                <c:pt idx="34">
                  <c:v>3.161</c:v>
                </c:pt>
                <c:pt idx="35">
                  <c:v>3.141</c:v>
                </c:pt>
                <c:pt idx="36">
                  <c:v>3.144</c:v>
                </c:pt>
                <c:pt idx="37">
                  <c:v>3.153</c:v>
                </c:pt>
                <c:pt idx="38">
                  <c:v>3.121</c:v>
                </c:pt>
                <c:pt idx="39">
                  <c:v>3.176</c:v>
                </c:pt>
                <c:pt idx="40">
                  <c:v>3.148</c:v>
                </c:pt>
                <c:pt idx="41">
                  <c:v>3.157</c:v>
                </c:pt>
                <c:pt idx="42">
                  <c:v>3.143</c:v>
                </c:pt>
                <c:pt idx="43">
                  <c:v>3.148</c:v>
                </c:pt>
                <c:pt idx="44">
                  <c:v>3.142</c:v>
                </c:pt>
                <c:pt idx="45">
                  <c:v>3.156</c:v>
                </c:pt>
                <c:pt idx="46">
                  <c:v>3.143</c:v>
                </c:pt>
                <c:pt idx="47">
                  <c:v>3.158</c:v>
                </c:pt>
                <c:pt idx="48">
                  <c:v>3.149</c:v>
                </c:pt>
                <c:pt idx="49">
                  <c:v>3.14</c:v>
                </c:pt>
                <c:pt idx="50">
                  <c:v>3.159</c:v>
                </c:pt>
                <c:pt idx="51">
                  <c:v>3.143</c:v>
                </c:pt>
                <c:pt idx="52">
                  <c:v>3.14</c:v>
                </c:pt>
                <c:pt idx="53">
                  <c:v>3.159</c:v>
                </c:pt>
                <c:pt idx="54">
                  <c:v>3.139</c:v>
                </c:pt>
                <c:pt idx="55">
                  <c:v>3.151</c:v>
                </c:pt>
                <c:pt idx="56">
                  <c:v>3.162</c:v>
                </c:pt>
                <c:pt idx="57">
                  <c:v>3.14</c:v>
                </c:pt>
                <c:pt idx="58">
                  <c:v>3.137</c:v>
                </c:pt>
                <c:pt idx="59">
                  <c:v>3.157</c:v>
                </c:pt>
                <c:pt idx="60">
                  <c:v>3.149</c:v>
                </c:pt>
                <c:pt idx="61">
                  <c:v>3.147</c:v>
                </c:pt>
                <c:pt idx="62">
                  <c:v>3.148</c:v>
                </c:pt>
                <c:pt idx="63">
                  <c:v>3.15</c:v>
                </c:pt>
                <c:pt idx="64">
                  <c:v>3.145</c:v>
                </c:pt>
                <c:pt idx="65">
                  <c:v>3.152</c:v>
                </c:pt>
                <c:pt idx="66">
                  <c:v>3.159</c:v>
                </c:pt>
                <c:pt idx="67">
                  <c:v>3.141</c:v>
                </c:pt>
                <c:pt idx="68">
                  <c:v>3.151</c:v>
                </c:pt>
                <c:pt idx="69">
                  <c:v>3.147</c:v>
                </c:pt>
                <c:pt idx="70">
                  <c:v>3.148</c:v>
                </c:pt>
                <c:pt idx="71">
                  <c:v>3.148</c:v>
                </c:pt>
                <c:pt idx="72">
                  <c:v>3.15</c:v>
                </c:pt>
                <c:pt idx="73">
                  <c:v>3.164</c:v>
                </c:pt>
                <c:pt idx="74">
                  <c:v>3.129</c:v>
                </c:pt>
                <c:pt idx="75">
                  <c:v>3.147</c:v>
                </c:pt>
                <c:pt idx="76">
                  <c:v>3.15</c:v>
                </c:pt>
                <c:pt idx="77">
                  <c:v>3.164</c:v>
                </c:pt>
                <c:pt idx="78">
                  <c:v>3.129</c:v>
                </c:pt>
                <c:pt idx="79">
                  <c:v>3.154</c:v>
                </c:pt>
                <c:pt idx="80">
                  <c:v>3.15</c:v>
                </c:pt>
                <c:pt idx="81">
                  <c:v>3.148</c:v>
                </c:pt>
                <c:pt idx="82">
                  <c:v>3.15</c:v>
                </c:pt>
                <c:pt idx="83">
                  <c:v>3.149</c:v>
                </c:pt>
                <c:pt idx="84">
                  <c:v>3.143</c:v>
                </c:pt>
                <c:pt idx="85">
                  <c:v>3.139</c:v>
                </c:pt>
                <c:pt idx="86">
                  <c:v>3.168</c:v>
                </c:pt>
                <c:pt idx="87">
                  <c:v>3.144</c:v>
                </c:pt>
                <c:pt idx="88">
                  <c:v>3.145</c:v>
                </c:pt>
                <c:pt idx="89">
                  <c:v>3.155</c:v>
                </c:pt>
                <c:pt idx="90">
                  <c:v>3.149</c:v>
                </c:pt>
                <c:pt idx="91">
                  <c:v>3.149</c:v>
                </c:pt>
                <c:pt idx="92">
                  <c:v>3.152</c:v>
                </c:pt>
                <c:pt idx="93">
                  <c:v>3.14</c:v>
                </c:pt>
                <c:pt idx="94">
                  <c:v>3.157</c:v>
                </c:pt>
                <c:pt idx="95">
                  <c:v>3.148</c:v>
                </c:pt>
                <c:pt idx="96">
                  <c:v>3.142</c:v>
                </c:pt>
                <c:pt idx="97">
                  <c:v>3.15</c:v>
                </c:pt>
                <c:pt idx="98">
                  <c:v>3.144</c:v>
                </c:pt>
                <c:pt idx="99">
                  <c:v>3.156</c:v>
                </c:pt>
                <c:pt idx="100">
                  <c:v>3.149</c:v>
                </c:pt>
                <c:pt idx="101">
                  <c:v>3.143</c:v>
                </c:pt>
                <c:pt idx="102">
                  <c:v>3.149</c:v>
                </c:pt>
                <c:pt idx="103">
                  <c:v>3.153</c:v>
                </c:pt>
                <c:pt idx="104">
                  <c:v>3.14</c:v>
                </c:pt>
                <c:pt idx="105">
                  <c:v>3.154</c:v>
                </c:pt>
                <c:pt idx="106">
                  <c:v>3.148</c:v>
                </c:pt>
                <c:pt idx="107">
                  <c:v>3.156</c:v>
                </c:pt>
                <c:pt idx="108">
                  <c:v>3.141</c:v>
                </c:pt>
                <c:pt idx="109">
                  <c:v>3.144</c:v>
                </c:pt>
                <c:pt idx="110">
                  <c:v>3.155</c:v>
                </c:pt>
                <c:pt idx="111">
                  <c:v>3.144</c:v>
                </c:pt>
                <c:pt idx="112">
                  <c:v>3.154</c:v>
                </c:pt>
                <c:pt idx="113">
                  <c:v>3.144</c:v>
                </c:pt>
                <c:pt idx="114">
                  <c:v>3.156</c:v>
                </c:pt>
                <c:pt idx="115">
                  <c:v>3.148</c:v>
                </c:pt>
                <c:pt idx="116">
                  <c:v>3.15</c:v>
                </c:pt>
                <c:pt idx="117">
                  <c:v>3.153</c:v>
                </c:pt>
                <c:pt idx="118">
                  <c:v>3.149</c:v>
                </c:pt>
                <c:pt idx="119">
                  <c:v>3.152</c:v>
                </c:pt>
                <c:pt idx="120">
                  <c:v>3.148</c:v>
                </c:pt>
                <c:pt idx="121">
                  <c:v>3.146</c:v>
                </c:pt>
                <c:pt idx="122">
                  <c:v>3.151</c:v>
                </c:pt>
                <c:pt idx="123">
                  <c:v>3.152</c:v>
                </c:pt>
                <c:pt idx="124">
                  <c:v>3.151</c:v>
                </c:pt>
                <c:pt idx="125">
                  <c:v>3.146</c:v>
                </c:pt>
                <c:pt idx="126">
                  <c:v>3.162</c:v>
                </c:pt>
                <c:pt idx="127">
                  <c:v>3.138</c:v>
                </c:pt>
                <c:pt idx="128">
                  <c:v>3.153</c:v>
                </c:pt>
                <c:pt idx="129">
                  <c:v>3.149</c:v>
                </c:pt>
                <c:pt idx="130">
                  <c:v>3.15</c:v>
                </c:pt>
                <c:pt idx="131">
                  <c:v>3.154</c:v>
                </c:pt>
                <c:pt idx="132">
                  <c:v>3.156</c:v>
                </c:pt>
                <c:pt idx="133">
                  <c:v>3.142</c:v>
                </c:pt>
                <c:pt idx="134">
                  <c:v>3.146</c:v>
                </c:pt>
                <c:pt idx="135">
                  <c:v>3.154</c:v>
                </c:pt>
                <c:pt idx="136">
                  <c:v>3.148</c:v>
                </c:pt>
                <c:pt idx="137">
                  <c:v>3.152</c:v>
                </c:pt>
                <c:pt idx="138">
                  <c:v>3.145</c:v>
                </c:pt>
                <c:pt idx="139">
                  <c:v>3.15</c:v>
                </c:pt>
                <c:pt idx="140">
                  <c:v>3.149</c:v>
                </c:pt>
                <c:pt idx="141">
                  <c:v>3.155</c:v>
                </c:pt>
                <c:pt idx="142">
                  <c:v>3.146</c:v>
                </c:pt>
                <c:pt idx="143">
                  <c:v>3.158</c:v>
                </c:pt>
                <c:pt idx="144">
                  <c:v>3.144</c:v>
                </c:pt>
                <c:pt idx="145">
                  <c:v>3.153</c:v>
                </c:pt>
                <c:pt idx="146">
                  <c:v>3.141</c:v>
                </c:pt>
                <c:pt idx="147">
                  <c:v>3.154</c:v>
                </c:pt>
                <c:pt idx="148">
                  <c:v>3.156</c:v>
                </c:pt>
                <c:pt idx="149">
                  <c:v>3.147</c:v>
                </c:pt>
                <c:pt idx="150">
                  <c:v>3.145</c:v>
                </c:pt>
                <c:pt idx="151">
                  <c:v>3.155</c:v>
                </c:pt>
                <c:pt idx="152">
                  <c:v>3.127</c:v>
                </c:pt>
                <c:pt idx="153">
                  <c:v>3.174</c:v>
                </c:pt>
                <c:pt idx="154">
                  <c:v>3.148</c:v>
                </c:pt>
                <c:pt idx="155">
                  <c:v>3.149</c:v>
                </c:pt>
                <c:pt idx="156">
                  <c:v>3.15</c:v>
                </c:pt>
                <c:pt idx="157">
                  <c:v>3.15</c:v>
                </c:pt>
                <c:pt idx="158">
                  <c:v>3.153</c:v>
                </c:pt>
                <c:pt idx="159">
                  <c:v>3.145</c:v>
                </c:pt>
                <c:pt idx="160">
                  <c:v>3.151</c:v>
                </c:pt>
                <c:pt idx="161">
                  <c:v>3.149</c:v>
                </c:pt>
                <c:pt idx="162">
                  <c:v>3.142</c:v>
                </c:pt>
                <c:pt idx="163">
                  <c:v>3.15</c:v>
                </c:pt>
                <c:pt idx="164">
                  <c:v>3.163</c:v>
                </c:pt>
                <c:pt idx="165">
                  <c:v>3.147</c:v>
                </c:pt>
                <c:pt idx="166">
                  <c:v>3.144</c:v>
                </c:pt>
                <c:pt idx="167">
                  <c:v>3.159</c:v>
                </c:pt>
                <c:pt idx="168">
                  <c:v>3.146</c:v>
                </c:pt>
                <c:pt idx="169">
                  <c:v>3.144</c:v>
                </c:pt>
                <c:pt idx="170">
                  <c:v>3.151</c:v>
                </c:pt>
                <c:pt idx="171">
                  <c:v>3.151</c:v>
                </c:pt>
                <c:pt idx="172">
                  <c:v>3.157</c:v>
                </c:pt>
                <c:pt idx="173">
                  <c:v>3.14</c:v>
                </c:pt>
                <c:pt idx="174">
                  <c:v>3.152</c:v>
                </c:pt>
                <c:pt idx="175">
                  <c:v>3.148</c:v>
                </c:pt>
                <c:pt idx="176">
                  <c:v>3.154</c:v>
                </c:pt>
                <c:pt idx="177">
                  <c:v>3.155</c:v>
                </c:pt>
                <c:pt idx="178">
                  <c:v>3.146</c:v>
                </c:pt>
                <c:pt idx="179">
                  <c:v>3.148</c:v>
                </c:pt>
                <c:pt idx="180">
                  <c:v>3.147</c:v>
                </c:pt>
                <c:pt idx="181">
                  <c:v>3.156</c:v>
                </c:pt>
                <c:pt idx="182">
                  <c:v>3.157</c:v>
                </c:pt>
                <c:pt idx="183">
                  <c:v>3.144</c:v>
                </c:pt>
                <c:pt idx="184">
                  <c:v>3.151</c:v>
                </c:pt>
                <c:pt idx="185">
                  <c:v>3.146</c:v>
                </c:pt>
                <c:pt idx="186">
                  <c:v>3.165</c:v>
                </c:pt>
                <c:pt idx="187">
                  <c:v>3.162</c:v>
                </c:pt>
                <c:pt idx="188">
                  <c:v>3.132</c:v>
                </c:pt>
                <c:pt idx="189">
                  <c:v>3.153</c:v>
                </c:pt>
                <c:pt idx="190">
                  <c:v>3.149</c:v>
                </c:pt>
                <c:pt idx="191">
                  <c:v>3.166</c:v>
                </c:pt>
                <c:pt idx="192">
                  <c:v>3.138</c:v>
                </c:pt>
                <c:pt idx="193">
                  <c:v>3.154</c:v>
                </c:pt>
                <c:pt idx="194">
                  <c:v>3.154</c:v>
                </c:pt>
                <c:pt idx="195">
                  <c:v>3.142</c:v>
                </c:pt>
                <c:pt idx="196">
                  <c:v>3.159</c:v>
                </c:pt>
                <c:pt idx="197">
                  <c:v>3.148</c:v>
                </c:pt>
                <c:pt idx="198">
                  <c:v>3.171</c:v>
                </c:pt>
                <c:pt idx="199">
                  <c:v>3.13</c:v>
                </c:pt>
                <c:pt idx="200">
                  <c:v>3.154</c:v>
                </c:pt>
                <c:pt idx="201">
                  <c:v>3.153</c:v>
                </c:pt>
                <c:pt idx="202">
                  <c:v>3.143</c:v>
                </c:pt>
                <c:pt idx="203">
                  <c:v>3.157</c:v>
                </c:pt>
                <c:pt idx="204">
                  <c:v>3.15</c:v>
                </c:pt>
                <c:pt idx="205">
                  <c:v>3.146</c:v>
                </c:pt>
                <c:pt idx="206">
                  <c:v>3.157</c:v>
                </c:pt>
                <c:pt idx="207">
                  <c:v>3.148</c:v>
                </c:pt>
                <c:pt idx="208">
                  <c:v>3.156</c:v>
                </c:pt>
                <c:pt idx="209">
                  <c:v>3.141</c:v>
                </c:pt>
                <c:pt idx="210">
                  <c:v>3.151</c:v>
                </c:pt>
                <c:pt idx="211">
                  <c:v>3.152</c:v>
                </c:pt>
                <c:pt idx="212">
                  <c:v>3.148</c:v>
                </c:pt>
                <c:pt idx="213">
                  <c:v>3.149</c:v>
                </c:pt>
                <c:pt idx="214">
                  <c:v>3.152</c:v>
                </c:pt>
                <c:pt idx="215">
                  <c:v>3.146</c:v>
                </c:pt>
                <c:pt idx="216">
                  <c:v>3.147</c:v>
                </c:pt>
                <c:pt idx="217">
                  <c:v>3.147</c:v>
                </c:pt>
                <c:pt idx="218">
                  <c:v>3.154</c:v>
                </c:pt>
                <c:pt idx="219">
                  <c:v>3.139</c:v>
                </c:pt>
                <c:pt idx="220">
                  <c:v>3.155</c:v>
                </c:pt>
                <c:pt idx="221">
                  <c:v>3.147</c:v>
                </c:pt>
                <c:pt idx="222">
                  <c:v>3.15</c:v>
                </c:pt>
                <c:pt idx="223">
                  <c:v>3.158</c:v>
                </c:pt>
                <c:pt idx="224">
                  <c:v>3.144</c:v>
                </c:pt>
                <c:pt idx="225">
                  <c:v>3.152</c:v>
                </c:pt>
                <c:pt idx="226">
                  <c:v>3.154</c:v>
                </c:pt>
                <c:pt idx="227">
                  <c:v>3.147</c:v>
                </c:pt>
                <c:pt idx="228">
                  <c:v>3.148</c:v>
                </c:pt>
                <c:pt idx="229">
                  <c:v>3.157</c:v>
                </c:pt>
                <c:pt idx="230">
                  <c:v>3.151</c:v>
                </c:pt>
                <c:pt idx="231">
                  <c:v>3.158</c:v>
                </c:pt>
                <c:pt idx="232">
                  <c:v>3.143</c:v>
                </c:pt>
                <c:pt idx="233">
                  <c:v>3.153</c:v>
                </c:pt>
                <c:pt idx="234">
                  <c:v>3.153</c:v>
                </c:pt>
                <c:pt idx="235">
                  <c:v>3.148</c:v>
                </c:pt>
                <c:pt idx="236">
                  <c:v>3.159</c:v>
                </c:pt>
                <c:pt idx="237">
                  <c:v>3.145</c:v>
                </c:pt>
                <c:pt idx="238">
                  <c:v>3.155</c:v>
                </c:pt>
                <c:pt idx="239">
                  <c:v>3.146</c:v>
                </c:pt>
                <c:pt idx="240">
                  <c:v>3.151</c:v>
                </c:pt>
                <c:pt idx="241">
                  <c:v>3.155</c:v>
                </c:pt>
                <c:pt idx="242">
                  <c:v>3.15</c:v>
                </c:pt>
                <c:pt idx="243">
                  <c:v>3.158</c:v>
                </c:pt>
                <c:pt idx="244">
                  <c:v>3.16</c:v>
                </c:pt>
                <c:pt idx="245">
                  <c:v>3.147</c:v>
                </c:pt>
                <c:pt idx="246">
                  <c:v>3.151</c:v>
                </c:pt>
                <c:pt idx="247">
                  <c:v>3.137</c:v>
                </c:pt>
                <c:pt idx="248">
                  <c:v>3.161</c:v>
                </c:pt>
                <c:pt idx="249">
                  <c:v>3.149</c:v>
                </c:pt>
                <c:pt idx="250">
                  <c:v>3.145</c:v>
                </c:pt>
                <c:pt idx="251">
                  <c:v>3.15</c:v>
                </c:pt>
                <c:pt idx="252">
                  <c:v>3.146</c:v>
                </c:pt>
                <c:pt idx="253">
                  <c:v>3.154</c:v>
                </c:pt>
                <c:pt idx="254">
                  <c:v>3.165</c:v>
                </c:pt>
                <c:pt idx="255">
                  <c:v>3.148</c:v>
                </c:pt>
                <c:pt idx="256">
                  <c:v>3.152</c:v>
                </c:pt>
                <c:pt idx="257">
                  <c:v>3.149</c:v>
                </c:pt>
                <c:pt idx="258">
                  <c:v>3.152</c:v>
                </c:pt>
                <c:pt idx="259">
                  <c:v>3.16</c:v>
                </c:pt>
                <c:pt idx="260">
                  <c:v>3.149</c:v>
                </c:pt>
                <c:pt idx="261">
                  <c:v>3.147</c:v>
                </c:pt>
                <c:pt idx="262">
                  <c:v>3.154</c:v>
                </c:pt>
                <c:pt idx="263">
                  <c:v>3.152</c:v>
                </c:pt>
                <c:pt idx="264">
                  <c:v>3.138</c:v>
                </c:pt>
                <c:pt idx="265">
                  <c:v>3.148</c:v>
                </c:pt>
                <c:pt idx="266">
                  <c:v>3.156</c:v>
                </c:pt>
                <c:pt idx="267">
                  <c:v>3.151</c:v>
                </c:pt>
                <c:pt idx="268">
                  <c:v>3.172</c:v>
                </c:pt>
                <c:pt idx="269">
                  <c:v>3.133</c:v>
                </c:pt>
                <c:pt idx="270">
                  <c:v>3.171</c:v>
                </c:pt>
                <c:pt idx="271">
                  <c:v>3.128</c:v>
                </c:pt>
                <c:pt idx="272">
                  <c:v>3.153</c:v>
                </c:pt>
                <c:pt idx="273">
                  <c:v>3.147</c:v>
                </c:pt>
                <c:pt idx="274">
                  <c:v>3.159</c:v>
                </c:pt>
                <c:pt idx="275">
                  <c:v>3.148</c:v>
                </c:pt>
                <c:pt idx="276">
                  <c:v>3.149</c:v>
                </c:pt>
                <c:pt idx="277">
                  <c:v>3.151</c:v>
                </c:pt>
                <c:pt idx="278">
                  <c:v>3.138</c:v>
                </c:pt>
                <c:pt idx="279">
                  <c:v>3.153</c:v>
                </c:pt>
                <c:pt idx="280">
                  <c:v>3.158</c:v>
                </c:pt>
                <c:pt idx="281">
                  <c:v>3.152</c:v>
                </c:pt>
                <c:pt idx="282">
                  <c:v>3.146</c:v>
                </c:pt>
                <c:pt idx="283">
                  <c:v>3.142</c:v>
                </c:pt>
                <c:pt idx="284">
                  <c:v>3.159</c:v>
                </c:pt>
                <c:pt idx="285">
                  <c:v>3.166</c:v>
                </c:pt>
                <c:pt idx="286">
                  <c:v>3.151</c:v>
                </c:pt>
                <c:pt idx="287">
                  <c:v>3.152</c:v>
                </c:pt>
                <c:pt idx="288">
                  <c:v>3.151</c:v>
                </c:pt>
                <c:pt idx="289">
                  <c:v>3.141</c:v>
                </c:pt>
                <c:pt idx="290">
                  <c:v>3.161</c:v>
                </c:pt>
                <c:pt idx="291">
                  <c:v>3.165</c:v>
                </c:pt>
                <c:pt idx="292">
                  <c:v>3.151</c:v>
                </c:pt>
                <c:pt idx="293">
                  <c:v>3.144</c:v>
                </c:pt>
                <c:pt idx="294">
                  <c:v>3.15</c:v>
                </c:pt>
                <c:pt idx="295">
                  <c:v>3.157</c:v>
                </c:pt>
                <c:pt idx="296">
                  <c:v>3.148</c:v>
                </c:pt>
                <c:pt idx="297">
                  <c:v>0.028</c:v>
                </c:pt>
                <c:pt idx="298">
                  <c:v>3.135</c:v>
                </c:pt>
                <c:pt idx="299">
                  <c:v>3.146</c:v>
                </c:pt>
                <c:pt idx="300">
                  <c:v>3.157</c:v>
                </c:pt>
                <c:pt idx="301">
                  <c:v>3.152</c:v>
                </c:pt>
                <c:pt idx="302">
                  <c:v>3.156</c:v>
                </c:pt>
                <c:pt idx="303">
                  <c:v>3.155</c:v>
                </c:pt>
                <c:pt idx="304">
                  <c:v>3.153</c:v>
                </c:pt>
                <c:pt idx="305">
                  <c:v>3.153</c:v>
                </c:pt>
                <c:pt idx="306">
                  <c:v>3.159</c:v>
                </c:pt>
                <c:pt idx="307">
                  <c:v>3.145</c:v>
                </c:pt>
                <c:pt idx="308">
                  <c:v>3.143</c:v>
                </c:pt>
                <c:pt idx="309">
                  <c:v>3.159</c:v>
                </c:pt>
                <c:pt idx="310">
                  <c:v>3.152</c:v>
                </c:pt>
                <c:pt idx="311">
                  <c:v>3.15</c:v>
                </c:pt>
                <c:pt idx="312">
                  <c:v>3.149</c:v>
                </c:pt>
                <c:pt idx="313">
                  <c:v>3.147</c:v>
                </c:pt>
                <c:pt idx="314">
                  <c:v>3.156</c:v>
                </c:pt>
                <c:pt idx="315">
                  <c:v>3.137</c:v>
                </c:pt>
                <c:pt idx="316">
                  <c:v>3.181</c:v>
                </c:pt>
                <c:pt idx="317">
                  <c:v>3.154</c:v>
                </c:pt>
                <c:pt idx="318">
                  <c:v>3.138</c:v>
                </c:pt>
                <c:pt idx="319">
                  <c:v>3.147</c:v>
                </c:pt>
                <c:pt idx="320">
                  <c:v>3.149</c:v>
                </c:pt>
                <c:pt idx="321">
                  <c:v>3.146</c:v>
                </c:pt>
                <c:pt idx="322">
                  <c:v>3.154</c:v>
                </c:pt>
                <c:pt idx="323">
                  <c:v>3.155</c:v>
                </c:pt>
                <c:pt idx="324">
                  <c:v>3.154</c:v>
                </c:pt>
                <c:pt idx="325">
                  <c:v>3.143</c:v>
                </c:pt>
                <c:pt idx="326">
                  <c:v>3.156</c:v>
                </c:pt>
                <c:pt idx="327">
                  <c:v>3.143</c:v>
                </c:pt>
                <c:pt idx="328">
                  <c:v>3.15</c:v>
                </c:pt>
                <c:pt idx="329">
                  <c:v>3.151</c:v>
                </c:pt>
                <c:pt idx="330">
                  <c:v>3.157</c:v>
                </c:pt>
                <c:pt idx="331">
                  <c:v>3.155</c:v>
                </c:pt>
                <c:pt idx="332">
                  <c:v>3.152</c:v>
                </c:pt>
                <c:pt idx="333">
                  <c:v>3.14</c:v>
                </c:pt>
                <c:pt idx="334">
                  <c:v>3.164</c:v>
                </c:pt>
                <c:pt idx="335">
                  <c:v>3.144</c:v>
                </c:pt>
                <c:pt idx="336">
                  <c:v>3.163</c:v>
                </c:pt>
                <c:pt idx="337">
                  <c:v>3.137</c:v>
                </c:pt>
                <c:pt idx="338">
                  <c:v>3.149</c:v>
                </c:pt>
                <c:pt idx="339">
                  <c:v>3.147</c:v>
                </c:pt>
                <c:pt idx="340">
                  <c:v>3.163</c:v>
                </c:pt>
                <c:pt idx="341">
                  <c:v>3.142</c:v>
                </c:pt>
                <c:pt idx="342">
                  <c:v>3.15</c:v>
                </c:pt>
                <c:pt idx="343">
                  <c:v>3.155</c:v>
                </c:pt>
                <c:pt idx="344">
                  <c:v>3.153</c:v>
                </c:pt>
                <c:pt idx="345">
                  <c:v>3.154</c:v>
                </c:pt>
                <c:pt idx="346">
                  <c:v>3.151</c:v>
                </c:pt>
                <c:pt idx="347">
                  <c:v>3.161</c:v>
                </c:pt>
                <c:pt idx="348">
                  <c:v>3.144</c:v>
                </c:pt>
                <c:pt idx="349">
                  <c:v>3.153</c:v>
                </c:pt>
                <c:pt idx="350">
                  <c:v>3.151</c:v>
                </c:pt>
                <c:pt idx="351">
                  <c:v>3.14</c:v>
                </c:pt>
                <c:pt idx="352">
                  <c:v>3.164</c:v>
                </c:pt>
                <c:pt idx="353">
                  <c:v>3.146</c:v>
                </c:pt>
                <c:pt idx="354">
                  <c:v>3.16</c:v>
                </c:pt>
                <c:pt idx="355">
                  <c:v>3.148</c:v>
                </c:pt>
                <c:pt idx="356">
                  <c:v>3.155</c:v>
                </c:pt>
                <c:pt idx="357">
                  <c:v>3.148</c:v>
                </c:pt>
                <c:pt idx="358">
                  <c:v>3.146</c:v>
                </c:pt>
                <c:pt idx="359">
                  <c:v>3.157</c:v>
                </c:pt>
                <c:pt idx="360">
                  <c:v>3.15</c:v>
                </c:pt>
                <c:pt idx="361">
                  <c:v>3.161</c:v>
                </c:pt>
                <c:pt idx="362">
                  <c:v>3.15</c:v>
                </c:pt>
                <c:pt idx="363">
                  <c:v>3.163</c:v>
                </c:pt>
                <c:pt idx="364">
                  <c:v>3.149</c:v>
                </c:pt>
                <c:pt idx="365">
                  <c:v>3.141</c:v>
                </c:pt>
                <c:pt idx="366">
                  <c:v>3.159</c:v>
                </c:pt>
                <c:pt idx="367">
                  <c:v>3.153</c:v>
                </c:pt>
                <c:pt idx="368">
                  <c:v>3.155</c:v>
                </c:pt>
                <c:pt idx="369">
                  <c:v>3.161</c:v>
                </c:pt>
                <c:pt idx="370">
                  <c:v>3.139</c:v>
                </c:pt>
                <c:pt idx="371">
                  <c:v>3.146</c:v>
                </c:pt>
                <c:pt idx="372">
                  <c:v>3.154</c:v>
                </c:pt>
                <c:pt idx="373">
                  <c:v>3.159</c:v>
                </c:pt>
                <c:pt idx="374">
                  <c:v>3.137</c:v>
                </c:pt>
                <c:pt idx="375">
                  <c:v>3.158</c:v>
                </c:pt>
                <c:pt idx="376">
                  <c:v>3.15</c:v>
                </c:pt>
                <c:pt idx="377">
                  <c:v>3.148</c:v>
                </c:pt>
                <c:pt idx="378">
                  <c:v>3.147</c:v>
                </c:pt>
                <c:pt idx="379">
                  <c:v>0.031</c:v>
                </c:pt>
                <c:pt idx="380">
                  <c:v>3.132</c:v>
                </c:pt>
                <c:pt idx="381">
                  <c:v>3.153</c:v>
                </c:pt>
                <c:pt idx="382">
                  <c:v>3.144</c:v>
                </c:pt>
                <c:pt idx="383">
                  <c:v>0.032</c:v>
                </c:pt>
                <c:pt idx="384">
                  <c:v>3.13</c:v>
                </c:pt>
                <c:pt idx="385">
                  <c:v>3.144</c:v>
                </c:pt>
                <c:pt idx="386">
                  <c:v>3.161</c:v>
                </c:pt>
                <c:pt idx="387">
                  <c:v>3.139</c:v>
                </c:pt>
                <c:pt idx="388">
                  <c:v>3.157</c:v>
                </c:pt>
                <c:pt idx="389">
                  <c:v>3.154</c:v>
                </c:pt>
                <c:pt idx="390">
                  <c:v>3.155</c:v>
                </c:pt>
                <c:pt idx="391">
                  <c:v>3.15</c:v>
                </c:pt>
                <c:pt idx="392">
                  <c:v>3.155</c:v>
                </c:pt>
                <c:pt idx="393">
                  <c:v>3.141</c:v>
                </c:pt>
                <c:pt idx="394">
                  <c:v>3.17</c:v>
                </c:pt>
                <c:pt idx="395">
                  <c:v>3.14</c:v>
                </c:pt>
                <c:pt idx="396">
                  <c:v>3.151</c:v>
                </c:pt>
                <c:pt idx="397">
                  <c:v>3.146</c:v>
                </c:pt>
                <c:pt idx="398">
                  <c:v>3.149</c:v>
                </c:pt>
                <c:pt idx="399">
                  <c:v>3.157</c:v>
                </c:pt>
                <c:pt idx="400">
                  <c:v>3.147</c:v>
                </c:pt>
                <c:pt idx="401">
                  <c:v>3.151</c:v>
                </c:pt>
                <c:pt idx="402">
                  <c:v>3.149</c:v>
                </c:pt>
                <c:pt idx="403">
                  <c:v>3.163</c:v>
                </c:pt>
                <c:pt idx="404">
                  <c:v>3.166</c:v>
                </c:pt>
                <c:pt idx="405">
                  <c:v>3.141</c:v>
                </c:pt>
                <c:pt idx="406">
                  <c:v>3.155</c:v>
                </c:pt>
                <c:pt idx="407">
                  <c:v>3.147</c:v>
                </c:pt>
                <c:pt idx="408">
                  <c:v>3.145</c:v>
                </c:pt>
                <c:pt idx="409">
                  <c:v>3.165</c:v>
                </c:pt>
                <c:pt idx="410">
                  <c:v>3.159</c:v>
                </c:pt>
                <c:pt idx="411">
                  <c:v>3.156</c:v>
                </c:pt>
                <c:pt idx="412">
                  <c:v>3.143</c:v>
                </c:pt>
                <c:pt idx="413">
                  <c:v>3.149</c:v>
                </c:pt>
                <c:pt idx="414">
                  <c:v>3.159</c:v>
                </c:pt>
                <c:pt idx="415">
                  <c:v>3.134</c:v>
                </c:pt>
                <c:pt idx="416">
                  <c:v>3.156</c:v>
                </c:pt>
                <c:pt idx="417">
                  <c:v>3.156</c:v>
                </c:pt>
                <c:pt idx="418">
                  <c:v>3.159</c:v>
                </c:pt>
                <c:pt idx="419">
                  <c:v>3.155</c:v>
                </c:pt>
                <c:pt idx="420">
                  <c:v>3.142</c:v>
                </c:pt>
                <c:pt idx="421">
                  <c:v>3.158</c:v>
                </c:pt>
                <c:pt idx="422">
                  <c:v>3.15</c:v>
                </c:pt>
                <c:pt idx="423">
                  <c:v>3.145</c:v>
                </c:pt>
                <c:pt idx="424">
                  <c:v>3.147</c:v>
                </c:pt>
                <c:pt idx="425">
                  <c:v>3.159</c:v>
                </c:pt>
                <c:pt idx="426">
                  <c:v>3.14</c:v>
                </c:pt>
                <c:pt idx="427">
                  <c:v>3.168</c:v>
                </c:pt>
                <c:pt idx="428">
                  <c:v>3.145</c:v>
                </c:pt>
                <c:pt idx="429">
                  <c:v>3.156</c:v>
                </c:pt>
                <c:pt idx="430">
                  <c:v>3.157</c:v>
                </c:pt>
                <c:pt idx="431">
                  <c:v>3.148</c:v>
                </c:pt>
                <c:pt idx="432">
                  <c:v>3.156</c:v>
                </c:pt>
                <c:pt idx="433">
                  <c:v>3.145</c:v>
                </c:pt>
                <c:pt idx="434">
                  <c:v>3.159</c:v>
                </c:pt>
                <c:pt idx="435">
                  <c:v>3.142</c:v>
                </c:pt>
                <c:pt idx="436">
                  <c:v>3.145</c:v>
                </c:pt>
                <c:pt idx="437">
                  <c:v>3.16</c:v>
                </c:pt>
                <c:pt idx="438">
                  <c:v>3.15</c:v>
                </c:pt>
                <c:pt idx="439">
                  <c:v>3.15</c:v>
                </c:pt>
                <c:pt idx="440">
                  <c:v>3.155</c:v>
                </c:pt>
                <c:pt idx="441">
                  <c:v>3.143</c:v>
                </c:pt>
                <c:pt idx="442">
                  <c:v>3.156</c:v>
                </c:pt>
                <c:pt idx="443">
                  <c:v>3.138</c:v>
                </c:pt>
                <c:pt idx="444">
                  <c:v>3.16</c:v>
                </c:pt>
                <c:pt idx="445">
                  <c:v>3.154</c:v>
                </c:pt>
                <c:pt idx="446">
                  <c:v>3.144</c:v>
                </c:pt>
                <c:pt idx="447">
                  <c:v>3.151</c:v>
                </c:pt>
                <c:pt idx="448">
                  <c:v>3.154</c:v>
                </c:pt>
                <c:pt idx="449">
                  <c:v>3.15</c:v>
                </c:pt>
                <c:pt idx="450">
                  <c:v>3.165</c:v>
                </c:pt>
                <c:pt idx="451">
                  <c:v>3.15</c:v>
                </c:pt>
                <c:pt idx="452">
                  <c:v>3.147</c:v>
                </c:pt>
                <c:pt idx="453">
                  <c:v>3.151</c:v>
                </c:pt>
                <c:pt idx="454">
                  <c:v>3.149</c:v>
                </c:pt>
                <c:pt idx="455">
                  <c:v>3.151</c:v>
                </c:pt>
                <c:pt idx="456">
                  <c:v>3.148</c:v>
                </c:pt>
                <c:pt idx="457">
                  <c:v>3.148</c:v>
                </c:pt>
                <c:pt idx="458">
                  <c:v>3.145</c:v>
                </c:pt>
                <c:pt idx="459">
                  <c:v>3.151</c:v>
                </c:pt>
                <c:pt idx="460">
                  <c:v>3.148</c:v>
                </c:pt>
                <c:pt idx="461">
                  <c:v>3.146</c:v>
                </c:pt>
                <c:pt idx="462">
                  <c:v>3.153</c:v>
                </c:pt>
                <c:pt idx="463">
                  <c:v>3.157</c:v>
                </c:pt>
                <c:pt idx="464">
                  <c:v>3.155</c:v>
                </c:pt>
                <c:pt idx="465">
                  <c:v>3.155</c:v>
                </c:pt>
                <c:pt idx="466">
                  <c:v>3.149</c:v>
                </c:pt>
                <c:pt idx="467">
                  <c:v>3.148</c:v>
                </c:pt>
                <c:pt idx="468">
                  <c:v>3.15</c:v>
                </c:pt>
                <c:pt idx="469">
                  <c:v>3.145</c:v>
                </c:pt>
                <c:pt idx="470">
                  <c:v>3.154</c:v>
                </c:pt>
                <c:pt idx="471">
                  <c:v>3.155</c:v>
                </c:pt>
                <c:pt idx="472">
                  <c:v>3.16</c:v>
                </c:pt>
                <c:pt idx="473">
                  <c:v>3.149</c:v>
                </c:pt>
                <c:pt idx="474">
                  <c:v>3.144</c:v>
                </c:pt>
                <c:pt idx="475">
                  <c:v>3.155</c:v>
                </c:pt>
                <c:pt idx="476">
                  <c:v>3.15</c:v>
                </c:pt>
                <c:pt idx="477">
                  <c:v>3.16</c:v>
                </c:pt>
                <c:pt idx="478">
                  <c:v>3.148</c:v>
                </c:pt>
                <c:pt idx="479">
                  <c:v>3.16</c:v>
                </c:pt>
                <c:pt idx="480">
                  <c:v>3.141</c:v>
                </c:pt>
                <c:pt idx="481">
                  <c:v>3.152</c:v>
                </c:pt>
                <c:pt idx="482">
                  <c:v>3.143</c:v>
                </c:pt>
                <c:pt idx="483">
                  <c:v>3.155</c:v>
                </c:pt>
                <c:pt idx="484">
                  <c:v>3.147</c:v>
                </c:pt>
                <c:pt idx="485">
                  <c:v>3.153</c:v>
                </c:pt>
                <c:pt idx="486">
                  <c:v>3.147</c:v>
                </c:pt>
                <c:pt idx="487">
                  <c:v>3.156</c:v>
                </c:pt>
                <c:pt idx="488">
                  <c:v>3.141</c:v>
                </c:pt>
                <c:pt idx="489">
                  <c:v>3.154</c:v>
                </c:pt>
                <c:pt idx="490">
                  <c:v>3.149</c:v>
                </c:pt>
                <c:pt idx="491">
                  <c:v>3.152</c:v>
                </c:pt>
                <c:pt idx="492">
                  <c:v>3.15</c:v>
                </c:pt>
                <c:pt idx="493">
                  <c:v>0.038</c:v>
                </c:pt>
                <c:pt idx="494">
                  <c:v>3.114</c:v>
                </c:pt>
                <c:pt idx="495">
                  <c:v>3.155</c:v>
                </c:pt>
                <c:pt idx="496">
                  <c:v>3.148</c:v>
                </c:pt>
                <c:pt idx="497">
                  <c:v>3.142</c:v>
                </c:pt>
                <c:pt idx="498">
                  <c:v>3.156</c:v>
                </c:pt>
                <c:pt idx="499">
                  <c:v>3.145</c:v>
                </c:pt>
                <c:pt idx="500">
                  <c:v>3.126</c:v>
                </c:pt>
                <c:pt idx="501">
                  <c:v>3.177</c:v>
                </c:pt>
                <c:pt idx="502">
                  <c:v>3.158</c:v>
                </c:pt>
                <c:pt idx="503">
                  <c:v>3.142</c:v>
                </c:pt>
                <c:pt idx="504">
                  <c:v>3.15</c:v>
                </c:pt>
                <c:pt idx="505">
                  <c:v>3.143</c:v>
                </c:pt>
                <c:pt idx="506">
                  <c:v>3.147</c:v>
                </c:pt>
                <c:pt idx="507">
                  <c:v>3.154</c:v>
                </c:pt>
                <c:pt idx="508">
                  <c:v>3.15</c:v>
                </c:pt>
                <c:pt idx="509">
                  <c:v>3.152</c:v>
                </c:pt>
                <c:pt idx="510">
                  <c:v>3.161</c:v>
                </c:pt>
                <c:pt idx="511">
                  <c:v>3.137</c:v>
                </c:pt>
                <c:pt idx="512">
                  <c:v>3.147</c:v>
                </c:pt>
                <c:pt idx="513">
                  <c:v>3.155</c:v>
                </c:pt>
                <c:pt idx="514">
                  <c:v>3.149</c:v>
                </c:pt>
                <c:pt idx="515">
                  <c:v>3.157</c:v>
                </c:pt>
                <c:pt idx="516">
                  <c:v>3.15</c:v>
                </c:pt>
                <c:pt idx="517">
                  <c:v>3.136</c:v>
                </c:pt>
                <c:pt idx="518">
                  <c:v>3.152</c:v>
                </c:pt>
                <c:pt idx="519">
                  <c:v>3.161</c:v>
                </c:pt>
                <c:pt idx="520">
                  <c:v>3.126</c:v>
                </c:pt>
                <c:pt idx="521">
                  <c:v>3.178</c:v>
                </c:pt>
                <c:pt idx="522">
                  <c:v>3.148</c:v>
                </c:pt>
                <c:pt idx="523">
                  <c:v>3.139</c:v>
                </c:pt>
                <c:pt idx="524">
                  <c:v>3.145</c:v>
                </c:pt>
                <c:pt idx="525">
                  <c:v>3.155</c:v>
                </c:pt>
                <c:pt idx="526">
                  <c:v>3.15</c:v>
                </c:pt>
                <c:pt idx="527">
                  <c:v>3.146</c:v>
                </c:pt>
                <c:pt idx="528">
                  <c:v>3.159</c:v>
                </c:pt>
                <c:pt idx="529">
                  <c:v>3.163</c:v>
                </c:pt>
                <c:pt idx="530">
                  <c:v>3.151</c:v>
                </c:pt>
                <c:pt idx="531">
                  <c:v>3.161</c:v>
                </c:pt>
                <c:pt idx="532">
                  <c:v>3.144</c:v>
                </c:pt>
                <c:pt idx="533">
                  <c:v>3.154</c:v>
                </c:pt>
                <c:pt idx="534">
                  <c:v>3.15</c:v>
                </c:pt>
                <c:pt idx="535">
                  <c:v>3.155</c:v>
                </c:pt>
                <c:pt idx="536">
                  <c:v>3.149</c:v>
                </c:pt>
                <c:pt idx="537">
                  <c:v>3.164</c:v>
                </c:pt>
                <c:pt idx="538">
                  <c:v>3.146</c:v>
                </c:pt>
                <c:pt idx="539">
                  <c:v>3.154</c:v>
                </c:pt>
                <c:pt idx="540">
                  <c:v>3.162</c:v>
                </c:pt>
                <c:pt idx="541">
                  <c:v>3.144</c:v>
                </c:pt>
                <c:pt idx="542">
                  <c:v>3.179</c:v>
                </c:pt>
                <c:pt idx="543">
                  <c:v>3.131</c:v>
                </c:pt>
                <c:pt idx="544">
                  <c:v>3.152</c:v>
                </c:pt>
                <c:pt idx="545">
                  <c:v>3.145</c:v>
                </c:pt>
                <c:pt idx="546">
                  <c:v>3.149</c:v>
                </c:pt>
                <c:pt idx="547">
                  <c:v>0.01</c:v>
                </c:pt>
                <c:pt idx="548">
                  <c:v>3.151</c:v>
                </c:pt>
                <c:pt idx="549">
                  <c:v>3.151</c:v>
                </c:pt>
                <c:pt idx="550">
                  <c:v>3.152</c:v>
                </c:pt>
                <c:pt idx="551">
                  <c:v>3.142</c:v>
                </c:pt>
                <c:pt idx="552">
                  <c:v>3.154</c:v>
                </c:pt>
                <c:pt idx="553">
                  <c:v>3.156</c:v>
                </c:pt>
                <c:pt idx="554">
                  <c:v>3.145</c:v>
                </c:pt>
                <c:pt idx="555">
                  <c:v>3.146</c:v>
                </c:pt>
                <c:pt idx="556">
                  <c:v>3.148</c:v>
                </c:pt>
                <c:pt idx="557">
                  <c:v>3.153</c:v>
                </c:pt>
                <c:pt idx="558">
                  <c:v>3.158</c:v>
                </c:pt>
                <c:pt idx="559">
                  <c:v>3.142</c:v>
                </c:pt>
                <c:pt idx="560">
                  <c:v>3.146</c:v>
                </c:pt>
                <c:pt idx="561">
                  <c:v>3.149</c:v>
                </c:pt>
                <c:pt idx="562">
                  <c:v>3.164</c:v>
                </c:pt>
                <c:pt idx="563">
                  <c:v>3.143</c:v>
                </c:pt>
                <c:pt idx="564">
                  <c:v>3.141</c:v>
                </c:pt>
                <c:pt idx="565">
                  <c:v>3.143</c:v>
                </c:pt>
                <c:pt idx="566">
                  <c:v>3.148</c:v>
                </c:pt>
                <c:pt idx="567">
                  <c:v>3.155</c:v>
                </c:pt>
                <c:pt idx="568">
                  <c:v>3.142</c:v>
                </c:pt>
                <c:pt idx="569">
                  <c:v>3.156</c:v>
                </c:pt>
                <c:pt idx="570">
                  <c:v>3.149</c:v>
                </c:pt>
                <c:pt idx="571">
                  <c:v>3.152</c:v>
                </c:pt>
                <c:pt idx="572">
                  <c:v>3.174</c:v>
                </c:pt>
                <c:pt idx="573">
                  <c:v>3.138</c:v>
                </c:pt>
                <c:pt idx="574">
                  <c:v>3.146</c:v>
                </c:pt>
                <c:pt idx="575">
                  <c:v>3.142</c:v>
                </c:pt>
                <c:pt idx="576">
                  <c:v>3.148</c:v>
                </c:pt>
                <c:pt idx="577">
                  <c:v>3.15</c:v>
                </c:pt>
                <c:pt idx="578">
                  <c:v>3.153</c:v>
                </c:pt>
                <c:pt idx="579">
                  <c:v>3.147</c:v>
                </c:pt>
                <c:pt idx="580">
                  <c:v>3.148</c:v>
                </c:pt>
                <c:pt idx="581">
                  <c:v>3.152</c:v>
                </c:pt>
                <c:pt idx="582">
                  <c:v>3.14</c:v>
                </c:pt>
                <c:pt idx="583">
                  <c:v>3.165</c:v>
                </c:pt>
                <c:pt idx="584">
                  <c:v>3.148</c:v>
                </c:pt>
                <c:pt idx="585">
                  <c:v>3.153</c:v>
                </c:pt>
                <c:pt idx="586">
                  <c:v>3.147</c:v>
                </c:pt>
                <c:pt idx="587">
                  <c:v>3.152</c:v>
                </c:pt>
                <c:pt idx="588">
                  <c:v>3.155</c:v>
                </c:pt>
                <c:pt idx="589">
                  <c:v>3.152</c:v>
                </c:pt>
                <c:pt idx="590">
                  <c:v>3.151</c:v>
                </c:pt>
                <c:pt idx="591">
                  <c:v>3.141</c:v>
                </c:pt>
                <c:pt idx="592">
                  <c:v>3.16</c:v>
                </c:pt>
                <c:pt idx="593">
                  <c:v>3.149</c:v>
                </c:pt>
                <c:pt idx="594">
                  <c:v>3.167</c:v>
                </c:pt>
                <c:pt idx="595">
                  <c:v>3.139</c:v>
                </c:pt>
                <c:pt idx="596">
                  <c:v>3.149</c:v>
                </c:pt>
                <c:pt idx="597">
                  <c:v>3.142</c:v>
                </c:pt>
                <c:pt idx="598">
                  <c:v>3.149</c:v>
                </c:pt>
                <c:pt idx="599">
                  <c:v>3.158</c:v>
                </c:pt>
                <c:pt idx="600">
                  <c:v>3.152</c:v>
                </c:pt>
                <c:pt idx="601">
                  <c:v>3.144</c:v>
                </c:pt>
                <c:pt idx="602">
                  <c:v>3.15</c:v>
                </c:pt>
                <c:pt idx="603">
                  <c:v>3.152</c:v>
                </c:pt>
                <c:pt idx="604">
                  <c:v>3.149</c:v>
                </c:pt>
                <c:pt idx="605">
                  <c:v>3.149</c:v>
                </c:pt>
                <c:pt idx="606">
                  <c:v>0.023</c:v>
                </c:pt>
                <c:pt idx="607">
                  <c:v>3.14</c:v>
                </c:pt>
                <c:pt idx="608">
                  <c:v>3.147</c:v>
                </c:pt>
                <c:pt idx="609">
                  <c:v>3.156</c:v>
                </c:pt>
                <c:pt idx="610">
                  <c:v>3.15</c:v>
                </c:pt>
                <c:pt idx="611">
                  <c:v>3.149</c:v>
                </c:pt>
                <c:pt idx="612">
                  <c:v>3.143</c:v>
                </c:pt>
                <c:pt idx="613">
                  <c:v>3.148</c:v>
                </c:pt>
                <c:pt idx="614">
                  <c:v>3.16</c:v>
                </c:pt>
                <c:pt idx="615">
                  <c:v>3.154</c:v>
                </c:pt>
                <c:pt idx="616">
                  <c:v>3.132</c:v>
                </c:pt>
                <c:pt idx="617">
                  <c:v>3.161</c:v>
                </c:pt>
                <c:pt idx="618">
                  <c:v>3.155</c:v>
                </c:pt>
                <c:pt idx="619">
                  <c:v>3.142</c:v>
                </c:pt>
                <c:pt idx="620">
                  <c:v>3.151</c:v>
                </c:pt>
                <c:pt idx="621">
                  <c:v>3.149</c:v>
                </c:pt>
                <c:pt idx="622">
                  <c:v>3.156</c:v>
                </c:pt>
                <c:pt idx="623">
                  <c:v>3.151</c:v>
                </c:pt>
                <c:pt idx="624">
                  <c:v>3.144</c:v>
                </c:pt>
                <c:pt idx="625">
                  <c:v>3.152</c:v>
                </c:pt>
                <c:pt idx="626">
                  <c:v>3.146</c:v>
                </c:pt>
                <c:pt idx="627">
                  <c:v>3.149</c:v>
                </c:pt>
                <c:pt idx="628">
                  <c:v>3.171</c:v>
                </c:pt>
                <c:pt idx="629">
                  <c:v>3.14</c:v>
                </c:pt>
                <c:pt idx="630">
                  <c:v>3.149</c:v>
                </c:pt>
                <c:pt idx="631">
                  <c:v>3.145</c:v>
                </c:pt>
                <c:pt idx="632">
                  <c:v>3.148</c:v>
                </c:pt>
                <c:pt idx="633">
                  <c:v>3.153</c:v>
                </c:pt>
                <c:pt idx="634">
                  <c:v>3.149</c:v>
                </c:pt>
                <c:pt idx="635">
                  <c:v>3.164</c:v>
                </c:pt>
                <c:pt idx="636">
                  <c:v>3.145</c:v>
                </c:pt>
                <c:pt idx="637">
                  <c:v>3.154</c:v>
                </c:pt>
                <c:pt idx="638">
                  <c:v>3.148</c:v>
                </c:pt>
                <c:pt idx="639">
                  <c:v>3.153</c:v>
                </c:pt>
                <c:pt idx="640">
                  <c:v>3.156</c:v>
                </c:pt>
                <c:pt idx="641">
                  <c:v>3.147</c:v>
                </c:pt>
                <c:pt idx="642">
                  <c:v>3.152</c:v>
                </c:pt>
                <c:pt idx="643">
                  <c:v>3.14</c:v>
                </c:pt>
                <c:pt idx="644">
                  <c:v>3.154</c:v>
                </c:pt>
                <c:pt idx="645">
                  <c:v>3.151</c:v>
                </c:pt>
                <c:pt idx="646">
                  <c:v>3.152</c:v>
                </c:pt>
                <c:pt idx="647">
                  <c:v>3.153</c:v>
                </c:pt>
                <c:pt idx="648">
                  <c:v>3.128</c:v>
                </c:pt>
                <c:pt idx="649">
                  <c:v>3.166</c:v>
                </c:pt>
                <c:pt idx="650">
                  <c:v>3.146</c:v>
                </c:pt>
                <c:pt idx="651">
                  <c:v>3.148</c:v>
                </c:pt>
                <c:pt idx="652">
                  <c:v>3.158</c:v>
                </c:pt>
                <c:pt idx="653">
                  <c:v>3.16</c:v>
                </c:pt>
                <c:pt idx="654">
                  <c:v>3.139</c:v>
                </c:pt>
                <c:pt idx="655">
                  <c:v>3.152</c:v>
                </c:pt>
                <c:pt idx="656">
                  <c:v>3.157</c:v>
                </c:pt>
                <c:pt idx="657">
                  <c:v>3.149</c:v>
                </c:pt>
                <c:pt idx="658">
                  <c:v>3.169</c:v>
                </c:pt>
                <c:pt idx="659">
                  <c:v>3.142</c:v>
                </c:pt>
                <c:pt idx="660">
                  <c:v>3.152</c:v>
                </c:pt>
                <c:pt idx="661">
                  <c:v>3.157</c:v>
                </c:pt>
                <c:pt idx="662">
                  <c:v>3.158</c:v>
                </c:pt>
                <c:pt idx="663">
                  <c:v>3.136</c:v>
                </c:pt>
                <c:pt idx="664">
                  <c:v>3.156</c:v>
                </c:pt>
                <c:pt idx="665">
                  <c:v>3.153</c:v>
                </c:pt>
                <c:pt idx="666">
                  <c:v>3.147</c:v>
                </c:pt>
                <c:pt idx="667">
                  <c:v>3.155</c:v>
                </c:pt>
                <c:pt idx="668">
                  <c:v>3.145</c:v>
                </c:pt>
                <c:pt idx="669">
                  <c:v>3.16</c:v>
                </c:pt>
                <c:pt idx="670">
                  <c:v>3.144</c:v>
                </c:pt>
                <c:pt idx="671">
                  <c:v>3.151</c:v>
                </c:pt>
                <c:pt idx="672">
                  <c:v>3.158</c:v>
                </c:pt>
                <c:pt idx="673">
                  <c:v>3.15</c:v>
                </c:pt>
                <c:pt idx="674">
                  <c:v>3.136</c:v>
                </c:pt>
                <c:pt idx="675">
                  <c:v>3.15</c:v>
                </c:pt>
                <c:pt idx="676">
                  <c:v>3.149</c:v>
                </c:pt>
                <c:pt idx="677">
                  <c:v>3.157</c:v>
                </c:pt>
                <c:pt idx="678">
                  <c:v>3.161</c:v>
                </c:pt>
                <c:pt idx="679">
                  <c:v>3.147</c:v>
                </c:pt>
                <c:pt idx="680">
                  <c:v>3.154</c:v>
                </c:pt>
                <c:pt idx="681">
                  <c:v>3.147</c:v>
                </c:pt>
                <c:pt idx="682">
                  <c:v>3.152</c:v>
                </c:pt>
                <c:pt idx="683">
                  <c:v>3.163</c:v>
                </c:pt>
                <c:pt idx="684">
                  <c:v>3.141</c:v>
                </c:pt>
                <c:pt idx="685">
                  <c:v>3.155</c:v>
                </c:pt>
                <c:pt idx="686">
                  <c:v>3.149</c:v>
                </c:pt>
                <c:pt idx="687">
                  <c:v>3.15</c:v>
                </c:pt>
                <c:pt idx="688">
                  <c:v>3.156</c:v>
                </c:pt>
                <c:pt idx="689">
                  <c:v>3.147</c:v>
                </c:pt>
                <c:pt idx="690">
                  <c:v>3.151</c:v>
                </c:pt>
                <c:pt idx="691">
                  <c:v>3.159</c:v>
                </c:pt>
                <c:pt idx="692">
                  <c:v>3.156</c:v>
                </c:pt>
                <c:pt idx="693">
                  <c:v>3.138</c:v>
                </c:pt>
                <c:pt idx="694">
                  <c:v>3.162</c:v>
                </c:pt>
                <c:pt idx="695">
                  <c:v>3.159</c:v>
                </c:pt>
                <c:pt idx="696">
                  <c:v>3.146</c:v>
                </c:pt>
                <c:pt idx="697">
                  <c:v>3.154</c:v>
                </c:pt>
                <c:pt idx="698">
                  <c:v>3.155</c:v>
                </c:pt>
                <c:pt idx="699">
                  <c:v>3.15</c:v>
                </c:pt>
                <c:pt idx="700">
                  <c:v>3.161</c:v>
                </c:pt>
                <c:pt idx="701">
                  <c:v>3.135</c:v>
                </c:pt>
                <c:pt idx="702">
                  <c:v>3.155</c:v>
                </c:pt>
                <c:pt idx="703">
                  <c:v>3.152</c:v>
                </c:pt>
                <c:pt idx="704">
                  <c:v>3.153</c:v>
                </c:pt>
                <c:pt idx="705">
                  <c:v>3.149</c:v>
                </c:pt>
                <c:pt idx="706">
                  <c:v>3.15</c:v>
                </c:pt>
                <c:pt idx="707">
                  <c:v>3.15</c:v>
                </c:pt>
                <c:pt idx="708">
                  <c:v>3.156</c:v>
                </c:pt>
                <c:pt idx="709">
                  <c:v>3.152</c:v>
                </c:pt>
                <c:pt idx="710">
                  <c:v>3.136</c:v>
                </c:pt>
                <c:pt idx="711">
                  <c:v>3.155</c:v>
                </c:pt>
                <c:pt idx="712">
                  <c:v>3.146</c:v>
                </c:pt>
                <c:pt idx="713">
                  <c:v>3.149</c:v>
                </c:pt>
                <c:pt idx="714">
                  <c:v>3.148</c:v>
                </c:pt>
                <c:pt idx="715">
                  <c:v>3.148</c:v>
                </c:pt>
                <c:pt idx="716">
                  <c:v>3.158</c:v>
                </c:pt>
                <c:pt idx="717">
                  <c:v>3.147</c:v>
                </c:pt>
                <c:pt idx="718">
                  <c:v>3.144</c:v>
                </c:pt>
                <c:pt idx="719">
                  <c:v>3.151</c:v>
                </c:pt>
                <c:pt idx="720">
                  <c:v>3.147</c:v>
                </c:pt>
                <c:pt idx="721">
                  <c:v>3.15</c:v>
                </c:pt>
                <c:pt idx="722">
                  <c:v>3.145</c:v>
                </c:pt>
                <c:pt idx="723">
                  <c:v>3.152</c:v>
                </c:pt>
                <c:pt idx="724">
                  <c:v>3.15</c:v>
                </c:pt>
                <c:pt idx="725">
                  <c:v>3.145</c:v>
                </c:pt>
                <c:pt idx="726">
                  <c:v>3.158</c:v>
                </c:pt>
                <c:pt idx="727">
                  <c:v>3.155</c:v>
                </c:pt>
                <c:pt idx="728">
                  <c:v>3.141</c:v>
                </c:pt>
                <c:pt idx="729">
                  <c:v>3.156</c:v>
                </c:pt>
                <c:pt idx="730">
                  <c:v>3.166</c:v>
                </c:pt>
                <c:pt idx="731">
                  <c:v>3.159</c:v>
                </c:pt>
                <c:pt idx="732">
                  <c:v>3.136</c:v>
                </c:pt>
                <c:pt idx="733">
                  <c:v>3.147</c:v>
                </c:pt>
                <c:pt idx="734">
                  <c:v>3.156</c:v>
                </c:pt>
                <c:pt idx="735">
                  <c:v>3.146</c:v>
                </c:pt>
                <c:pt idx="736">
                  <c:v>3.151</c:v>
                </c:pt>
                <c:pt idx="737">
                  <c:v>3.16</c:v>
                </c:pt>
                <c:pt idx="738">
                  <c:v>3.167</c:v>
                </c:pt>
                <c:pt idx="739">
                  <c:v>3.138</c:v>
                </c:pt>
                <c:pt idx="740">
                  <c:v>3.146</c:v>
                </c:pt>
                <c:pt idx="741">
                  <c:v>3.145</c:v>
                </c:pt>
                <c:pt idx="742">
                  <c:v>3.153</c:v>
                </c:pt>
                <c:pt idx="743">
                  <c:v>3.144</c:v>
                </c:pt>
                <c:pt idx="744">
                  <c:v>3.151</c:v>
                </c:pt>
                <c:pt idx="745">
                  <c:v>3.151</c:v>
                </c:pt>
                <c:pt idx="746">
                  <c:v>3.148</c:v>
                </c:pt>
                <c:pt idx="747">
                  <c:v>3.15</c:v>
                </c:pt>
                <c:pt idx="748">
                  <c:v>3.145</c:v>
                </c:pt>
                <c:pt idx="749">
                  <c:v>3.159</c:v>
                </c:pt>
                <c:pt idx="750">
                  <c:v>3.143</c:v>
                </c:pt>
                <c:pt idx="751">
                  <c:v>3.143</c:v>
                </c:pt>
                <c:pt idx="752">
                  <c:v>3.154</c:v>
                </c:pt>
                <c:pt idx="753">
                  <c:v>3.152</c:v>
                </c:pt>
                <c:pt idx="754">
                  <c:v>3.151</c:v>
                </c:pt>
                <c:pt idx="755">
                  <c:v>3.143</c:v>
                </c:pt>
                <c:pt idx="756">
                  <c:v>3.16</c:v>
                </c:pt>
                <c:pt idx="757">
                  <c:v>3.149</c:v>
                </c:pt>
                <c:pt idx="758">
                  <c:v>3.148</c:v>
                </c:pt>
                <c:pt idx="759">
                  <c:v>3.143</c:v>
                </c:pt>
                <c:pt idx="760">
                  <c:v>3.165</c:v>
                </c:pt>
                <c:pt idx="761">
                  <c:v>3.144</c:v>
                </c:pt>
                <c:pt idx="762">
                  <c:v>3.144</c:v>
                </c:pt>
                <c:pt idx="763">
                  <c:v>3.144</c:v>
                </c:pt>
                <c:pt idx="764">
                  <c:v>3.157</c:v>
                </c:pt>
                <c:pt idx="765">
                  <c:v>3.148</c:v>
                </c:pt>
                <c:pt idx="766">
                  <c:v>3.155</c:v>
                </c:pt>
                <c:pt idx="767">
                  <c:v>3.156</c:v>
                </c:pt>
                <c:pt idx="768">
                  <c:v>3.146</c:v>
                </c:pt>
                <c:pt idx="769">
                  <c:v>3.147</c:v>
                </c:pt>
                <c:pt idx="770">
                  <c:v>3.147</c:v>
                </c:pt>
                <c:pt idx="771">
                  <c:v>3.146</c:v>
                </c:pt>
                <c:pt idx="772">
                  <c:v>3.152</c:v>
                </c:pt>
                <c:pt idx="773">
                  <c:v>3.159</c:v>
                </c:pt>
                <c:pt idx="774">
                  <c:v>3.153</c:v>
                </c:pt>
                <c:pt idx="775">
                  <c:v>3.139</c:v>
                </c:pt>
                <c:pt idx="776">
                  <c:v>3.167</c:v>
                </c:pt>
                <c:pt idx="777">
                  <c:v>3.135</c:v>
                </c:pt>
                <c:pt idx="778">
                  <c:v>3.159</c:v>
                </c:pt>
                <c:pt idx="779">
                  <c:v>3.14</c:v>
                </c:pt>
                <c:pt idx="780">
                  <c:v>3.147</c:v>
                </c:pt>
                <c:pt idx="781">
                  <c:v>3.157</c:v>
                </c:pt>
                <c:pt idx="782">
                  <c:v>3.154</c:v>
                </c:pt>
                <c:pt idx="783">
                  <c:v>3.161</c:v>
                </c:pt>
                <c:pt idx="784">
                  <c:v>3.14</c:v>
                </c:pt>
                <c:pt idx="785">
                  <c:v>3.146</c:v>
                </c:pt>
                <c:pt idx="786">
                  <c:v>3.154</c:v>
                </c:pt>
                <c:pt idx="787">
                  <c:v>3.153</c:v>
                </c:pt>
                <c:pt idx="788">
                  <c:v>3.15</c:v>
                </c:pt>
                <c:pt idx="789">
                  <c:v>3.144</c:v>
                </c:pt>
                <c:pt idx="790">
                  <c:v>3.149</c:v>
                </c:pt>
                <c:pt idx="791">
                  <c:v>3.158</c:v>
                </c:pt>
                <c:pt idx="792">
                  <c:v>3.158</c:v>
                </c:pt>
                <c:pt idx="793">
                  <c:v>3.154</c:v>
                </c:pt>
                <c:pt idx="794">
                  <c:v>3.125</c:v>
                </c:pt>
                <c:pt idx="795">
                  <c:v>3.156</c:v>
                </c:pt>
                <c:pt idx="796">
                  <c:v>3.158</c:v>
                </c:pt>
                <c:pt idx="797">
                  <c:v>3.148</c:v>
                </c:pt>
                <c:pt idx="798">
                  <c:v>3.155</c:v>
                </c:pt>
                <c:pt idx="799">
                  <c:v>3.148</c:v>
                </c:pt>
                <c:pt idx="800">
                  <c:v>3.157</c:v>
                </c:pt>
                <c:pt idx="801">
                  <c:v>3.161</c:v>
                </c:pt>
                <c:pt idx="802">
                  <c:v>3.164</c:v>
                </c:pt>
                <c:pt idx="803">
                  <c:v>3.145</c:v>
                </c:pt>
                <c:pt idx="804">
                  <c:v>3.147</c:v>
                </c:pt>
                <c:pt idx="805">
                  <c:v>3.149</c:v>
                </c:pt>
                <c:pt idx="806">
                  <c:v>3.155</c:v>
                </c:pt>
                <c:pt idx="807">
                  <c:v>3.147</c:v>
                </c:pt>
                <c:pt idx="808">
                  <c:v>3.153</c:v>
                </c:pt>
                <c:pt idx="809">
                  <c:v>3.142</c:v>
                </c:pt>
                <c:pt idx="810">
                  <c:v>3.149</c:v>
                </c:pt>
                <c:pt idx="811">
                  <c:v>3.152</c:v>
                </c:pt>
                <c:pt idx="812">
                  <c:v>3.159</c:v>
                </c:pt>
                <c:pt idx="813">
                  <c:v>3.148</c:v>
                </c:pt>
                <c:pt idx="814">
                  <c:v>3.145</c:v>
                </c:pt>
                <c:pt idx="815">
                  <c:v>3.156</c:v>
                </c:pt>
                <c:pt idx="816">
                  <c:v>3.144</c:v>
                </c:pt>
                <c:pt idx="817">
                  <c:v>3.167</c:v>
                </c:pt>
                <c:pt idx="818">
                  <c:v>3.143</c:v>
                </c:pt>
                <c:pt idx="819">
                  <c:v>3.15</c:v>
                </c:pt>
                <c:pt idx="820">
                  <c:v>3.15</c:v>
                </c:pt>
                <c:pt idx="821">
                  <c:v>3.149</c:v>
                </c:pt>
                <c:pt idx="822">
                  <c:v>3.15</c:v>
                </c:pt>
                <c:pt idx="823">
                  <c:v>3.164</c:v>
                </c:pt>
                <c:pt idx="824">
                  <c:v>3.138</c:v>
                </c:pt>
                <c:pt idx="825">
                  <c:v>3.157</c:v>
                </c:pt>
                <c:pt idx="826">
                  <c:v>3.149</c:v>
                </c:pt>
                <c:pt idx="827">
                  <c:v>3.155</c:v>
                </c:pt>
                <c:pt idx="828">
                  <c:v>3.149</c:v>
                </c:pt>
                <c:pt idx="829">
                  <c:v>3.159</c:v>
                </c:pt>
                <c:pt idx="830">
                  <c:v>3.168</c:v>
                </c:pt>
                <c:pt idx="831">
                  <c:v>3.133</c:v>
                </c:pt>
                <c:pt idx="832">
                  <c:v>3.143</c:v>
                </c:pt>
                <c:pt idx="833">
                  <c:v>3.17</c:v>
                </c:pt>
                <c:pt idx="834">
                  <c:v>3.14</c:v>
                </c:pt>
                <c:pt idx="835">
                  <c:v>3.159</c:v>
                </c:pt>
                <c:pt idx="836">
                  <c:v>3.149</c:v>
                </c:pt>
                <c:pt idx="837">
                  <c:v>3.149</c:v>
                </c:pt>
                <c:pt idx="838">
                  <c:v>3.149</c:v>
                </c:pt>
                <c:pt idx="839">
                  <c:v>3.148</c:v>
                </c:pt>
                <c:pt idx="840">
                  <c:v>3.163</c:v>
                </c:pt>
                <c:pt idx="841">
                  <c:v>3.147</c:v>
                </c:pt>
                <c:pt idx="842">
                  <c:v>3.153</c:v>
                </c:pt>
                <c:pt idx="843">
                  <c:v>3.146</c:v>
                </c:pt>
                <c:pt idx="844">
                  <c:v>3.144</c:v>
                </c:pt>
                <c:pt idx="845">
                  <c:v>3.159</c:v>
                </c:pt>
                <c:pt idx="846">
                  <c:v>3.146</c:v>
                </c:pt>
                <c:pt idx="847">
                  <c:v>3.154</c:v>
                </c:pt>
                <c:pt idx="848">
                  <c:v>0.028</c:v>
                </c:pt>
                <c:pt idx="849">
                  <c:v>3.129</c:v>
                </c:pt>
                <c:pt idx="850">
                  <c:v>3.157</c:v>
                </c:pt>
                <c:pt idx="851">
                  <c:v>3.143</c:v>
                </c:pt>
                <c:pt idx="852">
                  <c:v>3.152</c:v>
                </c:pt>
                <c:pt idx="853">
                  <c:v>3.153</c:v>
                </c:pt>
                <c:pt idx="854">
                  <c:v>3.155</c:v>
                </c:pt>
                <c:pt idx="855">
                  <c:v>3.157</c:v>
                </c:pt>
                <c:pt idx="856">
                  <c:v>3.141</c:v>
                </c:pt>
                <c:pt idx="857">
                  <c:v>3.156</c:v>
                </c:pt>
                <c:pt idx="858">
                  <c:v>3.153</c:v>
                </c:pt>
                <c:pt idx="859">
                  <c:v>3.166</c:v>
                </c:pt>
                <c:pt idx="860">
                  <c:v>3.148</c:v>
                </c:pt>
                <c:pt idx="861">
                  <c:v>3.134</c:v>
                </c:pt>
                <c:pt idx="862">
                  <c:v>3.16</c:v>
                </c:pt>
                <c:pt idx="863">
                  <c:v>3.165</c:v>
                </c:pt>
                <c:pt idx="864">
                  <c:v>3.14</c:v>
                </c:pt>
                <c:pt idx="865">
                  <c:v>3.149</c:v>
                </c:pt>
                <c:pt idx="866">
                  <c:v>3.16</c:v>
                </c:pt>
                <c:pt idx="867">
                  <c:v>3.153</c:v>
                </c:pt>
                <c:pt idx="868">
                  <c:v>3.152</c:v>
                </c:pt>
                <c:pt idx="869">
                  <c:v>3.152</c:v>
                </c:pt>
                <c:pt idx="870">
                  <c:v>3.141</c:v>
                </c:pt>
                <c:pt idx="871">
                  <c:v>3.159</c:v>
                </c:pt>
                <c:pt idx="872">
                  <c:v>3.155</c:v>
                </c:pt>
                <c:pt idx="873">
                  <c:v>3.153</c:v>
                </c:pt>
                <c:pt idx="874">
                  <c:v>3.155</c:v>
                </c:pt>
                <c:pt idx="875">
                  <c:v>3.158</c:v>
                </c:pt>
                <c:pt idx="876">
                  <c:v>3.157</c:v>
                </c:pt>
                <c:pt idx="877">
                  <c:v>3.146</c:v>
                </c:pt>
                <c:pt idx="878">
                  <c:v>3.149</c:v>
                </c:pt>
                <c:pt idx="879">
                  <c:v>3.164</c:v>
                </c:pt>
                <c:pt idx="880">
                  <c:v>3.154</c:v>
                </c:pt>
                <c:pt idx="881">
                  <c:v>3.14</c:v>
                </c:pt>
                <c:pt idx="882">
                  <c:v>3.158</c:v>
                </c:pt>
                <c:pt idx="883">
                  <c:v>3.151</c:v>
                </c:pt>
                <c:pt idx="884">
                  <c:v>3.146</c:v>
                </c:pt>
                <c:pt idx="885">
                  <c:v>3.151</c:v>
                </c:pt>
                <c:pt idx="886">
                  <c:v>3.146</c:v>
                </c:pt>
                <c:pt idx="887">
                  <c:v>0.03</c:v>
                </c:pt>
                <c:pt idx="888">
                  <c:v>3.13</c:v>
                </c:pt>
                <c:pt idx="889">
                  <c:v>3.159</c:v>
                </c:pt>
                <c:pt idx="890">
                  <c:v>3.138</c:v>
                </c:pt>
                <c:pt idx="891">
                  <c:v>3.149</c:v>
                </c:pt>
                <c:pt idx="892">
                  <c:v>3.157</c:v>
                </c:pt>
                <c:pt idx="893">
                  <c:v>3.166</c:v>
                </c:pt>
                <c:pt idx="894">
                  <c:v>3.156</c:v>
                </c:pt>
                <c:pt idx="895">
                  <c:v>3.146</c:v>
                </c:pt>
                <c:pt idx="896">
                  <c:v>3.138</c:v>
                </c:pt>
                <c:pt idx="897">
                  <c:v>3.15</c:v>
                </c:pt>
                <c:pt idx="898">
                  <c:v>3.145</c:v>
                </c:pt>
                <c:pt idx="899">
                  <c:v>3.152</c:v>
                </c:pt>
                <c:pt idx="900">
                  <c:v>3.165</c:v>
                </c:pt>
                <c:pt idx="901">
                  <c:v>3.147</c:v>
                </c:pt>
                <c:pt idx="902">
                  <c:v>3.149</c:v>
                </c:pt>
                <c:pt idx="903">
                  <c:v>3.145</c:v>
                </c:pt>
                <c:pt idx="904">
                  <c:v>3.149</c:v>
                </c:pt>
                <c:pt idx="905">
                  <c:v>3.151</c:v>
                </c:pt>
                <c:pt idx="906">
                  <c:v>3.167</c:v>
                </c:pt>
                <c:pt idx="907">
                  <c:v>3.145</c:v>
                </c:pt>
                <c:pt idx="908">
                  <c:v>3.142</c:v>
                </c:pt>
                <c:pt idx="909">
                  <c:v>3.146</c:v>
                </c:pt>
                <c:pt idx="910">
                  <c:v>3.17</c:v>
                </c:pt>
                <c:pt idx="911">
                  <c:v>3.141</c:v>
                </c:pt>
                <c:pt idx="912">
                  <c:v>3.154</c:v>
                </c:pt>
                <c:pt idx="913">
                  <c:v>3.144</c:v>
                </c:pt>
                <c:pt idx="914">
                  <c:v>3.173</c:v>
                </c:pt>
                <c:pt idx="915">
                  <c:v>3.152</c:v>
                </c:pt>
                <c:pt idx="916">
                  <c:v>3.164</c:v>
                </c:pt>
                <c:pt idx="917">
                  <c:v>3.138</c:v>
                </c:pt>
                <c:pt idx="918">
                  <c:v>3.159</c:v>
                </c:pt>
                <c:pt idx="919">
                  <c:v>3.157</c:v>
                </c:pt>
                <c:pt idx="920">
                  <c:v>3.167</c:v>
                </c:pt>
                <c:pt idx="921">
                  <c:v>3.135</c:v>
                </c:pt>
                <c:pt idx="922">
                  <c:v>3.156</c:v>
                </c:pt>
                <c:pt idx="923">
                  <c:v>3.162</c:v>
                </c:pt>
                <c:pt idx="924">
                  <c:v>3.144</c:v>
                </c:pt>
                <c:pt idx="925">
                  <c:v>3.155</c:v>
                </c:pt>
                <c:pt idx="926">
                  <c:v>3.153</c:v>
                </c:pt>
                <c:pt idx="927">
                  <c:v>3.152</c:v>
                </c:pt>
                <c:pt idx="928">
                  <c:v>3.131</c:v>
                </c:pt>
                <c:pt idx="929">
                  <c:v>0.049</c:v>
                </c:pt>
                <c:pt idx="930">
                  <c:v>3.137</c:v>
                </c:pt>
                <c:pt idx="931">
                  <c:v>3.151</c:v>
                </c:pt>
                <c:pt idx="932">
                  <c:v>3.143</c:v>
                </c:pt>
                <c:pt idx="933">
                  <c:v>3.154</c:v>
                </c:pt>
                <c:pt idx="934">
                  <c:v>3.163</c:v>
                </c:pt>
                <c:pt idx="935">
                  <c:v>3.141</c:v>
                </c:pt>
                <c:pt idx="936">
                  <c:v>3.152</c:v>
                </c:pt>
                <c:pt idx="937">
                  <c:v>3.152</c:v>
                </c:pt>
                <c:pt idx="938">
                  <c:v>3.157</c:v>
                </c:pt>
                <c:pt idx="939">
                  <c:v>3.149</c:v>
                </c:pt>
                <c:pt idx="940">
                  <c:v>3.147</c:v>
                </c:pt>
                <c:pt idx="941">
                  <c:v>3.155</c:v>
                </c:pt>
                <c:pt idx="942">
                  <c:v>3.146</c:v>
                </c:pt>
                <c:pt idx="943">
                  <c:v>3.146</c:v>
                </c:pt>
                <c:pt idx="944">
                  <c:v>3.157</c:v>
                </c:pt>
                <c:pt idx="945">
                  <c:v>3.147</c:v>
                </c:pt>
                <c:pt idx="946">
                  <c:v>3.154</c:v>
                </c:pt>
                <c:pt idx="947">
                  <c:v>3.154</c:v>
                </c:pt>
                <c:pt idx="948">
                  <c:v>3.151</c:v>
                </c:pt>
                <c:pt idx="949">
                  <c:v>3.158</c:v>
                </c:pt>
                <c:pt idx="950">
                  <c:v>3.157</c:v>
                </c:pt>
                <c:pt idx="951">
                  <c:v>3.152</c:v>
                </c:pt>
                <c:pt idx="952">
                  <c:v>3.155</c:v>
                </c:pt>
                <c:pt idx="953">
                  <c:v>3.141</c:v>
                </c:pt>
                <c:pt idx="954">
                  <c:v>3.159</c:v>
                </c:pt>
                <c:pt idx="955">
                  <c:v>3.139</c:v>
                </c:pt>
                <c:pt idx="956">
                  <c:v>3.154</c:v>
                </c:pt>
                <c:pt idx="957">
                  <c:v>3.149</c:v>
                </c:pt>
                <c:pt idx="958">
                  <c:v>3.154</c:v>
                </c:pt>
                <c:pt idx="959">
                  <c:v>3.141</c:v>
                </c:pt>
                <c:pt idx="960">
                  <c:v>3.163</c:v>
                </c:pt>
                <c:pt idx="961">
                  <c:v>3.147</c:v>
                </c:pt>
                <c:pt idx="962">
                  <c:v>3.134</c:v>
                </c:pt>
                <c:pt idx="963">
                  <c:v>3.169</c:v>
                </c:pt>
                <c:pt idx="964">
                  <c:v>3.147</c:v>
                </c:pt>
                <c:pt idx="965">
                  <c:v>3.151</c:v>
                </c:pt>
                <c:pt idx="966">
                  <c:v>3.145</c:v>
                </c:pt>
                <c:pt idx="967">
                  <c:v>3.153</c:v>
                </c:pt>
                <c:pt idx="968">
                  <c:v>3.152</c:v>
                </c:pt>
                <c:pt idx="969">
                  <c:v>3.148</c:v>
                </c:pt>
                <c:pt idx="970">
                  <c:v>3.144</c:v>
                </c:pt>
                <c:pt idx="971">
                  <c:v>3.159</c:v>
                </c:pt>
                <c:pt idx="972">
                  <c:v>3.15</c:v>
                </c:pt>
                <c:pt idx="973">
                  <c:v>3.146</c:v>
                </c:pt>
                <c:pt idx="974">
                  <c:v>3.16</c:v>
                </c:pt>
                <c:pt idx="975">
                  <c:v>3.155</c:v>
                </c:pt>
                <c:pt idx="976">
                  <c:v>3.158</c:v>
                </c:pt>
                <c:pt idx="977">
                  <c:v>3.166</c:v>
                </c:pt>
                <c:pt idx="978">
                  <c:v>3.146</c:v>
                </c:pt>
                <c:pt idx="979">
                  <c:v>3.165</c:v>
                </c:pt>
                <c:pt idx="980">
                  <c:v>3.135</c:v>
                </c:pt>
                <c:pt idx="981">
                  <c:v>3.153</c:v>
                </c:pt>
                <c:pt idx="982">
                  <c:v>3.159</c:v>
                </c:pt>
                <c:pt idx="983">
                  <c:v>3.141</c:v>
                </c:pt>
                <c:pt idx="984">
                  <c:v>3.155</c:v>
                </c:pt>
                <c:pt idx="985">
                  <c:v>3.154</c:v>
                </c:pt>
                <c:pt idx="986">
                  <c:v>3.164</c:v>
                </c:pt>
                <c:pt idx="987">
                  <c:v>3.145</c:v>
                </c:pt>
                <c:pt idx="988">
                  <c:v>3.155</c:v>
                </c:pt>
                <c:pt idx="989">
                  <c:v>3.138</c:v>
                </c:pt>
                <c:pt idx="990">
                  <c:v>3.152</c:v>
                </c:pt>
                <c:pt idx="991">
                  <c:v>3.166</c:v>
                </c:pt>
                <c:pt idx="992">
                  <c:v>3.134</c:v>
                </c:pt>
                <c:pt idx="993">
                  <c:v>3.153</c:v>
                </c:pt>
                <c:pt idx="994">
                  <c:v>3.161</c:v>
                </c:pt>
                <c:pt idx="995">
                  <c:v>3.152</c:v>
                </c:pt>
                <c:pt idx="996">
                  <c:v>3.144</c:v>
                </c:pt>
                <c:pt idx="997">
                  <c:v>3.147</c:v>
                </c:pt>
                <c:pt idx="998">
                  <c:v>3.146</c:v>
                </c:pt>
                <c:pt idx="999">
                  <c:v>3.177</c:v>
                </c:pt>
                <c:pt idx="1000">
                  <c:v>3.128</c:v>
                </c:pt>
                <c:pt idx="1001">
                  <c:v>3.163</c:v>
                </c:pt>
                <c:pt idx="1002">
                  <c:v>3.137</c:v>
                </c:pt>
                <c:pt idx="1003">
                  <c:v>3.155</c:v>
                </c:pt>
                <c:pt idx="1004">
                  <c:v>3.15</c:v>
                </c:pt>
                <c:pt idx="1005">
                  <c:v>3.147</c:v>
                </c:pt>
                <c:pt idx="1006">
                  <c:v>3.167</c:v>
                </c:pt>
                <c:pt idx="1007">
                  <c:v>3.152</c:v>
                </c:pt>
                <c:pt idx="1008">
                  <c:v>3.142</c:v>
                </c:pt>
                <c:pt idx="1009">
                  <c:v>3.163</c:v>
                </c:pt>
                <c:pt idx="1010">
                  <c:v>3.147</c:v>
                </c:pt>
                <c:pt idx="1011">
                  <c:v>3.146</c:v>
                </c:pt>
                <c:pt idx="1012">
                  <c:v>3.16</c:v>
                </c:pt>
                <c:pt idx="1013">
                  <c:v>3.15</c:v>
                </c:pt>
                <c:pt idx="1014">
                  <c:v>3.147</c:v>
                </c:pt>
                <c:pt idx="1015">
                  <c:v>3.134</c:v>
                </c:pt>
                <c:pt idx="1016">
                  <c:v>3.168</c:v>
                </c:pt>
                <c:pt idx="1017">
                  <c:v>3.149</c:v>
                </c:pt>
                <c:pt idx="1018">
                  <c:v>3.157</c:v>
                </c:pt>
                <c:pt idx="1019">
                  <c:v>3.147</c:v>
                </c:pt>
                <c:pt idx="1020">
                  <c:v>3.155</c:v>
                </c:pt>
                <c:pt idx="1021">
                  <c:v>3.144</c:v>
                </c:pt>
                <c:pt idx="1022">
                  <c:v>3.15</c:v>
                </c:pt>
                <c:pt idx="1023">
                  <c:v>3.158</c:v>
                </c:pt>
                <c:pt idx="1024">
                  <c:v>3.143</c:v>
                </c:pt>
                <c:pt idx="1025">
                  <c:v>3.149</c:v>
                </c:pt>
                <c:pt idx="1026">
                  <c:v>3.157</c:v>
                </c:pt>
                <c:pt idx="1027">
                  <c:v>3.142</c:v>
                </c:pt>
                <c:pt idx="1028">
                  <c:v>3.146</c:v>
                </c:pt>
                <c:pt idx="1029">
                  <c:v>3.149</c:v>
                </c:pt>
                <c:pt idx="1030">
                  <c:v>3.158</c:v>
                </c:pt>
                <c:pt idx="1031">
                  <c:v>3.159</c:v>
                </c:pt>
                <c:pt idx="1032">
                  <c:v>3.166</c:v>
                </c:pt>
                <c:pt idx="1033">
                  <c:v>3.13</c:v>
                </c:pt>
                <c:pt idx="1034">
                  <c:v>3.147</c:v>
                </c:pt>
                <c:pt idx="1035">
                  <c:v>3.135</c:v>
                </c:pt>
                <c:pt idx="1036">
                  <c:v>3.162</c:v>
                </c:pt>
                <c:pt idx="1037">
                  <c:v>3.154</c:v>
                </c:pt>
                <c:pt idx="1038">
                  <c:v>3.158</c:v>
                </c:pt>
                <c:pt idx="1039">
                  <c:v>3.161</c:v>
                </c:pt>
                <c:pt idx="1040">
                  <c:v>3.128</c:v>
                </c:pt>
                <c:pt idx="1041">
                  <c:v>3.159</c:v>
                </c:pt>
                <c:pt idx="1042">
                  <c:v>3.163</c:v>
                </c:pt>
                <c:pt idx="1043">
                  <c:v>3.149</c:v>
                </c:pt>
                <c:pt idx="1044">
                  <c:v>3.143</c:v>
                </c:pt>
                <c:pt idx="1045">
                  <c:v>3.159</c:v>
                </c:pt>
                <c:pt idx="1046">
                  <c:v>3.157</c:v>
                </c:pt>
                <c:pt idx="1047">
                  <c:v>3.156</c:v>
                </c:pt>
                <c:pt idx="1048">
                  <c:v>3.146</c:v>
                </c:pt>
                <c:pt idx="1049">
                  <c:v>3.162</c:v>
                </c:pt>
                <c:pt idx="1050">
                  <c:v>3.156</c:v>
                </c:pt>
                <c:pt idx="1051">
                  <c:v>3.148</c:v>
                </c:pt>
                <c:pt idx="1052">
                  <c:v>3.154</c:v>
                </c:pt>
                <c:pt idx="1053">
                  <c:v>3.156</c:v>
                </c:pt>
                <c:pt idx="1054">
                  <c:v>3.141</c:v>
                </c:pt>
                <c:pt idx="1055">
                  <c:v>3.153</c:v>
                </c:pt>
                <c:pt idx="1056">
                  <c:v>3.155</c:v>
                </c:pt>
                <c:pt idx="1057">
                  <c:v>3.155</c:v>
                </c:pt>
                <c:pt idx="1058">
                  <c:v>3.153</c:v>
                </c:pt>
                <c:pt idx="1059">
                  <c:v>3.15</c:v>
                </c:pt>
                <c:pt idx="1060">
                  <c:v>3.155</c:v>
                </c:pt>
                <c:pt idx="1061">
                  <c:v>3.145</c:v>
                </c:pt>
                <c:pt idx="1062">
                  <c:v>3.155</c:v>
                </c:pt>
                <c:pt idx="1063">
                  <c:v>3.145</c:v>
                </c:pt>
                <c:pt idx="1064">
                  <c:v>3.143</c:v>
                </c:pt>
                <c:pt idx="1065">
                  <c:v>3.15</c:v>
                </c:pt>
                <c:pt idx="1066">
                  <c:v>3.151</c:v>
                </c:pt>
                <c:pt idx="1067">
                  <c:v>3.158</c:v>
                </c:pt>
                <c:pt idx="1068">
                  <c:v>3.136</c:v>
                </c:pt>
                <c:pt idx="1069">
                  <c:v>3.166</c:v>
                </c:pt>
                <c:pt idx="1070">
                  <c:v>3.151</c:v>
                </c:pt>
                <c:pt idx="1071">
                  <c:v>3.147</c:v>
                </c:pt>
                <c:pt idx="1072">
                  <c:v>3.148</c:v>
                </c:pt>
                <c:pt idx="1073">
                  <c:v>3.155</c:v>
                </c:pt>
                <c:pt idx="1074">
                  <c:v>3.145</c:v>
                </c:pt>
                <c:pt idx="1075">
                  <c:v>3.165</c:v>
                </c:pt>
                <c:pt idx="1076">
                  <c:v>3.137</c:v>
                </c:pt>
                <c:pt idx="1077">
                  <c:v>3.165</c:v>
                </c:pt>
                <c:pt idx="1078">
                  <c:v>3.156</c:v>
                </c:pt>
                <c:pt idx="1079">
                  <c:v>3.148</c:v>
                </c:pt>
                <c:pt idx="1080">
                  <c:v>3.147</c:v>
                </c:pt>
                <c:pt idx="1081">
                  <c:v>3.156</c:v>
                </c:pt>
                <c:pt idx="1082">
                  <c:v>3.147</c:v>
                </c:pt>
                <c:pt idx="1083">
                  <c:v>3.163</c:v>
                </c:pt>
                <c:pt idx="1084">
                  <c:v>3.146</c:v>
                </c:pt>
                <c:pt idx="1085">
                  <c:v>3.149</c:v>
                </c:pt>
                <c:pt idx="1086">
                  <c:v>3.146</c:v>
                </c:pt>
                <c:pt idx="1087">
                  <c:v>3.153</c:v>
                </c:pt>
                <c:pt idx="1088">
                  <c:v>3.131</c:v>
                </c:pt>
                <c:pt idx="1089">
                  <c:v>3.161</c:v>
                </c:pt>
                <c:pt idx="1090">
                  <c:v>3.15</c:v>
                </c:pt>
                <c:pt idx="1091">
                  <c:v>3.149</c:v>
                </c:pt>
                <c:pt idx="1092">
                  <c:v>3.162</c:v>
                </c:pt>
                <c:pt idx="1093">
                  <c:v>3.155</c:v>
                </c:pt>
                <c:pt idx="1094">
                  <c:v>3.137</c:v>
                </c:pt>
                <c:pt idx="1095">
                  <c:v>3.151</c:v>
                </c:pt>
                <c:pt idx="1096">
                  <c:v>3.159</c:v>
                </c:pt>
                <c:pt idx="1097">
                  <c:v>3.145</c:v>
                </c:pt>
                <c:pt idx="1098">
                  <c:v>3.16</c:v>
                </c:pt>
                <c:pt idx="1099">
                  <c:v>3.15</c:v>
                </c:pt>
                <c:pt idx="1100">
                  <c:v>3.146</c:v>
                </c:pt>
                <c:pt idx="1101">
                  <c:v>3.16</c:v>
                </c:pt>
                <c:pt idx="1102">
                  <c:v>3.157</c:v>
                </c:pt>
                <c:pt idx="1103">
                  <c:v>3.149</c:v>
                </c:pt>
                <c:pt idx="1104">
                  <c:v>3.159</c:v>
                </c:pt>
                <c:pt idx="1105">
                  <c:v>3.163</c:v>
                </c:pt>
                <c:pt idx="1106">
                  <c:v>3.153</c:v>
                </c:pt>
                <c:pt idx="1107">
                  <c:v>3.147</c:v>
                </c:pt>
                <c:pt idx="1108">
                  <c:v>3.149</c:v>
                </c:pt>
                <c:pt idx="1109">
                  <c:v>3.163</c:v>
                </c:pt>
                <c:pt idx="1110">
                  <c:v>3.129</c:v>
                </c:pt>
                <c:pt idx="1111">
                  <c:v>3.158</c:v>
                </c:pt>
                <c:pt idx="1112">
                  <c:v>3.159</c:v>
                </c:pt>
                <c:pt idx="1113">
                  <c:v>3.147</c:v>
                </c:pt>
                <c:pt idx="1114">
                  <c:v>3.153</c:v>
                </c:pt>
                <c:pt idx="1115">
                  <c:v>3.169</c:v>
                </c:pt>
                <c:pt idx="1116">
                  <c:v>3.136</c:v>
                </c:pt>
                <c:pt idx="1117">
                  <c:v>3.155</c:v>
                </c:pt>
                <c:pt idx="1118">
                  <c:v>3.145</c:v>
                </c:pt>
                <c:pt idx="1119">
                  <c:v>3.141</c:v>
                </c:pt>
                <c:pt idx="1120">
                  <c:v>3.166</c:v>
                </c:pt>
                <c:pt idx="1121">
                  <c:v>3.146</c:v>
                </c:pt>
                <c:pt idx="1122">
                  <c:v>3.153</c:v>
                </c:pt>
                <c:pt idx="1123">
                  <c:v>3.148</c:v>
                </c:pt>
                <c:pt idx="1124">
                  <c:v>3.149</c:v>
                </c:pt>
                <c:pt idx="1125">
                  <c:v>3.153</c:v>
                </c:pt>
                <c:pt idx="1126">
                  <c:v>3.146</c:v>
                </c:pt>
                <c:pt idx="1127">
                  <c:v>3.159</c:v>
                </c:pt>
                <c:pt idx="1128">
                  <c:v>3.16</c:v>
                </c:pt>
                <c:pt idx="1129">
                  <c:v>3.16</c:v>
                </c:pt>
                <c:pt idx="1130">
                  <c:v>3.141</c:v>
                </c:pt>
                <c:pt idx="1131">
                  <c:v>3.152</c:v>
                </c:pt>
                <c:pt idx="1132">
                  <c:v>3.14</c:v>
                </c:pt>
                <c:pt idx="1133">
                  <c:v>3.154</c:v>
                </c:pt>
                <c:pt idx="1134">
                  <c:v>3.174</c:v>
                </c:pt>
                <c:pt idx="1135">
                  <c:v>3.153</c:v>
                </c:pt>
                <c:pt idx="1136">
                  <c:v>3.15</c:v>
                </c:pt>
                <c:pt idx="1137">
                  <c:v>3.155</c:v>
                </c:pt>
                <c:pt idx="1138">
                  <c:v>3.14</c:v>
                </c:pt>
                <c:pt idx="1139">
                  <c:v>0.033</c:v>
                </c:pt>
                <c:pt idx="1140">
                  <c:v>3.128</c:v>
                </c:pt>
                <c:pt idx="1141">
                  <c:v>3.158</c:v>
                </c:pt>
                <c:pt idx="1142">
                  <c:v>3.148</c:v>
                </c:pt>
                <c:pt idx="1143">
                  <c:v>3.159</c:v>
                </c:pt>
                <c:pt idx="1144">
                  <c:v>3.144</c:v>
                </c:pt>
                <c:pt idx="1145">
                  <c:v>3.145</c:v>
                </c:pt>
                <c:pt idx="1146">
                  <c:v>3.161</c:v>
                </c:pt>
                <c:pt idx="1147">
                  <c:v>3.163</c:v>
                </c:pt>
                <c:pt idx="1148">
                  <c:v>3.136</c:v>
                </c:pt>
                <c:pt idx="1149">
                  <c:v>3.154</c:v>
                </c:pt>
                <c:pt idx="1150">
                  <c:v>3.154</c:v>
                </c:pt>
                <c:pt idx="1151">
                  <c:v>3.151</c:v>
                </c:pt>
                <c:pt idx="1152">
                  <c:v>3.139</c:v>
                </c:pt>
                <c:pt idx="1153">
                  <c:v>3.155</c:v>
                </c:pt>
                <c:pt idx="1154">
                  <c:v>3.144</c:v>
                </c:pt>
                <c:pt idx="1155">
                  <c:v>3.155</c:v>
                </c:pt>
                <c:pt idx="1156">
                  <c:v>3.157</c:v>
                </c:pt>
                <c:pt idx="1157">
                  <c:v>3.143</c:v>
                </c:pt>
                <c:pt idx="1158">
                  <c:v>3.16</c:v>
                </c:pt>
                <c:pt idx="1159">
                  <c:v>3.151</c:v>
                </c:pt>
                <c:pt idx="1160">
                  <c:v>3.145</c:v>
                </c:pt>
                <c:pt idx="1161">
                  <c:v>3.157</c:v>
                </c:pt>
                <c:pt idx="1162">
                  <c:v>3.145</c:v>
                </c:pt>
                <c:pt idx="1163">
                  <c:v>3.157</c:v>
                </c:pt>
                <c:pt idx="1164">
                  <c:v>3.174</c:v>
                </c:pt>
                <c:pt idx="1165">
                  <c:v>3.141</c:v>
                </c:pt>
                <c:pt idx="1166">
                  <c:v>3.147</c:v>
                </c:pt>
                <c:pt idx="1167">
                  <c:v>3.161</c:v>
                </c:pt>
                <c:pt idx="1168">
                  <c:v>3.146</c:v>
                </c:pt>
                <c:pt idx="1169">
                  <c:v>3.159</c:v>
                </c:pt>
                <c:pt idx="1170">
                  <c:v>3.152</c:v>
                </c:pt>
                <c:pt idx="1171">
                  <c:v>3.16</c:v>
                </c:pt>
                <c:pt idx="1172">
                  <c:v>3.137</c:v>
                </c:pt>
                <c:pt idx="1173">
                  <c:v>3.167</c:v>
                </c:pt>
                <c:pt idx="1174">
                  <c:v>3.141</c:v>
                </c:pt>
                <c:pt idx="1175">
                  <c:v>3.139</c:v>
                </c:pt>
                <c:pt idx="1176">
                  <c:v>3.153</c:v>
                </c:pt>
                <c:pt idx="1177">
                  <c:v>3.141</c:v>
                </c:pt>
                <c:pt idx="1178">
                  <c:v>3.155</c:v>
                </c:pt>
                <c:pt idx="1179">
                  <c:v>3.165</c:v>
                </c:pt>
                <c:pt idx="1180">
                  <c:v>3.139</c:v>
                </c:pt>
                <c:pt idx="1181">
                  <c:v>3.165</c:v>
                </c:pt>
                <c:pt idx="1182">
                  <c:v>3.152</c:v>
                </c:pt>
                <c:pt idx="1183">
                  <c:v>3.148</c:v>
                </c:pt>
                <c:pt idx="1184">
                  <c:v>3.152</c:v>
                </c:pt>
                <c:pt idx="1185">
                  <c:v>3.146</c:v>
                </c:pt>
                <c:pt idx="1186">
                  <c:v>3.15</c:v>
                </c:pt>
                <c:pt idx="1187">
                  <c:v>3.15</c:v>
                </c:pt>
                <c:pt idx="1188">
                  <c:v>3.144</c:v>
                </c:pt>
                <c:pt idx="1189">
                  <c:v>3.163</c:v>
                </c:pt>
                <c:pt idx="1190">
                  <c:v>3.145</c:v>
                </c:pt>
                <c:pt idx="1191">
                  <c:v>3.146</c:v>
                </c:pt>
                <c:pt idx="1192">
                  <c:v>3.151</c:v>
                </c:pt>
                <c:pt idx="1193">
                  <c:v>3.154</c:v>
                </c:pt>
                <c:pt idx="1194">
                  <c:v>3.149</c:v>
                </c:pt>
                <c:pt idx="1195">
                  <c:v>3.143</c:v>
                </c:pt>
                <c:pt idx="1196">
                  <c:v>3.155</c:v>
                </c:pt>
                <c:pt idx="1197">
                  <c:v>3.142</c:v>
                </c:pt>
                <c:pt idx="1198">
                  <c:v>3.159</c:v>
                </c:pt>
                <c:pt idx="1199">
                  <c:v>3.155</c:v>
                </c:pt>
                <c:pt idx="1200">
                  <c:v>3.144</c:v>
                </c:pt>
                <c:pt idx="1201">
                  <c:v>3.147</c:v>
                </c:pt>
                <c:pt idx="1202">
                  <c:v>3.151</c:v>
                </c:pt>
                <c:pt idx="1203">
                  <c:v>3.153</c:v>
                </c:pt>
                <c:pt idx="1204">
                  <c:v>3.149</c:v>
                </c:pt>
                <c:pt idx="1205">
                  <c:v>3.159</c:v>
                </c:pt>
                <c:pt idx="1206">
                  <c:v>3.148</c:v>
                </c:pt>
                <c:pt idx="1207">
                  <c:v>3.158</c:v>
                </c:pt>
                <c:pt idx="1208">
                  <c:v>3.146</c:v>
                </c:pt>
                <c:pt idx="1209">
                  <c:v>3.147</c:v>
                </c:pt>
                <c:pt idx="1210">
                  <c:v>3.152</c:v>
                </c:pt>
                <c:pt idx="1211">
                  <c:v>3.169</c:v>
                </c:pt>
                <c:pt idx="1212">
                  <c:v>3.159</c:v>
                </c:pt>
                <c:pt idx="1213">
                  <c:v>3.133</c:v>
                </c:pt>
                <c:pt idx="1214">
                  <c:v>3.15</c:v>
                </c:pt>
                <c:pt idx="1215">
                  <c:v>3.15</c:v>
                </c:pt>
                <c:pt idx="1216">
                  <c:v>3.147</c:v>
                </c:pt>
                <c:pt idx="1217">
                  <c:v>3.152</c:v>
                </c:pt>
                <c:pt idx="1218">
                  <c:v>3.148</c:v>
                </c:pt>
                <c:pt idx="1219">
                  <c:v>3.146</c:v>
                </c:pt>
                <c:pt idx="1220">
                  <c:v>3.153</c:v>
                </c:pt>
                <c:pt idx="1221">
                  <c:v>3.149</c:v>
                </c:pt>
                <c:pt idx="1222">
                  <c:v>3.153</c:v>
                </c:pt>
                <c:pt idx="1223">
                  <c:v>3.154</c:v>
                </c:pt>
                <c:pt idx="1224">
                  <c:v>3.152</c:v>
                </c:pt>
                <c:pt idx="1225">
                  <c:v>3.146</c:v>
                </c:pt>
                <c:pt idx="1226">
                  <c:v>3.153</c:v>
                </c:pt>
                <c:pt idx="1227">
                  <c:v>3.152</c:v>
                </c:pt>
                <c:pt idx="1228">
                  <c:v>3.157</c:v>
                </c:pt>
                <c:pt idx="1229">
                  <c:v>3.147</c:v>
                </c:pt>
                <c:pt idx="1230">
                  <c:v>3.161</c:v>
                </c:pt>
                <c:pt idx="1231">
                  <c:v>3.153</c:v>
                </c:pt>
                <c:pt idx="1232">
                  <c:v>3.156</c:v>
                </c:pt>
                <c:pt idx="1233">
                  <c:v>3.134</c:v>
                </c:pt>
                <c:pt idx="1234">
                  <c:v>3.163</c:v>
                </c:pt>
                <c:pt idx="1235">
                  <c:v>3.148</c:v>
                </c:pt>
                <c:pt idx="1236">
                  <c:v>3.145</c:v>
                </c:pt>
                <c:pt idx="1237">
                  <c:v>3.146</c:v>
                </c:pt>
                <c:pt idx="1238">
                  <c:v>3.15</c:v>
                </c:pt>
                <c:pt idx="1239">
                  <c:v>3.161</c:v>
                </c:pt>
                <c:pt idx="1240">
                  <c:v>3.144</c:v>
                </c:pt>
                <c:pt idx="1241">
                  <c:v>3.152</c:v>
                </c:pt>
                <c:pt idx="1242">
                  <c:v>0.01</c:v>
                </c:pt>
                <c:pt idx="1243">
                  <c:v>3.141</c:v>
                </c:pt>
                <c:pt idx="1244">
                  <c:v>3.156</c:v>
                </c:pt>
                <c:pt idx="1245">
                  <c:v>3.161</c:v>
                </c:pt>
                <c:pt idx="1246">
                  <c:v>3.152</c:v>
                </c:pt>
                <c:pt idx="1247">
                  <c:v>3.151</c:v>
                </c:pt>
                <c:pt idx="1248">
                  <c:v>3.159</c:v>
                </c:pt>
                <c:pt idx="1249">
                  <c:v>3.147</c:v>
                </c:pt>
                <c:pt idx="1250">
                  <c:v>3.15</c:v>
                </c:pt>
                <c:pt idx="1251">
                  <c:v>3.156</c:v>
                </c:pt>
                <c:pt idx="1252">
                  <c:v>3.156</c:v>
                </c:pt>
                <c:pt idx="1253">
                  <c:v>3.152</c:v>
                </c:pt>
                <c:pt idx="1254">
                  <c:v>3.144</c:v>
                </c:pt>
                <c:pt idx="1255">
                  <c:v>3.147</c:v>
                </c:pt>
                <c:pt idx="1256">
                  <c:v>3.161</c:v>
                </c:pt>
                <c:pt idx="1257">
                  <c:v>3.148</c:v>
                </c:pt>
                <c:pt idx="1258">
                  <c:v>3.155</c:v>
                </c:pt>
                <c:pt idx="1259">
                  <c:v>3.146</c:v>
                </c:pt>
                <c:pt idx="1260">
                  <c:v>3.152</c:v>
                </c:pt>
                <c:pt idx="1261">
                  <c:v>3.145</c:v>
                </c:pt>
                <c:pt idx="1262">
                  <c:v>3.153</c:v>
                </c:pt>
                <c:pt idx="1263">
                  <c:v>3.158</c:v>
                </c:pt>
                <c:pt idx="1264">
                  <c:v>3.155</c:v>
                </c:pt>
                <c:pt idx="1265">
                  <c:v>3.157</c:v>
                </c:pt>
                <c:pt idx="1266">
                  <c:v>3.149</c:v>
                </c:pt>
                <c:pt idx="1267">
                  <c:v>3.147</c:v>
                </c:pt>
                <c:pt idx="1268">
                  <c:v>3.177</c:v>
                </c:pt>
                <c:pt idx="1269">
                  <c:v>3.133</c:v>
                </c:pt>
                <c:pt idx="1270">
                  <c:v>3.152</c:v>
                </c:pt>
                <c:pt idx="1271">
                  <c:v>3.144</c:v>
                </c:pt>
                <c:pt idx="1272">
                  <c:v>3.155</c:v>
                </c:pt>
                <c:pt idx="1273">
                  <c:v>3.154</c:v>
                </c:pt>
                <c:pt idx="1274">
                  <c:v>3.14</c:v>
                </c:pt>
                <c:pt idx="1275">
                  <c:v>3.157</c:v>
                </c:pt>
                <c:pt idx="1276">
                  <c:v>3.157</c:v>
                </c:pt>
                <c:pt idx="1277">
                  <c:v>3.144</c:v>
                </c:pt>
                <c:pt idx="1278">
                  <c:v>3.144</c:v>
                </c:pt>
                <c:pt idx="1279">
                  <c:v>3.154</c:v>
                </c:pt>
                <c:pt idx="1280">
                  <c:v>3.147</c:v>
                </c:pt>
                <c:pt idx="1281">
                  <c:v>3.159</c:v>
                </c:pt>
                <c:pt idx="1282">
                  <c:v>3.144</c:v>
                </c:pt>
                <c:pt idx="1283">
                  <c:v>3.151</c:v>
                </c:pt>
                <c:pt idx="1284">
                  <c:v>3.149</c:v>
                </c:pt>
                <c:pt idx="1285">
                  <c:v>3.145</c:v>
                </c:pt>
                <c:pt idx="1286">
                  <c:v>3.15</c:v>
                </c:pt>
                <c:pt idx="1287">
                  <c:v>3.156</c:v>
                </c:pt>
                <c:pt idx="1288">
                  <c:v>3.153</c:v>
                </c:pt>
                <c:pt idx="1289">
                  <c:v>3.159</c:v>
                </c:pt>
                <c:pt idx="1290">
                  <c:v>3.154</c:v>
                </c:pt>
                <c:pt idx="1291">
                  <c:v>3.154</c:v>
                </c:pt>
                <c:pt idx="1292">
                  <c:v>3.148</c:v>
                </c:pt>
                <c:pt idx="1293">
                  <c:v>3.161</c:v>
                </c:pt>
                <c:pt idx="1294">
                  <c:v>3.143</c:v>
                </c:pt>
                <c:pt idx="1295">
                  <c:v>3.158</c:v>
                </c:pt>
                <c:pt idx="1296">
                  <c:v>3.166</c:v>
                </c:pt>
                <c:pt idx="1297">
                  <c:v>3.13</c:v>
                </c:pt>
                <c:pt idx="1298">
                  <c:v>3.157</c:v>
                </c:pt>
                <c:pt idx="1299">
                  <c:v>3.145</c:v>
                </c:pt>
                <c:pt idx="1300">
                  <c:v>3.155</c:v>
                </c:pt>
                <c:pt idx="1301">
                  <c:v>3.149</c:v>
                </c:pt>
                <c:pt idx="1302">
                  <c:v>3.157</c:v>
                </c:pt>
                <c:pt idx="1303">
                  <c:v>3.142</c:v>
                </c:pt>
                <c:pt idx="1304">
                  <c:v>0.021</c:v>
                </c:pt>
                <c:pt idx="1305">
                  <c:v>3.148</c:v>
                </c:pt>
                <c:pt idx="1306">
                  <c:v>3.149</c:v>
                </c:pt>
                <c:pt idx="1307">
                  <c:v>3.147</c:v>
                </c:pt>
                <c:pt idx="1308">
                  <c:v>3.153</c:v>
                </c:pt>
                <c:pt idx="1309">
                  <c:v>3.155</c:v>
                </c:pt>
                <c:pt idx="1310">
                  <c:v>3.156</c:v>
                </c:pt>
                <c:pt idx="1311">
                  <c:v>3.148</c:v>
                </c:pt>
                <c:pt idx="1312">
                  <c:v>3.152</c:v>
                </c:pt>
                <c:pt idx="1313">
                  <c:v>3.141</c:v>
                </c:pt>
                <c:pt idx="1314">
                  <c:v>3.152</c:v>
                </c:pt>
                <c:pt idx="1315">
                  <c:v>3.154</c:v>
                </c:pt>
                <c:pt idx="1316">
                  <c:v>3.148</c:v>
                </c:pt>
                <c:pt idx="1317">
                  <c:v>3.147</c:v>
                </c:pt>
                <c:pt idx="1318">
                  <c:v>3.145</c:v>
                </c:pt>
                <c:pt idx="1319">
                  <c:v>3.148</c:v>
                </c:pt>
                <c:pt idx="1320">
                  <c:v>3.153</c:v>
                </c:pt>
                <c:pt idx="1321">
                  <c:v>3.165</c:v>
                </c:pt>
                <c:pt idx="1322">
                  <c:v>3.141</c:v>
                </c:pt>
                <c:pt idx="1323">
                  <c:v>3.154</c:v>
                </c:pt>
                <c:pt idx="1324">
                  <c:v>3.142</c:v>
                </c:pt>
                <c:pt idx="1325">
                  <c:v>3.16</c:v>
                </c:pt>
                <c:pt idx="1326">
                  <c:v>3.138</c:v>
                </c:pt>
                <c:pt idx="1327">
                  <c:v>3.161</c:v>
                </c:pt>
                <c:pt idx="1328">
                  <c:v>3.154</c:v>
                </c:pt>
                <c:pt idx="1329">
                  <c:v>3.15</c:v>
                </c:pt>
                <c:pt idx="1330">
                  <c:v>3.142</c:v>
                </c:pt>
                <c:pt idx="1331">
                  <c:v>3.151</c:v>
                </c:pt>
                <c:pt idx="1332">
                  <c:v>3.146</c:v>
                </c:pt>
                <c:pt idx="1333">
                  <c:v>3.148</c:v>
                </c:pt>
                <c:pt idx="1334">
                  <c:v>3.157</c:v>
                </c:pt>
                <c:pt idx="1335">
                  <c:v>3.155</c:v>
                </c:pt>
                <c:pt idx="1336">
                  <c:v>3.15</c:v>
                </c:pt>
                <c:pt idx="1337">
                  <c:v>3.147</c:v>
                </c:pt>
                <c:pt idx="1338">
                  <c:v>3.145</c:v>
                </c:pt>
                <c:pt idx="1339">
                  <c:v>3.152</c:v>
                </c:pt>
                <c:pt idx="1340">
                  <c:v>3.153</c:v>
                </c:pt>
                <c:pt idx="1341">
                  <c:v>3.145</c:v>
                </c:pt>
                <c:pt idx="1342">
                  <c:v>3.148</c:v>
                </c:pt>
                <c:pt idx="1343">
                  <c:v>3.146</c:v>
                </c:pt>
                <c:pt idx="1344">
                  <c:v>3.149</c:v>
                </c:pt>
                <c:pt idx="1345">
                  <c:v>3.149</c:v>
                </c:pt>
                <c:pt idx="1346">
                  <c:v>3.17</c:v>
                </c:pt>
                <c:pt idx="1347">
                  <c:v>3.15</c:v>
                </c:pt>
                <c:pt idx="1348">
                  <c:v>3.14</c:v>
                </c:pt>
                <c:pt idx="1349">
                  <c:v>3.15</c:v>
                </c:pt>
                <c:pt idx="1350">
                  <c:v>3.148</c:v>
                </c:pt>
                <c:pt idx="1351">
                  <c:v>3.153</c:v>
                </c:pt>
                <c:pt idx="1352">
                  <c:v>3.167</c:v>
                </c:pt>
                <c:pt idx="1353">
                  <c:v>3.136</c:v>
                </c:pt>
                <c:pt idx="1354">
                  <c:v>3.161</c:v>
                </c:pt>
                <c:pt idx="1355">
                  <c:v>3.134</c:v>
                </c:pt>
                <c:pt idx="1356">
                  <c:v>3.17</c:v>
                </c:pt>
                <c:pt idx="1357">
                  <c:v>3.131</c:v>
                </c:pt>
                <c:pt idx="1358">
                  <c:v>3.15</c:v>
                </c:pt>
                <c:pt idx="1359">
                  <c:v>3.152</c:v>
                </c:pt>
                <c:pt idx="1360">
                  <c:v>3.151</c:v>
                </c:pt>
                <c:pt idx="1361">
                  <c:v>3.157</c:v>
                </c:pt>
                <c:pt idx="1362">
                  <c:v>3.179</c:v>
                </c:pt>
                <c:pt idx="1363">
                  <c:v>3.138</c:v>
                </c:pt>
                <c:pt idx="1364">
                  <c:v>3.146</c:v>
                </c:pt>
                <c:pt idx="1365">
                  <c:v>3.152</c:v>
                </c:pt>
                <c:pt idx="1366">
                  <c:v>3.145</c:v>
                </c:pt>
                <c:pt idx="1367">
                  <c:v>3.154</c:v>
                </c:pt>
                <c:pt idx="1368">
                  <c:v>3.157</c:v>
                </c:pt>
                <c:pt idx="1369">
                  <c:v>3.135</c:v>
                </c:pt>
                <c:pt idx="1370">
                  <c:v>3.15</c:v>
                </c:pt>
                <c:pt idx="1371">
                  <c:v>3.167</c:v>
                </c:pt>
                <c:pt idx="1372">
                  <c:v>3.159</c:v>
                </c:pt>
                <c:pt idx="1373">
                  <c:v>3.133</c:v>
                </c:pt>
                <c:pt idx="1374">
                  <c:v>3.16</c:v>
                </c:pt>
                <c:pt idx="1375">
                  <c:v>3.164</c:v>
                </c:pt>
                <c:pt idx="1376">
                  <c:v>3.142</c:v>
                </c:pt>
                <c:pt idx="1377">
                  <c:v>3.16</c:v>
                </c:pt>
                <c:pt idx="1378">
                  <c:v>3.145</c:v>
                </c:pt>
                <c:pt idx="1379">
                  <c:v>3.144</c:v>
                </c:pt>
                <c:pt idx="1380">
                  <c:v>3.155</c:v>
                </c:pt>
                <c:pt idx="1381">
                  <c:v>3.149</c:v>
                </c:pt>
                <c:pt idx="1382">
                  <c:v>3.155</c:v>
                </c:pt>
                <c:pt idx="1383">
                  <c:v>3.147</c:v>
                </c:pt>
                <c:pt idx="1384">
                  <c:v>3.146</c:v>
                </c:pt>
                <c:pt idx="1385">
                  <c:v>3.159</c:v>
                </c:pt>
                <c:pt idx="1386">
                  <c:v>3.152</c:v>
                </c:pt>
                <c:pt idx="1387">
                  <c:v>3.151</c:v>
                </c:pt>
                <c:pt idx="1388">
                  <c:v>3.161</c:v>
                </c:pt>
                <c:pt idx="1389">
                  <c:v>3.14</c:v>
                </c:pt>
                <c:pt idx="1390">
                  <c:v>3.152</c:v>
                </c:pt>
                <c:pt idx="1391">
                  <c:v>3.163</c:v>
                </c:pt>
                <c:pt idx="1392">
                  <c:v>3.166</c:v>
                </c:pt>
                <c:pt idx="1393">
                  <c:v>3.137</c:v>
                </c:pt>
                <c:pt idx="1394">
                  <c:v>3.143</c:v>
                </c:pt>
                <c:pt idx="1395">
                  <c:v>3.152</c:v>
                </c:pt>
                <c:pt idx="1396">
                  <c:v>3.155</c:v>
                </c:pt>
                <c:pt idx="1397">
                  <c:v>3.156</c:v>
                </c:pt>
                <c:pt idx="1398">
                  <c:v>3.153</c:v>
                </c:pt>
                <c:pt idx="1399">
                  <c:v>3.146</c:v>
                </c:pt>
                <c:pt idx="1400">
                  <c:v>3.149</c:v>
                </c:pt>
                <c:pt idx="1401">
                  <c:v>3.15</c:v>
                </c:pt>
                <c:pt idx="1402">
                  <c:v>3.147</c:v>
                </c:pt>
                <c:pt idx="1403">
                  <c:v>3.144</c:v>
                </c:pt>
                <c:pt idx="1404">
                  <c:v>3.17</c:v>
                </c:pt>
                <c:pt idx="1405">
                  <c:v>3.137</c:v>
                </c:pt>
                <c:pt idx="1406">
                  <c:v>3.16</c:v>
                </c:pt>
                <c:pt idx="1407">
                  <c:v>3.157</c:v>
                </c:pt>
                <c:pt idx="1408">
                  <c:v>3.148</c:v>
                </c:pt>
                <c:pt idx="1409">
                  <c:v>3.158</c:v>
                </c:pt>
                <c:pt idx="1410">
                  <c:v>3.148</c:v>
                </c:pt>
                <c:pt idx="1411">
                  <c:v>3.158</c:v>
                </c:pt>
                <c:pt idx="1412">
                  <c:v>3.149</c:v>
                </c:pt>
                <c:pt idx="1413">
                  <c:v>3.141</c:v>
                </c:pt>
                <c:pt idx="1414">
                  <c:v>3.154</c:v>
                </c:pt>
                <c:pt idx="1415">
                  <c:v>3.172</c:v>
                </c:pt>
                <c:pt idx="1416">
                  <c:v>3.13</c:v>
                </c:pt>
                <c:pt idx="1417">
                  <c:v>3.152</c:v>
                </c:pt>
                <c:pt idx="1418">
                  <c:v>3.153</c:v>
                </c:pt>
                <c:pt idx="1419">
                  <c:v>3.151</c:v>
                </c:pt>
                <c:pt idx="1420">
                  <c:v>3.15</c:v>
                </c:pt>
                <c:pt idx="1421">
                  <c:v>3.152</c:v>
                </c:pt>
                <c:pt idx="1422">
                  <c:v>3.145</c:v>
                </c:pt>
                <c:pt idx="1423">
                  <c:v>3.149</c:v>
                </c:pt>
                <c:pt idx="1424">
                  <c:v>3.148</c:v>
                </c:pt>
                <c:pt idx="1425">
                  <c:v>3.147</c:v>
                </c:pt>
                <c:pt idx="1426">
                  <c:v>3.158</c:v>
                </c:pt>
                <c:pt idx="1427">
                  <c:v>3.141</c:v>
                </c:pt>
                <c:pt idx="1428">
                  <c:v>3.153</c:v>
                </c:pt>
                <c:pt idx="1429">
                  <c:v>3.148</c:v>
                </c:pt>
                <c:pt idx="1430">
                  <c:v>3.153</c:v>
                </c:pt>
                <c:pt idx="1431">
                  <c:v>3.159</c:v>
                </c:pt>
                <c:pt idx="1432">
                  <c:v>3.156</c:v>
                </c:pt>
                <c:pt idx="1433">
                  <c:v>3.146</c:v>
                </c:pt>
                <c:pt idx="1434">
                  <c:v>3.158</c:v>
                </c:pt>
                <c:pt idx="1435">
                  <c:v>3.152</c:v>
                </c:pt>
                <c:pt idx="1436">
                  <c:v>3.15</c:v>
                </c:pt>
                <c:pt idx="1437">
                  <c:v>3.15</c:v>
                </c:pt>
                <c:pt idx="1438">
                  <c:v>3.147</c:v>
                </c:pt>
                <c:pt idx="1439">
                  <c:v>3.151</c:v>
                </c:pt>
                <c:pt idx="1440">
                  <c:v>3.159</c:v>
                </c:pt>
                <c:pt idx="1441">
                  <c:v>3.144</c:v>
                </c:pt>
                <c:pt idx="1442">
                  <c:v>3.139</c:v>
                </c:pt>
                <c:pt idx="1443">
                  <c:v>3.163</c:v>
                </c:pt>
                <c:pt idx="1444">
                  <c:v>3.157</c:v>
                </c:pt>
                <c:pt idx="1445">
                  <c:v>3.156</c:v>
                </c:pt>
                <c:pt idx="1446">
                  <c:v>3.146</c:v>
                </c:pt>
                <c:pt idx="1447">
                  <c:v>3.156</c:v>
                </c:pt>
                <c:pt idx="1448">
                  <c:v>3.154</c:v>
                </c:pt>
                <c:pt idx="1449">
                  <c:v>3.155</c:v>
                </c:pt>
                <c:pt idx="1450">
                  <c:v>3.134</c:v>
                </c:pt>
                <c:pt idx="1451">
                  <c:v>3.156</c:v>
                </c:pt>
                <c:pt idx="1452">
                  <c:v>3.158</c:v>
                </c:pt>
                <c:pt idx="1453">
                  <c:v>3.152</c:v>
                </c:pt>
                <c:pt idx="1454">
                  <c:v>3.152</c:v>
                </c:pt>
                <c:pt idx="1455">
                  <c:v>3.143</c:v>
                </c:pt>
                <c:pt idx="1456">
                  <c:v>3.154</c:v>
                </c:pt>
                <c:pt idx="1457">
                  <c:v>3.162</c:v>
                </c:pt>
                <c:pt idx="1458">
                  <c:v>3.154</c:v>
                </c:pt>
                <c:pt idx="1459">
                  <c:v>3.152</c:v>
                </c:pt>
                <c:pt idx="1460">
                  <c:v>3.146</c:v>
                </c:pt>
                <c:pt idx="1461">
                  <c:v>3.147</c:v>
                </c:pt>
                <c:pt idx="1462">
                  <c:v>3.159</c:v>
                </c:pt>
                <c:pt idx="1463">
                  <c:v>3.16</c:v>
                </c:pt>
                <c:pt idx="1464">
                  <c:v>3.147</c:v>
                </c:pt>
                <c:pt idx="1465">
                  <c:v>3.154</c:v>
                </c:pt>
                <c:pt idx="1466">
                  <c:v>3.158</c:v>
                </c:pt>
                <c:pt idx="1467">
                  <c:v>3.15</c:v>
                </c:pt>
                <c:pt idx="1468">
                  <c:v>3.16</c:v>
                </c:pt>
                <c:pt idx="1469">
                  <c:v>0.007</c:v>
                </c:pt>
                <c:pt idx="1470">
                  <c:v>3.147</c:v>
                </c:pt>
                <c:pt idx="1471">
                  <c:v>3.153</c:v>
                </c:pt>
                <c:pt idx="1472">
                  <c:v>3.147</c:v>
                </c:pt>
                <c:pt idx="1473">
                  <c:v>3.159</c:v>
                </c:pt>
                <c:pt idx="1474">
                  <c:v>3.142</c:v>
                </c:pt>
                <c:pt idx="1475">
                  <c:v>3.158</c:v>
                </c:pt>
                <c:pt idx="1476">
                  <c:v>3.161</c:v>
                </c:pt>
                <c:pt idx="1477">
                  <c:v>3.146</c:v>
                </c:pt>
                <c:pt idx="1478">
                  <c:v>3.15</c:v>
                </c:pt>
                <c:pt idx="1479">
                  <c:v>3.148</c:v>
                </c:pt>
                <c:pt idx="1480">
                  <c:v>3.17</c:v>
                </c:pt>
                <c:pt idx="1481">
                  <c:v>3.132</c:v>
                </c:pt>
                <c:pt idx="1482">
                  <c:v>3.152</c:v>
                </c:pt>
                <c:pt idx="1483">
                  <c:v>3.15</c:v>
                </c:pt>
                <c:pt idx="1484">
                  <c:v>3.141</c:v>
                </c:pt>
                <c:pt idx="1485">
                  <c:v>3.156</c:v>
                </c:pt>
                <c:pt idx="1486">
                  <c:v>3.151</c:v>
                </c:pt>
                <c:pt idx="1487">
                  <c:v>3.143</c:v>
                </c:pt>
                <c:pt idx="1488">
                  <c:v>3.153</c:v>
                </c:pt>
                <c:pt idx="1489">
                  <c:v>3.159</c:v>
                </c:pt>
                <c:pt idx="1490">
                  <c:v>3.154</c:v>
                </c:pt>
                <c:pt idx="1491">
                  <c:v>3.144</c:v>
                </c:pt>
                <c:pt idx="1492">
                  <c:v>0.022</c:v>
                </c:pt>
                <c:pt idx="1493">
                  <c:v>3.144</c:v>
                </c:pt>
                <c:pt idx="1494">
                  <c:v>3.142</c:v>
                </c:pt>
                <c:pt idx="1495">
                  <c:v>3.158</c:v>
                </c:pt>
                <c:pt idx="1496">
                  <c:v>3.153</c:v>
                </c:pt>
                <c:pt idx="1497">
                  <c:v>3.154</c:v>
                </c:pt>
                <c:pt idx="1498">
                  <c:v>3.145</c:v>
                </c:pt>
                <c:pt idx="1499">
                  <c:v>3.147</c:v>
                </c:pt>
                <c:pt idx="1500">
                  <c:v>3.16</c:v>
                </c:pt>
                <c:pt idx="1501">
                  <c:v>3.161</c:v>
                </c:pt>
                <c:pt idx="1502">
                  <c:v>3.153</c:v>
                </c:pt>
                <c:pt idx="1503">
                  <c:v>3.146</c:v>
                </c:pt>
                <c:pt idx="1504">
                  <c:v>0.013</c:v>
                </c:pt>
                <c:pt idx="1505">
                  <c:v>3.143</c:v>
                </c:pt>
                <c:pt idx="1506">
                  <c:v>3.157</c:v>
                </c:pt>
                <c:pt idx="1507">
                  <c:v>3.154</c:v>
                </c:pt>
                <c:pt idx="1508">
                  <c:v>3.143</c:v>
                </c:pt>
                <c:pt idx="1509">
                  <c:v>3.16</c:v>
                </c:pt>
                <c:pt idx="1510">
                  <c:v>3.158</c:v>
                </c:pt>
                <c:pt idx="1511">
                  <c:v>3.147</c:v>
                </c:pt>
                <c:pt idx="1512">
                  <c:v>3.157</c:v>
                </c:pt>
                <c:pt idx="1513">
                  <c:v>3.154</c:v>
                </c:pt>
                <c:pt idx="1514">
                  <c:v>3.144</c:v>
                </c:pt>
                <c:pt idx="1515">
                  <c:v>3.148</c:v>
                </c:pt>
                <c:pt idx="1516">
                  <c:v>3.155</c:v>
                </c:pt>
                <c:pt idx="1517">
                  <c:v>3.161</c:v>
                </c:pt>
                <c:pt idx="1518">
                  <c:v>3.136</c:v>
                </c:pt>
                <c:pt idx="1519">
                  <c:v>3.146</c:v>
                </c:pt>
                <c:pt idx="1520">
                  <c:v>3.159</c:v>
                </c:pt>
                <c:pt idx="1521">
                  <c:v>3.155</c:v>
                </c:pt>
                <c:pt idx="1522">
                  <c:v>3.142</c:v>
                </c:pt>
                <c:pt idx="1523">
                  <c:v>3.148</c:v>
                </c:pt>
                <c:pt idx="1524">
                  <c:v>3.144</c:v>
                </c:pt>
                <c:pt idx="1525">
                  <c:v>3.171</c:v>
                </c:pt>
                <c:pt idx="1526">
                  <c:v>3.147</c:v>
                </c:pt>
                <c:pt idx="1527">
                  <c:v>3.149</c:v>
                </c:pt>
                <c:pt idx="1528">
                  <c:v>3.148</c:v>
                </c:pt>
                <c:pt idx="1529">
                  <c:v>3.152</c:v>
                </c:pt>
                <c:pt idx="1530">
                  <c:v>3.15</c:v>
                </c:pt>
                <c:pt idx="1531">
                  <c:v>3.143</c:v>
                </c:pt>
                <c:pt idx="1532">
                  <c:v>3.154</c:v>
                </c:pt>
                <c:pt idx="1533">
                  <c:v>3.143</c:v>
                </c:pt>
                <c:pt idx="1534">
                  <c:v>3.154</c:v>
                </c:pt>
                <c:pt idx="1535">
                  <c:v>3.149</c:v>
                </c:pt>
                <c:pt idx="1536">
                  <c:v>3.161</c:v>
                </c:pt>
                <c:pt idx="1537">
                  <c:v>3.155</c:v>
                </c:pt>
                <c:pt idx="1538">
                  <c:v>3.144</c:v>
                </c:pt>
                <c:pt idx="1539">
                  <c:v>3.147</c:v>
                </c:pt>
                <c:pt idx="1540">
                  <c:v>3.148</c:v>
                </c:pt>
                <c:pt idx="1541">
                  <c:v>3.148</c:v>
                </c:pt>
                <c:pt idx="1542">
                  <c:v>3.158</c:v>
                </c:pt>
                <c:pt idx="1543">
                  <c:v>3.161</c:v>
                </c:pt>
                <c:pt idx="1544">
                  <c:v>3.128</c:v>
                </c:pt>
                <c:pt idx="1545">
                  <c:v>3.165</c:v>
                </c:pt>
                <c:pt idx="1546">
                  <c:v>3.143</c:v>
                </c:pt>
                <c:pt idx="1547">
                  <c:v>3.155</c:v>
                </c:pt>
                <c:pt idx="1548">
                  <c:v>3.147</c:v>
                </c:pt>
                <c:pt idx="1549">
                  <c:v>3.151</c:v>
                </c:pt>
                <c:pt idx="1550">
                  <c:v>3.153</c:v>
                </c:pt>
                <c:pt idx="1551">
                  <c:v>3.152</c:v>
                </c:pt>
                <c:pt idx="1552">
                  <c:v>3.147</c:v>
                </c:pt>
                <c:pt idx="1553">
                  <c:v>3.153</c:v>
                </c:pt>
                <c:pt idx="1554">
                  <c:v>3.155</c:v>
                </c:pt>
                <c:pt idx="1555">
                  <c:v>3.143</c:v>
                </c:pt>
                <c:pt idx="1556">
                  <c:v>3.158</c:v>
                </c:pt>
                <c:pt idx="1557">
                  <c:v>3.158</c:v>
                </c:pt>
                <c:pt idx="1558">
                  <c:v>3.156</c:v>
                </c:pt>
                <c:pt idx="1559">
                  <c:v>3.147</c:v>
                </c:pt>
                <c:pt idx="1560">
                  <c:v>3.153</c:v>
                </c:pt>
                <c:pt idx="1561">
                  <c:v>3.147</c:v>
                </c:pt>
                <c:pt idx="1562">
                  <c:v>3.147</c:v>
                </c:pt>
                <c:pt idx="1563">
                  <c:v>3.152</c:v>
                </c:pt>
                <c:pt idx="1564">
                  <c:v>3.161</c:v>
                </c:pt>
                <c:pt idx="1565">
                  <c:v>3.148</c:v>
                </c:pt>
                <c:pt idx="1566">
                  <c:v>3.148</c:v>
                </c:pt>
                <c:pt idx="1567">
                  <c:v>3.147</c:v>
                </c:pt>
                <c:pt idx="1568">
                  <c:v>3.151</c:v>
                </c:pt>
                <c:pt idx="1569">
                  <c:v>3.162</c:v>
                </c:pt>
                <c:pt idx="1570">
                  <c:v>3.142</c:v>
                </c:pt>
                <c:pt idx="1571">
                  <c:v>3.159</c:v>
                </c:pt>
                <c:pt idx="1572">
                  <c:v>3.156</c:v>
                </c:pt>
                <c:pt idx="1573">
                  <c:v>3.156</c:v>
                </c:pt>
                <c:pt idx="1574">
                  <c:v>3.142</c:v>
                </c:pt>
                <c:pt idx="1575">
                  <c:v>3.144</c:v>
                </c:pt>
                <c:pt idx="1576">
                  <c:v>3.147</c:v>
                </c:pt>
                <c:pt idx="1577">
                  <c:v>3.152</c:v>
                </c:pt>
                <c:pt idx="1578">
                  <c:v>3.157</c:v>
                </c:pt>
                <c:pt idx="1579">
                  <c:v>3.15</c:v>
                </c:pt>
                <c:pt idx="1580">
                  <c:v>3.145</c:v>
                </c:pt>
                <c:pt idx="1581">
                  <c:v>3.16</c:v>
                </c:pt>
                <c:pt idx="1582">
                  <c:v>3.157</c:v>
                </c:pt>
                <c:pt idx="1583">
                  <c:v>3.146</c:v>
                </c:pt>
                <c:pt idx="1584">
                  <c:v>3.147</c:v>
                </c:pt>
                <c:pt idx="1585">
                  <c:v>3.153</c:v>
                </c:pt>
                <c:pt idx="1586">
                  <c:v>3.151</c:v>
                </c:pt>
                <c:pt idx="1587">
                  <c:v>3.153</c:v>
                </c:pt>
                <c:pt idx="1588">
                  <c:v>3.151</c:v>
                </c:pt>
                <c:pt idx="1589">
                  <c:v>3.151</c:v>
                </c:pt>
                <c:pt idx="1590">
                  <c:v>3.156</c:v>
                </c:pt>
                <c:pt idx="1591">
                  <c:v>3.145</c:v>
                </c:pt>
                <c:pt idx="1592">
                  <c:v>3.142</c:v>
                </c:pt>
                <c:pt idx="1593">
                  <c:v>3.147</c:v>
                </c:pt>
                <c:pt idx="1594">
                  <c:v>3.163</c:v>
                </c:pt>
                <c:pt idx="1595">
                  <c:v>3.144</c:v>
                </c:pt>
                <c:pt idx="1596">
                  <c:v>3.166</c:v>
                </c:pt>
                <c:pt idx="1597">
                  <c:v>3.13</c:v>
                </c:pt>
                <c:pt idx="1598">
                  <c:v>3.165</c:v>
                </c:pt>
                <c:pt idx="1599">
                  <c:v>3.143</c:v>
                </c:pt>
                <c:pt idx="1600">
                  <c:v>3.16</c:v>
                </c:pt>
                <c:pt idx="1601">
                  <c:v>3.154</c:v>
                </c:pt>
                <c:pt idx="1602">
                  <c:v>3.15</c:v>
                </c:pt>
                <c:pt idx="1603">
                  <c:v>3.151</c:v>
                </c:pt>
                <c:pt idx="1604">
                  <c:v>3.147</c:v>
                </c:pt>
                <c:pt idx="1605">
                  <c:v>3.15</c:v>
                </c:pt>
                <c:pt idx="1606">
                  <c:v>3.145</c:v>
                </c:pt>
                <c:pt idx="1607">
                  <c:v>3.146</c:v>
                </c:pt>
                <c:pt idx="1608">
                  <c:v>3.156</c:v>
                </c:pt>
                <c:pt idx="1609">
                  <c:v>3.143</c:v>
                </c:pt>
                <c:pt idx="1610">
                  <c:v>3.154</c:v>
                </c:pt>
                <c:pt idx="1611">
                  <c:v>3.157</c:v>
                </c:pt>
                <c:pt idx="1612">
                  <c:v>3.144</c:v>
                </c:pt>
                <c:pt idx="1613">
                  <c:v>3.158</c:v>
                </c:pt>
                <c:pt idx="1614">
                  <c:v>3.147</c:v>
                </c:pt>
                <c:pt idx="1615">
                  <c:v>3.155</c:v>
                </c:pt>
                <c:pt idx="1616">
                  <c:v>3.153</c:v>
                </c:pt>
                <c:pt idx="1617">
                  <c:v>0.023</c:v>
                </c:pt>
                <c:pt idx="1618">
                  <c:v>3.133</c:v>
                </c:pt>
                <c:pt idx="1619">
                  <c:v>3.163</c:v>
                </c:pt>
                <c:pt idx="1620">
                  <c:v>3.144</c:v>
                </c:pt>
                <c:pt idx="1621">
                  <c:v>3.148</c:v>
                </c:pt>
                <c:pt idx="1622">
                  <c:v>3.149</c:v>
                </c:pt>
                <c:pt idx="1623">
                  <c:v>3.146</c:v>
                </c:pt>
                <c:pt idx="1624">
                  <c:v>3.152</c:v>
                </c:pt>
                <c:pt idx="1625">
                  <c:v>3.147</c:v>
                </c:pt>
                <c:pt idx="1626">
                  <c:v>3.153</c:v>
                </c:pt>
                <c:pt idx="1627">
                  <c:v>3.165</c:v>
                </c:pt>
                <c:pt idx="1628">
                  <c:v>3.164</c:v>
                </c:pt>
                <c:pt idx="1629">
                  <c:v>3.143</c:v>
                </c:pt>
                <c:pt idx="1630">
                  <c:v>3.138</c:v>
                </c:pt>
                <c:pt idx="1631">
                  <c:v>3.161</c:v>
                </c:pt>
                <c:pt idx="1632">
                  <c:v>3.146</c:v>
                </c:pt>
                <c:pt idx="1633">
                  <c:v>3.157</c:v>
                </c:pt>
                <c:pt idx="1634">
                  <c:v>3.15</c:v>
                </c:pt>
                <c:pt idx="1635">
                  <c:v>3.148</c:v>
                </c:pt>
                <c:pt idx="1636">
                  <c:v>3.147</c:v>
                </c:pt>
                <c:pt idx="1637">
                  <c:v>3.149</c:v>
                </c:pt>
                <c:pt idx="1638">
                  <c:v>3.152</c:v>
                </c:pt>
                <c:pt idx="1639">
                  <c:v>3.143</c:v>
                </c:pt>
                <c:pt idx="1640">
                  <c:v>3.158</c:v>
                </c:pt>
                <c:pt idx="1641">
                  <c:v>3.16</c:v>
                </c:pt>
                <c:pt idx="1642">
                  <c:v>3.144</c:v>
                </c:pt>
                <c:pt idx="1643">
                  <c:v>3.154</c:v>
                </c:pt>
                <c:pt idx="1644">
                  <c:v>3.157</c:v>
                </c:pt>
                <c:pt idx="1645">
                  <c:v>3.158</c:v>
                </c:pt>
                <c:pt idx="1646">
                  <c:v>3.148</c:v>
                </c:pt>
                <c:pt idx="1647">
                  <c:v>3.157</c:v>
                </c:pt>
                <c:pt idx="1648">
                  <c:v>3.151</c:v>
                </c:pt>
                <c:pt idx="1649">
                  <c:v>3.146</c:v>
                </c:pt>
                <c:pt idx="1650">
                  <c:v>3.151</c:v>
                </c:pt>
                <c:pt idx="1651">
                  <c:v>3.141</c:v>
                </c:pt>
                <c:pt idx="1652">
                  <c:v>3.163</c:v>
                </c:pt>
                <c:pt idx="1653">
                  <c:v>3.146</c:v>
                </c:pt>
                <c:pt idx="1654">
                  <c:v>3.152</c:v>
                </c:pt>
                <c:pt idx="1655">
                  <c:v>3.156</c:v>
                </c:pt>
                <c:pt idx="1656">
                  <c:v>3.152</c:v>
                </c:pt>
                <c:pt idx="1657">
                  <c:v>3.152</c:v>
                </c:pt>
                <c:pt idx="1658">
                  <c:v>3.16</c:v>
                </c:pt>
                <c:pt idx="1659">
                  <c:v>3.138</c:v>
                </c:pt>
                <c:pt idx="1660">
                  <c:v>3.146</c:v>
                </c:pt>
                <c:pt idx="1661">
                  <c:v>3.162</c:v>
                </c:pt>
                <c:pt idx="1662">
                  <c:v>3.14</c:v>
                </c:pt>
                <c:pt idx="1663">
                  <c:v>3.159</c:v>
                </c:pt>
                <c:pt idx="1664">
                  <c:v>3.146</c:v>
                </c:pt>
                <c:pt idx="1665">
                  <c:v>3.163</c:v>
                </c:pt>
                <c:pt idx="1666">
                  <c:v>3.146</c:v>
                </c:pt>
                <c:pt idx="1667">
                  <c:v>3.153</c:v>
                </c:pt>
                <c:pt idx="1668">
                  <c:v>3.157</c:v>
                </c:pt>
                <c:pt idx="1669">
                  <c:v>3.139</c:v>
                </c:pt>
                <c:pt idx="1670">
                  <c:v>3.145</c:v>
                </c:pt>
                <c:pt idx="1671">
                  <c:v>3.157</c:v>
                </c:pt>
                <c:pt idx="1672">
                  <c:v>3.145</c:v>
                </c:pt>
                <c:pt idx="1673">
                  <c:v>3.146</c:v>
                </c:pt>
                <c:pt idx="1674">
                  <c:v>3.155</c:v>
                </c:pt>
                <c:pt idx="1675">
                  <c:v>3.15</c:v>
                </c:pt>
                <c:pt idx="1676">
                  <c:v>3.161</c:v>
                </c:pt>
                <c:pt idx="1677">
                  <c:v>3.148</c:v>
                </c:pt>
                <c:pt idx="1678">
                  <c:v>3.152</c:v>
                </c:pt>
                <c:pt idx="1679">
                  <c:v>3.154</c:v>
                </c:pt>
                <c:pt idx="1680">
                  <c:v>3.143</c:v>
                </c:pt>
                <c:pt idx="1681">
                  <c:v>3.154</c:v>
                </c:pt>
                <c:pt idx="1682">
                  <c:v>3.145</c:v>
                </c:pt>
                <c:pt idx="1683">
                  <c:v>3.145</c:v>
                </c:pt>
                <c:pt idx="1684">
                  <c:v>3.159</c:v>
                </c:pt>
                <c:pt idx="1685">
                  <c:v>3.144</c:v>
                </c:pt>
                <c:pt idx="1686">
                  <c:v>3.145</c:v>
                </c:pt>
                <c:pt idx="1687">
                  <c:v>3.154</c:v>
                </c:pt>
                <c:pt idx="1688">
                  <c:v>3.144</c:v>
                </c:pt>
                <c:pt idx="1689">
                  <c:v>3.149</c:v>
                </c:pt>
                <c:pt idx="1690">
                  <c:v>3.154</c:v>
                </c:pt>
                <c:pt idx="1691">
                  <c:v>3.152</c:v>
                </c:pt>
                <c:pt idx="1692">
                  <c:v>3.157</c:v>
                </c:pt>
                <c:pt idx="1693">
                  <c:v>3.132</c:v>
                </c:pt>
                <c:pt idx="1694">
                  <c:v>3.154</c:v>
                </c:pt>
                <c:pt idx="1695">
                  <c:v>3.163</c:v>
                </c:pt>
                <c:pt idx="1696">
                  <c:v>3.15</c:v>
                </c:pt>
                <c:pt idx="1697">
                  <c:v>3.167</c:v>
                </c:pt>
                <c:pt idx="1698">
                  <c:v>3.133</c:v>
                </c:pt>
                <c:pt idx="1699">
                  <c:v>3.151</c:v>
                </c:pt>
                <c:pt idx="1700">
                  <c:v>3.153</c:v>
                </c:pt>
                <c:pt idx="1701">
                  <c:v>3.151</c:v>
                </c:pt>
                <c:pt idx="1702">
                  <c:v>3.165</c:v>
                </c:pt>
                <c:pt idx="1703">
                  <c:v>3.145</c:v>
                </c:pt>
                <c:pt idx="1704">
                  <c:v>3.152</c:v>
                </c:pt>
                <c:pt idx="1705">
                  <c:v>3.159</c:v>
                </c:pt>
                <c:pt idx="1706">
                  <c:v>3.151</c:v>
                </c:pt>
                <c:pt idx="1707">
                  <c:v>3.143</c:v>
                </c:pt>
                <c:pt idx="1708">
                  <c:v>3.162</c:v>
                </c:pt>
                <c:pt idx="1709">
                  <c:v>3.147</c:v>
                </c:pt>
                <c:pt idx="1710">
                  <c:v>3.151</c:v>
                </c:pt>
                <c:pt idx="1711">
                  <c:v>3.156</c:v>
                </c:pt>
                <c:pt idx="1712">
                  <c:v>3.139</c:v>
                </c:pt>
                <c:pt idx="1713">
                  <c:v>3.156</c:v>
                </c:pt>
                <c:pt idx="1714">
                  <c:v>3.143</c:v>
                </c:pt>
                <c:pt idx="1715">
                  <c:v>3.147</c:v>
                </c:pt>
                <c:pt idx="1716">
                  <c:v>3.147</c:v>
                </c:pt>
                <c:pt idx="1717">
                  <c:v>3.171</c:v>
                </c:pt>
                <c:pt idx="1718">
                  <c:v>3.138</c:v>
                </c:pt>
                <c:pt idx="1719">
                  <c:v>3.151</c:v>
                </c:pt>
                <c:pt idx="1720">
                  <c:v>3.143</c:v>
                </c:pt>
                <c:pt idx="1721">
                  <c:v>3.166</c:v>
                </c:pt>
                <c:pt idx="1722">
                  <c:v>3.148</c:v>
                </c:pt>
                <c:pt idx="1723">
                  <c:v>3.149</c:v>
                </c:pt>
                <c:pt idx="1724">
                  <c:v>3.134</c:v>
                </c:pt>
                <c:pt idx="1725">
                  <c:v>3.179</c:v>
                </c:pt>
                <c:pt idx="1726">
                  <c:v>3.152</c:v>
                </c:pt>
                <c:pt idx="1727">
                  <c:v>3.147</c:v>
                </c:pt>
                <c:pt idx="1728">
                  <c:v>3.146</c:v>
                </c:pt>
                <c:pt idx="1729">
                  <c:v>3.15</c:v>
                </c:pt>
                <c:pt idx="1730">
                  <c:v>3.148</c:v>
                </c:pt>
                <c:pt idx="1731">
                  <c:v>3.147</c:v>
                </c:pt>
                <c:pt idx="1732">
                  <c:v>3.158</c:v>
                </c:pt>
                <c:pt idx="1733">
                  <c:v>3.141</c:v>
                </c:pt>
                <c:pt idx="1734">
                  <c:v>3.153</c:v>
                </c:pt>
                <c:pt idx="1735">
                  <c:v>3.153</c:v>
                </c:pt>
                <c:pt idx="1736">
                  <c:v>3.156</c:v>
                </c:pt>
                <c:pt idx="1737">
                  <c:v>3.15</c:v>
                </c:pt>
                <c:pt idx="1738">
                  <c:v>3.15</c:v>
                </c:pt>
                <c:pt idx="1739">
                  <c:v>3.153</c:v>
                </c:pt>
                <c:pt idx="1740">
                  <c:v>3.158</c:v>
                </c:pt>
                <c:pt idx="1741">
                  <c:v>3.159</c:v>
                </c:pt>
                <c:pt idx="1742">
                  <c:v>3.142</c:v>
                </c:pt>
                <c:pt idx="1743">
                  <c:v>3.164</c:v>
                </c:pt>
                <c:pt idx="1744">
                  <c:v>3.133</c:v>
                </c:pt>
                <c:pt idx="1745">
                  <c:v>3.147</c:v>
                </c:pt>
                <c:pt idx="1746">
                  <c:v>3.156</c:v>
                </c:pt>
                <c:pt idx="1747">
                  <c:v>3.155</c:v>
                </c:pt>
                <c:pt idx="1748">
                  <c:v>3.146</c:v>
                </c:pt>
                <c:pt idx="1749">
                  <c:v>3.153</c:v>
                </c:pt>
                <c:pt idx="1750">
                  <c:v>3.146</c:v>
                </c:pt>
                <c:pt idx="1751">
                  <c:v>3.154</c:v>
                </c:pt>
                <c:pt idx="1752">
                  <c:v>3.153</c:v>
                </c:pt>
                <c:pt idx="1753">
                  <c:v>3.145</c:v>
                </c:pt>
                <c:pt idx="1754">
                  <c:v>3.153</c:v>
                </c:pt>
                <c:pt idx="1755">
                  <c:v>3.148</c:v>
                </c:pt>
                <c:pt idx="1756">
                  <c:v>3.153</c:v>
                </c:pt>
                <c:pt idx="1757">
                  <c:v>3.153</c:v>
                </c:pt>
                <c:pt idx="1758">
                  <c:v>3.147</c:v>
                </c:pt>
                <c:pt idx="1759">
                  <c:v>3.152</c:v>
                </c:pt>
                <c:pt idx="1760">
                  <c:v>3.163</c:v>
                </c:pt>
                <c:pt idx="1761">
                  <c:v>3.136</c:v>
                </c:pt>
                <c:pt idx="1762">
                  <c:v>3.158</c:v>
                </c:pt>
                <c:pt idx="1763">
                  <c:v>3.159</c:v>
                </c:pt>
                <c:pt idx="1764">
                  <c:v>3.173</c:v>
                </c:pt>
                <c:pt idx="1765">
                  <c:v>3.13</c:v>
                </c:pt>
                <c:pt idx="1766">
                  <c:v>3.143</c:v>
                </c:pt>
                <c:pt idx="1767">
                  <c:v>3.154</c:v>
                </c:pt>
                <c:pt idx="1768">
                  <c:v>3.152</c:v>
                </c:pt>
                <c:pt idx="1769">
                  <c:v>3.152</c:v>
                </c:pt>
                <c:pt idx="1770">
                  <c:v>3.144</c:v>
                </c:pt>
                <c:pt idx="1771">
                  <c:v>3.163</c:v>
                </c:pt>
                <c:pt idx="1772">
                  <c:v>3.145</c:v>
                </c:pt>
                <c:pt idx="1773">
                  <c:v>3.156</c:v>
                </c:pt>
                <c:pt idx="1774">
                  <c:v>3.153</c:v>
                </c:pt>
                <c:pt idx="1775">
                  <c:v>3.149</c:v>
                </c:pt>
                <c:pt idx="1776">
                  <c:v>3.146</c:v>
                </c:pt>
                <c:pt idx="1777">
                  <c:v>3.132</c:v>
                </c:pt>
                <c:pt idx="1778">
                  <c:v>3.162</c:v>
                </c:pt>
                <c:pt idx="1779">
                  <c:v>3.165</c:v>
                </c:pt>
                <c:pt idx="1780">
                  <c:v>3.149</c:v>
                </c:pt>
                <c:pt idx="1781">
                  <c:v>3.156</c:v>
                </c:pt>
                <c:pt idx="1782">
                  <c:v>3.161</c:v>
                </c:pt>
                <c:pt idx="1783">
                  <c:v>3.143</c:v>
                </c:pt>
                <c:pt idx="1784">
                  <c:v>3.171</c:v>
                </c:pt>
                <c:pt idx="1785">
                  <c:v>3.143</c:v>
                </c:pt>
                <c:pt idx="1786">
                  <c:v>3.156</c:v>
                </c:pt>
                <c:pt idx="1787">
                  <c:v>3.149</c:v>
                </c:pt>
                <c:pt idx="1788">
                  <c:v>3.149</c:v>
                </c:pt>
                <c:pt idx="1789">
                  <c:v>3.148</c:v>
                </c:pt>
                <c:pt idx="1790">
                  <c:v>3.153</c:v>
                </c:pt>
                <c:pt idx="1791">
                  <c:v>3.152</c:v>
                </c:pt>
                <c:pt idx="1792">
                  <c:v>3.147</c:v>
                </c:pt>
                <c:pt idx="1793">
                  <c:v>3.158</c:v>
                </c:pt>
                <c:pt idx="1794">
                  <c:v>3.15</c:v>
                </c:pt>
                <c:pt idx="1795">
                  <c:v>3.156</c:v>
                </c:pt>
                <c:pt idx="1796">
                  <c:v>3.15</c:v>
                </c:pt>
                <c:pt idx="1797">
                  <c:v>3.145</c:v>
                </c:pt>
                <c:pt idx="1798">
                  <c:v>3.148</c:v>
                </c:pt>
                <c:pt idx="1799">
                  <c:v>3.158</c:v>
                </c:pt>
                <c:pt idx="1800">
                  <c:v>3.158</c:v>
                </c:pt>
                <c:pt idx="1801">
                  <c:v>3.133</c:v>
                </c:pt>
                <c:pt idx="1802">
                  <c:v>3.145</c:v>
                </c:pt>
                <c:pt idx="1803">
                  <c:v>3.155</c:v>
                </c:pt>
                <c:pt idx="1804">
                  <c:v>3.15</c:v>
                </c:pt>
                <c:pt idx="1805">
                  <c:v>3.156</c:v>
                </c:pt>
                <c:pt idx="1806">
                  <c:v>3.143</c:v>
                </c:pt>
                <c:pt idx="1807">
                  <c:v>3.155</c:v>
                </c:pt>
                <c:pt idx="1808">
                  <c:v>3.156</c:v>
                </c:pt>
                <c:pt idx="1809">
                  <c:v>3.144</c:v>
                </c:pt>
                <c:pt idx="1810">
                  <c:v>3.153</c:v>
                </c:pt>
                <c:pt idx="1811">
                  <c:v>3.152</c:v>
                </c:pt>
                <c:pt idx="1812">
                  <c:v>3.143</c:v>
                </c:pt>
                <c:pt idx="1813">
                  <c:v>3.147</c:v>
                </c:pt>
                <c:pt idx="1814">
                  <c:v>3.152</c:v>
                </c:pt>
                <c:pt idx="1815">
                  <c:v>3.15</c:v>
                </c:pt>
                <c:pt idx="1816">
                  <c:v>3.146</c:v>
                </c:pt>
                <c:pt idx="1817">
                  <c:v>3.148</c:v>
                </c:pt>
                <c:pt idx="1818">
                  <c:v>3.146</c:v>
                </c:pt>
                <c:pt idx="1819">
                  <c:v>3.152</c:v>
                </c:pt>
                <c:pt idx="1820">
                  <c:v>3.147</c:v>
                </c:pt>
                <c:pt idx="1821">
                  <c:v>3.149</c:v>
                </c:pt>
                <c:pt idx="1822">
                  <c:v>3.154</c:v>
                </c:pt>
                <c:pt idx="1823">
                  <c:v>3.152</c:v>
                </c:pt>
                <c:pt idx="1824">
                  <c:v>3.159</c:v>
                </c:pt>
                <c:pt idx="1825">
                  <c:v>3.151</c:v>
                </c:pt>
                <c:pt idx="1826">
                  <c:v>3.167</c:v>
                </c:pt>
                <c:pt idx="1827">
                  <c:v>3.144</c:v>
                </c:pt>
                <c:pt idx="1828">
                  <c:v>3.15</c:v>
                </c:pt>
                <c:pt idx="1829">
                  <c:v>3.169</c:v>
                </c:pt>
                <c:pt idx="1830">
                  <c:v>3.137</c:v>
                </c:pt>
                <c:pt idx="1831">
                  <c:v>3.148</c:v>
                </c:pt>
                <c:pt idx="1832">
                  <c:v>3.151</c:v>
                </c:pt>
                <c:pt idx="1833">
                  <c:v>3.146</c:v>
                </c:pt>
                <c:pt idx="1834">
                  <c:v>3.148</c:v>
                </c:pt>
                <c:pt idx="1835">
                  <c:v>3.155</c:v>
                </c:pt>
                <c:pt idx="1836">
                  <c:v>3.154</c:v>
                </c:pt>
                <c:pt idx="1837">
                  <c:v>3.152</c:v>
                </c:pt>
                <c:pt idx="1838">
                  <c:v>3.15</c:v>
                </c:pt>
                <c:pt idx="1839">
                  <c:v>3.145</c:v>
                </c:pt>
                <c:pt idx="1840">
                  <c:v>3.162</c:v>
                </c:pt>
                <c:pt idx="1841">
                  <c:v>3.146</c:v>
                </c:pt>
                <c:pt idx="1842">
                  <c:v>3.143</c:v>
                </c:pt>
                <c:pt idx="1843">
                  <c:v>3.145</c:v>
                </c:pt>
                <c:pt idx="1844">
                  <c:v>0.021</c:v>
                </c:pt>
                <c:pt idx="1845">
                  <c:v>3.137</c:v>
                </c:pt>
                <c:pt idx="1846">
                  <c:v>3.16</c:v>
                </c:pt>
                <c:pt idx="1847">
                  <c:v>3.144</c:v>
                </c:pt>
                <c:pt idx="1848">
                  <c:v>3.154</c:v>
                </c:pt>
                <c:pt idx="1849">
                  <c:v>3.167</c:v>
                </c:pt>
                <c:pt idx="1850">
                  <c:v>3.138</c:v>
                </c:pt>
                <c:pt idx="1851">
                  <c:v>3.161</c:v>
                </c:pt>
                <c:pt idx="1852">
                  <c:v>3.147</c:v>
                </c:pt>
                <c:pt idx="1853">
                  <c:v>3.141</c:v>
                </c:pt>
                <c:pt idx="1854">
                  <c:v>3.15</c:v>
                </c:pt>
                <c:pt idx="1855">
                  <c:v>3.159</c:v>
                </c:pt>
                <c:pt idx="1856">
                  <c:v>3.152</c:v>
                </c:pt>
                <c:pt idx="1857">
                  <c:v>3.162</c:v>
                </c:pt>
                <c:pt idx="1858">
                  <c:v>3.146</c:v>
                </c:pt>
                <c:pt idx="1859">
                  <c:v>3.155</c:v>
                </c:pt>
                <c:pt idx="1860">
                  <c:v>3.144</c:v>
                </c:pt>
                <c:pt idx="1861">
                  <c:v>3.162</c:v>
                </c:pt>
                <c:pt idx="1862">
                  <c:v>3.143</c:v>
                </c:pt>
                <c:pt idx="1863">
                  <c:v>3.149</c:v>
                </c:pt>
                <c:pt idx="1864">
                  <c:v>3.151</c:v>
                </c:pt>
                <c:pt idx="1865">
                  <c:v>3.15</c:v>
                </c:pt>
                <c:pt idx="1866">
                  <c:v>3.152</c:v>
                </c:pt>
                <c:pt idx="1867">
                  <c:v>3.141</c:v>
                </c:pt>
                <c:pt idx="1868">
                  <c:v>3.152</c:v>
                </c:pt>
                <c:pt idx="1869">
                  <c:v>3.149</c:v>
                </c:pt>
                <c:pt idx="1870">
                  <c:v>3.145</c:v>
                </c:pt>
                <c:pt idx="1871">
                  <c:v>3.16</c:v>
                </c:pt>
                <c:pt idx="1872">
                  <c:v>3.148</c:v>
                </c:pt>
                <c:pt idx="1873">
                  <c:v>3.145</c:v>
                </c:pt>
                <c:pt idx="1874">
                  <c:v>3.159</c:v>
                </c:pt>
                <c:pt idx="1875">
                  <c:v>3.153</c:v>
                </c:pt>
                <c:pt idx="1876">
                  <c:v>3.143</c:v>
                </c:pt>
                <c:pt idx="1877">
                  <c:v>3.147</c:v>
                </c:pt>
                <c:pt idx="1878">
                  <c:v>3.16</c:v>
                </c:pt>
                <c:pt idx="1879">
                  <c:v>3.147</c:v>
                </c:pt>
                <c:pt idx="1880">
                  <c:v>3.149</c:v>
                </c:pt>
                <c:pt idx="1881">
                  <c:v>3.159</c:v>
                </c:pt>
                <c:pt idx="1882">
                  <c:v>3.143</c:v>
                </c:pt>
                <c:pt idx="1883">
                  <c:v>3.144</c:v>
                </c:pt>
                <c:pt idx="1884">
                  <c:v>3.155</c:v>
                </c:pt>
                <c:pt idx="1885">
                  <c:v>3.147</c:v>
                </c:pt>
                <c:pt idx="1886">
                  <c:v>3.16</c:v>
                </c:pt>
                <c:pt idx="1887">
                  <c:v>3.148</c:v>
                </c:pt>
                <c:pt idx="1888">
                  <c:v>3.151</c:v>
                </c:pt>
                <c:pt idx="1889">
                  <c:v>3.148</c:v>
                </c:pt>
                <c:pt idx="1890">
                  <c:v>3.154</c:v>
                </c:pt>
                <c:pt idx="1891">
                  <c:v>3.149</c:v>
                </c:pt>
                <c:pt idx="1892">
                  <c:v>3.144</c:v>
                </c:pt>
                <c:pt idx="1893">
                  <c:v>3.147</c:v>
                </c:pt>
                <c:pt idx="1894">
                  <c:v>3.174</c:v>
                </c:pt>
                <c:pt idx="1895">
                  <c:v>3.14</c:v>
                </c:pt>
                <c:pt idx="1896">
                  <c:v>3.143</c:v>
                </c:pt>
                <c:pt idx="1897">
                  <c:v>3.155</c:v>
                </c:pt>
                <c:pt idx="1898">
                  <c:v>3.153</c:v>
                </c:pt>
                <c:pt idx="1899">
                  <c:v>3.159</c:v>
                </c:pt>
                <c:pt idx="1900">
                  <c:v>3.144</c:v>
                </c:pt>
                <c:pt idx="1901">
                  <c:v>3.155</c:v>
                </c:pt>
                <c:pt idx="1902">
                  <c:v>3.151</c:v>
                </c:pt>
                <c:pt idx="1903">
                  <c:v>3.158</c:v>
                </c:pt>
                <c:pt idx="1904">
                  <c:v>3.134</c:v>
                </c:pt>
                <c:pt idx="1905">
                  <c:v>3.157</c:v>
                </c:pt>
                <c:pt idx="1906">
                  <c:v>3.148</c:v>
                </c:pt>
                <c:pt idx="1907">
                  <c:v>3.16</c:v>
                </c:pt>
                <c:pt idx="1908">
                  <c:v>3.14</c:v>
                </c:pt>
                <c:pt idx="1909">
                  <c:v>3.153</c:v>
                </c:pt>
                <c:pt idx="1910">
                  <c:v>3.149</c:v>
                </c:pt>
                <c:pt idx="1911">
                  <c:v>3.161</c:v>
                </c:pt>
                <c:pt idx="1912">
                  <c:v>3.138</c:v>
                </c:pt>
                <c:pt idx="1913">
                  <c:v>3.158</c:v>
                </c:pt>
                <c:pt idx="1914">
                  <c:v>3.159</c:v>
                </c:pt>
                <c:pt idx="1915">
                  <c:v>3.148</c:v>
                </c:pt>
                <c:pt idx="1916">
                  <c:v>3.157</c:v>
                </c:pt>
                <c:pt idx="1917">
                  <c:v>3.157</c:v>
                </c:pt>
                <c:pt idx="1918">
                  <c:v>3.156</c:v>
                </c:pt>
                <c:pt idx="1919">
                  <c:v>3.144</c:v>
                </c:pt>
                <c:pt idx="1920">
                  <c:v>3.146</c:v>
                </c:pt>
                <c:pt idx="1921">
                  <c:v>3.151</c:v>
                </c:pt>
                <c:pt idx="1922">
                  <c:v>3.154</c:v>
                </c:pt>
                <c:pt idx="1923">
                  <c:v>3.143</c:v>
                </c:pt>
                <c:pt idx="1924">
                  <c:v>3.16</c:v>
                </c:pt>
                <c:pt idx="1925">
                  <c:v>3.147</c:v>
                </c:pt>
                <c:pt idx="1926">
                  <c:v>3.147</c:v>
                </c:pt>
                <c:pt idx="1927">
                  <c:v>3.157</c:v>
                </c:pt>
                <c:pt idx="1928">
                  <c:v>3.152</c:v>
                </c:pt>
                <c:pt idx="1929">
                  <c:v>3.143</c:v>
                </c:pt>
                <c:pt idx="1930">
                  <c:v>3.151</c:v>
                </c:pt>
                <c:pt idx="1931">
                  <c:v>3.152</c:v>
                </c:pt>
                <c:pt idx="1932">
                  <c:v>3.15</c:v>
                </c:pt>
                <c:pt idx="1933">
                  <c:v>3.162</c:v>
                </c:pt>
                <c:pt idx="1934">
                  <c:v>3.147</c:v>
                </c:pt>
                <c:pt idx="1935">
                  <c:v>3.159</c:v>
                </c:pt>
                <c:pt idx="1936">
                  <c:v>3.145</c:v>
                </c:pt>
                <c:pt idx="1937">
                  <c:v>3.148</c:v>
                </c:pt>
                <c:pt idx="1938">
                  <c:v>3.148</c:v>
                </c:pt>
                <c:pt idx="1939">
                  <c:v>3.156</c:v>
                </c:pt>
                <c:pt idx="1940">
                  <c:v>3.156</c:v>
                </c:pt>
                <c:pt idx="1941">
                  <c:v>3.154</c:v>
                </c:pt>
                <c:pt idx="1942">
                  <c:v>3.151</c:v>
                </c:pt>
                <c:pt idx="1943">
                  <c:v>3.142</c:v>
                </c:pt>
                <c:pt idx="1944">
                  <c:v>3.165</c:v>
                </c:pt>
                <c:pt idx="1945">
                  <c:v>3.152</c:v>
                </c:pt>
                <c:pt idx="1946">
                  <c:v>3.152</c:v>
                </c:pt>
                <c:pt idx="1947">
                  <c:v>3.148</c:v>
                </c:pt>
                <c:pt idx="1948">
                  <c:v>3.158</c:v>
                </c:pt>
                <c:pt idx="1949">
                  <c:v>3.142</c:v>
                </c:pt>
                <c:pt idx="1950">
                  <c:v>3.157</c:v>
                </c:pt>
                <c:pt idx="1951">
                  <c:v>3.154</c:v>
                </c:pt>
                <c:pt idx="1952">
                  <c:v>3.144</c:v>
                </c:pt>
                <c:pt idx="1953">
                  <c:v>3.157</c:v>
                </c:pt>
                <c:pt idx="1954">
                  <c:v>3.16</c:v>
                </c:pt>
                <c:pt idx="1955">
                  <c:v>3.14</c:v>
                </c:pt>
                <c:pt idx="1956">
                  <c:v>3.151</c:v>
                </c:pt>
                <c:pt idx="1957">
                  <c:v>3.145</c:v>
                </c:pt>
                <c:pt idx="1958">
                  <c:v>3.149</c:v>
                </c:pt>
                <c:pt idx="1959">
                  <c:v>3.15</c:v>
                </c:pt>
                <c:pt idx="1960">
                  <c:v>3.162</c:v>
                </c:pt>
                <c:pt idx="1961">
                  <c:v>3.155</c:v>
                </c:pt>
                <c:pt idx="1962">
                  <c:v>3.143</c:v>
                </c:pt>
                <c:pt idx="1963">
                  <c:v>3.157</c:v>
                </c:pt>
                <c:pt idx="1964">
                  <c:v>3.147</c:v>
                </c:pt>
                <c:pt idx="1965">
                  <c:v>3.157</c:v>
                </c:pt>
                <c:pt idx="1966">
                  <c:v>3.16</c:v>
                </c:pt>
                <c:pt idx="1967">
                  <c:v>3.14</c:v>
                </c:pt>
                <c:pt idx="1968">
                  <c:v>3.154</c:v>
                </c:pt>
                <c:pt idx="1969">
                  <c:v>3.148</c:v>
                </c:pt>
                <c:pt idx="1970">
                  <c:v>3.157</c:v>
                </c:pt>
                <c:pt idx="1971">
                  <c:v>3.15</c:v>
                </c:pt>
                <c:pt idx="1972">
                  <c:v>3.154</c:v>
                </c:pt>
                <c:pt idx="1973">
                  <c:v>3.147</c:v>
                </c:pt>
                <c:pt idx="1974">
                  <c:v>3.156</c:v>
                </c:pt>
                <c:pt idx="1975">
                  <c:v>3.139</c:v>
                </c:pt>
                <c:pt idx="1976">
                  <c:v>3.161</c:v>
                </c:pt>
                <c:pt idx="1977">
                  <c:v>3.148</c:v>
                </c:pt>
                <c:pt idx="1978">
                  <c:v>3.144</c:v>
                </c:pt>
                <c:pt idx="1979">
                  <c:v>3.158</c:v>
                </c:pt>
                <c:pt idx="1980">
                  <c:v>3.147</c:v>
                </c:pt>
                <c:pt idx="1981">
                  <c:v>3.143</c:v>
                </c:pt>
                <c:pt idx="1982">
                  <c:v>3.155</c:v>
                </c:pt>
                <c:pt idx="1983">
                  <c:v>3.144</c:v>
                </c:pt>
                <c:pt idx="1984">
                  <c:v>3.165</c:v>
                </c:pt>
                <c:pt idx="1985">
                  <c:v>3.146</c:v>
                </c:pt>
                <c:pt idx="1986">
                  <c:v>3.157</c:v>
                </c:pt>
                <c:pt idx="1987">
                  <c:v>3.157</c:v>
                </c:pt>
                <c:pt idx="1988">
                  <c:v>3.147</c:v>
                </c:pt>
                <c:pt idx="1989">
                  <c:v>3.155</c:v>
                </c:pt>
                <c:pt idx="1990">
                  <c:v>3.132</c:v>
                </c:pt>
                <c:pt idx="1991">
                  <c:v>3.157</c:v>
                </c:pt>
                <c:pt idx="1992">
                  <c:v>3.153</c:v>
                </c:pt>
                <c:pt idx="1993">
                  <c:v>3.147</c:v>
                </c:pt>
                <c:pt idx="1994">
                  <c:v>3.153</c:v>
                </c:pt>
                <c:pt idx="1995">
                  <c:v>3.166</c:v>
                </c:pt>
                <c:pt idx="1996">
                  <c:v>3.137</c:v>
                </c:pt>
                <c:pt idx="1997">
                  <c:v>3.168</c:v>
                </c:pt>
                <c:pt idx="1998">
                  <c:v>3.151</c:v>
                </c:pt>
                <c:pt idx="1999">
                  <c:v>3.148</c:v>
                </c:pt>
                <c:pt idx="2000">
                  <c:v>3.15</c:v>
                </c:pt>
                <c:pt idx="2001">
                  <c:v>3.158</c:v>
                </c:pt>
                <c:pt idx="2002">
                  <c:v>3.135</c:v>
                </c:pt>
                <c:pt idx="2003">
                  <c:v>3.151</c:v>
                </c:pt>
                <c:pt idx="2004">
                  <c:v>3.167</c:v>
                </c:pt>
                <c:pt idx="2005">
                  <c:v>3.129</c:v>
                </c:pt>
                <c:pt idx="2006">
                  <c:v>3.155</c:v>
                </c:pt>
                <c:pt idx="2007">
                  <c:v>3.146</c:v>
                </c:pt>
                <c:pt idx="2008">
                  <c:v>3.16</c:v>
                </c:pt>
                <c:pt idx="2009">
                  <c:v>3.141</c:v>
                </c:pt>
                <c:pt idx="2010">
                  <c:v>3.141</c:v>
                </c:pt>
                <c:pt idx="2011">
                  <c:v>3.151</c:v>
                </c:pt>
                <c:pt idx="2012">
                  <c:v>3.16</c:v>
                </c:pt>
                <c:pt idx="2013">
                  <c:v>3.142</c:v>
                </c:pt>
                <c:pt idx="2014">
                  <c:v>3.149</c:v>
                </c:pt>
                <c:pt idx="2015">
                  <c:v>3.152</c:v>
                </c:pt>
                <c:pt idx="2016">
                  <c:v>3.155</c:v>
                </c:pt>
                <c:pt idx="2017">
                  <c:v>3.153</c:v>
                </c:pt>
                <c:pt idx="2018">
                  <c:v>3.157</c:v>
                </c:pt>
                <c:pt idx="2019">
                  <c:v>3.138</c:v>
                </c:pt>
                <c:pt idx="2020">
                  <c:v>3.152</c:v>
                </c:pt>
                <c:pt idx="2021">
                  <c:v>3.155</c:v>
                </c:pt>
                <c:pt idx="2022">
                  <c:v>3.16</c:v>
                </c:pt>
                <c:pt idx="2023">
                  <c:v>3.16</c:v>
                </c:pt>
                <c:pt idx="2024">
                  <c:v>3.138</c:v>
                </c:pt>
                <c:pt idx="2025">
                  <c:v>3.152</c:v>
                </c:pt>
                <c:pt idx="2026">
                  <c:v>3.156</c:v>
                </c:pt>
                <c:pt idx="2027">
                  <c:v>3.156</c:v>
                </c:pt>
                <c:pt idx="2028">
                  <c:v>3.142</c:v>
                </c:pt>
                <c:pt idx="2029">
                  <c:v>3.141</c:v>
                </c:pt>
                <c:pt idx="2030">
                  <c:v>3.128</c:v>
                </c:pt>
                <c:pt idx="2031">
                  <c:v>3.174</c:v>
                </c:pt>
                <c:pt idx="2032">
                  <c:v>3.15</c:v>
                </c:pt>
                <c:pt idx="2033">
                  <c:v>3.178</c:v>
                </c:pt>
                <c:pt idx="2034">
                  <c:v>3.135</c:v>
                </c:pt>
                <c:pt idx="2035">
                  <c:v>3.156</c:v>
                </c:pt>
                <c:pt idx="2036">
                  <c:v>3.151</c:v>
                </c:pt>
                <c:pt idx="2037">
                  <c:v>3.149</c:v>
                </c:pt>
                <c:pt idx="2038">
                  <c:v>3.151</c:v>
                </c:pt>
                <c:pt idx="2039">
                  <c:v>3.157</c:v>
                </c:pt>
                <c:pt idx="2040">
                  <c:v>3.155</c:v>
                </c:pt>
                <c:pt idx="2041">
                  <c:v>3.148</c:v>
                </c:pt>
                <c:pt idx="2042">
                  <c:v>3.152</c:v>
                </c:pt>
                <c:pt idx="2043">
                  <c:v>3.142</c:v>
                </c:pt>
                <c:pt idx="2044">
                  <c:v>3.15</c:v>
                </c:pt>
                <c:pt idx="2045">
                  <c:v>3.156</c:v>
                </c:pt>
                <c:pt idx="2046">
                  <c:v>3.146</c:v>
                </c:pt>
                <c:pt idx="2047">
                  <c:v>3.152</c:v>
                </c:pt>
                <c:pt idx="2048">
                  <c:v>3.156</c:v>
                </c:pt>
                <c:pt idx="2049">
                  <c:v>3.152</c:v>
                </c:pt>
                <c:pt idx="2050">
                  <c:v>3.149</c:v>
                </c:pt>
                <c:pt idx="2051">
                  <c:v>3.146</c:v>
                </c:pt>
                <c:pt idx="2052">
                  <c:v>3.18</c:v>
                </c:pt>
                <c:pt idx="2053">
                  <c:v>3.131</c:v>
                </c:pt>
                <c:pt idx="2054">
                  <c:v>3.15</c:v>
                </c:pt>
                <c:pt idx="2055">
                  <c:v>3.151</c:v>
                </c:pt>
                <c:pt idx="2056">
                  <c:v>3.162</c:v>
                </c:pt>
                <c:pt idx="2057">
                  <c:v>3.141</c:v>
                </c:pt>
                <c:pt idx="2058">
                  <c:v>3.154</c:v>
                </c:pt>
                <c:pt idx="2059">
                  <c:v>3.162</c:v>
                </c:pt>
                <c:pt idx="2060">
                  <c:v>3.147</c:v>
                </c:pt>
                <c:pt idx="2061">
                  <c:v>3.142</c:v>
                </c:pt>
                <c:pt idx="2062">
                  <c:v>3.149</c:v>
                </c:pt>
                <c:pt idx="2063">
                  <c:v>3.132</c:v>
                </c:pt>
                <c:pt idx="2064">
                  <c:v>3.175</c:v>
                </c:pt>
                <c:pt idx="2065">
                  <c:v>3.142</c:v>
                </c:pt>
                <c:pt idx="2066">
                  <c:v>3.159</c:v>
                </c:pt>
                <c:pt idx="2067">
                  <c:v>3.147</c:v>
                </c:pt>
                <c:pt idx="2068">
                  <c:v>3.152</c:v>
                </c:pt>
                <c:pt idx="2069">
                  <c:v>3.147</c:v>
                </c:pt>
                <c:pt idx="2070">
                  <c:v>3.158</c:v>
                </c:pt>
                <c:pt idx="2071">
                  <c:v>3.161</c:v>
                </c:pt>
                <c:pt idx="2072">
                  <c:v>3.141</c:v>
                </c:pt>
                <c:pt idx="2073">
                  <c:v>3.143</c:v>
                </c:pt>
                <c:pt idx="2074">
                  <c:v>3.153</c:v>
                </c:pt>
                <c:pt idx="2075">
                  <c:v>3.156</c:v>
                </c:pt>
                <c:pt idx="2076">
                  <c:v>3.16</c:v>
                </c:pt>
                <c:pt idx="2077">
                  <c:v>3.144</c:v>
                </c:pt>
                <c:pt idx="2078">
                  <c:v>3.147</c:v>
                </c:pt>
                <c:pt idx="2079">
                  <c:v>3.166</c:v>
                </c:pt>
                <c:pt idx="2080">
                  <c:v>3.137</c:v>
                </c:pt>
                <c:pt idx="2081">
                  <c:v>3.159</c:v>
                </c:pt>
                <c:pt idx="2082">
                  <c:v>3.17</c:v>
                </c:pt>
                <c:pt idx="2083">
                  <c:v>3.151</c:v>
                </c:pt>
                <c:pt idx="2084">
                  <c:v>3.15</c:v>
                </c:pt>
                <c:pt idx="2085">
                  <c:v>3.146</c:v>
                </c:pt>
                <c:pt idx="2086">
                  <c:v>3.147</c:v>
                </c:pt>
                <c:pt idx="2087">
                  <c:v>3.147</c:v>
                </c:pt>
                <c:pt idx="2088">
                  <c:v>3.158</c:v>
                </c:pt>
                <c:pt idx="2089">
                  <c:v>0.016</c:v>
                </c:pt>
                <c:pt idx="2090">
                  <c:v>3.149</c:v>
                </c:pt>
                <c:pt idx="2091">
                  <c:v>3.138</c:v>
                </c:pt>
                <c:pt idx="2092">
                  <c:v>3.154</c:v>
                </c:pt>
                <c:pt idx="2093">
                  <c:v>3.154</c:v>
                </c:pt>
                <c:pt idx="2094">
                  <c:v>3.14</c:v>
                </c:pt>
                <c:pt idx="2095">
                  <c:v>3.147</c:v>
                </c:pt>
                <c:pt idx="2096">
                  <c:v>3.163</c:v>
                </c:pt>
                <c:pt idx="2097">
                  <c:v>3.133</c:v>
                </c:pt>
                <c:pt idx="2098">
                  <c:v>3.158</c:v>
                </c:pt>
                <c:pt idx="2099">
                  <c:v>3.143</c:v>
                </c:pt>
                <c:pt idx="2100">
                  <c:v>3.155</c:v>
                </c:pt>
                <c:pt idx="2101">
                  <c:v>3.154</c:v>
                </c:pt>
                <c:pt idx="2102">
                  <c:v>3.154</c:v>
                </c:pt>
                <c:pt idx="2103">
                  <c:v>3.148</c:v>
                </c:pt>
                <c:pt idx="2104">
                  <c:v>3.162</c:v>
                </c:pt>
                <c:pt idx="2105">
                  <c:v>3.144</c:v>
                </c:pt>
                <c:pt idx="2106">
                  <c:v>3.146</c:v>
                </c:pt>
                <c:pt idx="2107">
                  <c:v>3.157</c:v>
                </c:pt>
                <c:pt idx="2108">
                  <c:v>3.153</c:v>
                </c:pt>
                <c:pt idx="2109">
                  <c:v>3.16</c:v>
                </c:pt>
                <c:pt idx="2110">
                  <c:v>3.146</c:v>
                </c:pt>
                <c:pt idx="2111">
                  <c:v>3.149</c:v>
                </c:pt>
                <c:pt idx="2112">
                  <c:v>3.156</c:v>
                </c:pt>
                <c:pt idx="2113">
                  <c:v>3.142</c:v>
                </c:pt>
                <c:pt idx="2114">
                  <c:v>3.156</c:v>
                </c:pt>
                <c:pt idx="2115">
                  <c:v>3.157</c:v>
                </c:pt>
                <c:pt idx="2116">
                  <c:v>3.136</c:v>
                </c:pt>
                <c:pt idx="2117">
                  <c:v>3.16</c:v>
                </c:pt>
                <c:pt idx="2118">
                  <c:v>3.14</c:v>
                </c:pt>
                <c:pt idx="2119">
                  <c:v>3.156</c:v>
                </c:pt>
                <c:pt idx="2120">
                  <c:v>3.151</c:v>
                </c:pt>
                <c:pt idx="2121">
                  <c:v>3.137</c:v>
                </c:pt>
                <c:pt idx="2122">
                  <c:v>3.153</c:v>
                </c:pt>
                <c:pt idx="2123">
                  <c:v>3.155</c:v>
                </c:pt>
                <c:pt idx="2124">
                  <c:v>3.151</c:v>
                </c:pt>
                <c:pt idx="2125">
                  <c:v>3.157</c:v>
                </c:pt>
                <c:pt idx="2126">
                  <c:v>3.152</c:v>
                </c:pt>
                <c:pt idx="2127">
                  <c:v>3.152</c:v>
                </c:pt>
                <c:pt idx="2128">
                  <c:v>3.147</c:v>
                </c:pt>
                <c:pt idx="2129">
                  <c:v>3.147</c:v>
                </c:pt>
                <c:pt idx="2130">
                  <c:v>3.155</c:v>
                </c:pt>
                <c:pt idx="2131">
                  <c:v>3.143</c:v>
                </c:pt>
                <c:pt idx="2132">
                  <c:v>3.146</c:v>
                </c:pt>
                <c:pt idx="2133">
                  <c:v>3.15</c:v>
                </c:pt>
                <c:pt idx="2134">
                  <c:v>3.157</c:v>
                </c:pt>
                <c:pt idx="2135">
                  <c:v>3.157</c:v>
                </c:pt>
                <c:pt idx="2136">
                  <c:v>3.138</c:v>
                </c:pt>
                <c:pt idx="2137">
                  <c:v>3.158</c:v>
                </c:pt>
                <c:pt idx="2138">
                  <c:v>3.167</c:v>
                </c:pt>
                <c:pt idx="2139">
                  <c:v>3.129</c:v>
                </c:pt>
                <c:pt idx="2140">
                  <c:v>3.152</c:v>
                </c:pt>
                <c:pt idx="2141">
                  <c:v>3.149</c:v>
                </c:pt>
                <c:pt idx="2142">
                  <c:v>3.158</c:v>
                </c:pt>
                <c:pt idx="2143">
                  <c:v>3.145</c:v>
                </c:pt>
                <c:pt idx="2144">
                  <c:v>3.157</c:v>
                </c:pt>
                <c:pt idx="2145">
                  <c:v>3.147</c:v>
                </c:pt>
                <c:pt idx="2146">
                  <c:v>3.156</c:v>
                </c:pt>
                <c:pt idx="2147">
                  <c:v>3.149</c:v>
                </c:pt>
                <c:pt idx="2148">
                  <c:v>3.169</c:v>
                </c:pt>
                <c:pt idx="2149">
                  <c:v>3.135</c:v>
                </c:pt>
                <c:pt idx="2150">
                  <c:v>3.147</c:v>
                </c:pt>
                <c:pt idx="2151">
                  <c:v>3.156</c:v>
                </c:pt>
                <c:pt idx="2152">
                  <c:v>3.157</c:v>
                </c:pt>
                <c:pt idx="2153">
                  <c:v>3.149</c:v>
                </c:pt>
                <c:pt idx="2154">
                  <c:v>3.157</c:v>
                </c:pt>
                <c:pt idx="2155">
                  <c:v>3.147</c:v>
                </c:pt>
                <c:pt idx="2156">
                  <c:v>3.154</c:v>
                </c:pt>
                <c:pt idx="2157">
                  <c:v>3.147</c:v>
                </c:pt>
                <c:pt idx="2158">
                  <c:v>3.151</c:v>
                </c:pt>
                <c:pt idx="2159">
                  <c:v>3.155</c:v>
                </c:pt>
                <c:pt idx="2160">
                  <c:v>3.15</c:v>
                </c:pt>
                <c:pt idx="2161">
                  <c:v>3.151</c:v>
                </c:pt>
                <c:pt idx="2162">
                  <c:v>3.158</c:v>
                </c:pt>
                <c:pt idx="2163">
                  <c:v>3.15</c:v>
                </c:pt>
                <c:pt idx="2164">
                  <c:v>3.152</c:v>
                </c:pt>
                <c:pt idx="2165">
                  <c:v>3.171</c:v>
                </c:pt>
                <c:pt idx="2166">
                  <c:v>3.132</c:v>
                </c:pt>
                <c:pt idx="2167">
                  <c:v>3.161</c:v>
                </c:pt>
                <c:pt idx="2168">
                  <c:v>3.157</c:v>
                </c:pt>
                <c:pt idx="2169">
                  <c:v>3.145</c:v>
                </c:pt>
                <c:pt idx="2170">
                  <c:v>3.159</c:v>
                </c:pt>
                <c:pt idx="2171">
                  <c:v>3.156</c:v>
                </c:pt>
                <c:pt idx="2172">
                  <c:v>3.147</c:v>
                </c:pt>
                <c:pt idx="2173">
                  <c:v>3.145</c:v>
                </c:pt>
                <c:pt idx="2174">
                  <c:v>3.159</c:v>
                </c:pt>
                <c:pt idx="2175">
                  <c:v>3.141</c:v>
                </c:pt>
                <c:pt idx="2176">
                  <c:v>3.165</c:v>
                </c:pt>
                <c:pt idx="2177">
                  <c:v>3.142</c:v>
                </c:pt>
                <c:pt idx="2178">
                  <c:v>3.149</c:v>
                </c:pt>
                <c:pt idx="2179">
                  <c:v>3.161</c:v>
                </c:pt>
                <c:pt idx="2180">
                  <c:v>3.142</c:v>
                </c:pt>
                <c:pt idx="2181">
                  <c:v>3.155</c:v>
                </c:pt>
                <c:pt idx="2182">
                  <c:v>3.154</c:v>
                </c:pt>
                <c:pt idx="2183">
                  <c:v>3.136</c:v>
                </c:pt>
                <c:pt idx="2184">
                  <c:v>3.154</c:v>
                </c:pt>
                <c:pt idx="2185">
                  <c:v>3.164</c:v>
                </c:pt>
                <c:pt idx="2186">
                  <c:v>3.14</c:v>
                </c:pt>
                <c:pt idx="2187">
                  <c:v>3.155</c:v>
                </c:pt>
                <c:pt idx="2188">
                  <c:v>3.155</c:v>
                </c:pt>
                <c:pt idx="2189">
                  <c:v>3.142</c:v>
                </c:pt>
                <c:pt idx="2190">
                  <c:v>3.157</c:v>
                </c:pt>
                <c:pt idx="2191">
                  <c:v>3.144</c:v>
                </c:pt>
                <c:pt idx="2192">
                  <c:v>3.164</c:v>
                </c:pt>
                <c:pt idx="2193">
                  <c:v>3.14</c:v>
                </c:pt>
                <c:pt idx="2194">
                  <c:v>3.151</c:v>
                </c:pt>
                <c:pt idx="2195">
                  <c:v>3.144</c:v>
                </c:pt>
                <c:pt idx="2196">
                  <c:v>3.152</c:v>
                </c:pt>
                <c:pt idx="2197">
                  <c:v>3.152</c:v>
                </c:pt>
                <c:pt idx="2198">
                  <c:v>3.148</c:v>
                </c:pt>
                <c:pt idx="2199">
                  <c:v>3.149</c:v>
                </c:pt>
                <c:pt idx="2200">
                  <c:v>3.146</c:v>
                </c:pt>
                <c:pt idx="2201">
                  <c:v>3.165</c:v>
                </c:pt>
                <c:pt idx="2202">
                  <c:v>3.144</c:v>
                </c:pt>
                <c:pt idx="2203">
                  <c:v>3.14</c:v>
                </c:pt>
                <c:pt idx="2204">
                  <c:v>3.164</c:v>
                </c:pt>
                <c:pt idx="2205">
                  <c:v>3.151</c:v>
                </c:pt>
                <c:pt idx="2206">
                  <c:v>3.143</c:v>
                </c:pt>
                <c:pt idx="2207">
                  <c:v>3.155</c:v>
                </c:pt>
                <c:pt idx="2208">
                  <c:v>3.149</c:v>
                </c:pt>
                <c:pt idx="2209">
                  <c:v>3.145</c:v>
                </c:pt>
                <c:pt idx="2210">
                  <c:v>3.16</c:v>
                </c:pt>
                <c:pt idx="2211">
                  <c:v>3.153</c:v>
                </c:pt>
                <c:pt idx="2212">
                  <c:v>3.16</c:v>
                </c:pt>
                <c:pt idx="2213">
                  <c:v>3.151</c:v>
                </c:pt>
                <c:pt idx="2214">
                  <c:v>3.161</c:v>
                </c:pt>
                <c:pt idx="2215">
                  <c:v>3.139</c:v>
                </c:pt>
                <c:pt idx="2216">
                  <c:v>3.155</c:v>
                </c:pt>
                <c:pt idx="2217">
                  <c:v>3.158</c:v>
                </c:pt>
                <c:pt idx="2218">
                  <c:v>3.146</c:v>
                </c:pt>
                <c:pt idx="2219">
                  <c:v>3.161</c:v>
                </c:pt>
                <c:pt idx="2220">
                  <c:v>3.152</c:v>
                </c:pt>
                <c:pt idx="2221">
                  <c:v>3.152</c:v>
                </c:pt>
                <c:pt idx="2222">
                  <c:v>3.145</c:v>
                </c:pt>
                <c:pt idx="2223">
                  <c:v>3.152</c:v>
                </c:pt>
                <c:pt idx="2224">
                  <c:v>3.157</c:v>
                </c:pt>
                <c:pt idx="2225">
                  <c:v>3.143</c:v>
                </c:pt>
                <c:pt idx="2226">
                  <c:v>3.154</c:v>
                </c:pt>
                <c:pt idx="2227">
                  <c:v>3.161</c:v>
                </c:pt>
                <c:pt idx="2228">
                  <c:v>3.148</c:v>
                </c:pt>
                <c:pt idx="2229">
                  <c:v>3.147</c:v>
                </c:pt>
                <c:pt idx="2230">
                  <c:v>3.152</c:v>
                </c:pt>
                <c:pt idx="2231">
                  <c:v>3.15</c:v>
                </c:pt>
                <c:pt idx="2232">
                  <c:v>3.15</c:v>
                </c:pt>
                <c:pt idx="2233">
                  <c:v>3.148</c:v>
                </c:pt>
                <c:pt idx="2234">
                  <c:v>3.148</c:v>
                </c:pt>
                <c:pt idx="2235">
                  <c:v>3.151</c:v>
                </c:pt>
                <c:pt idx="2236">
                  <c:v>3.138</c:v>
                </c:pt>
                <c:pt idx="2237">
                  <c:v>3.161</c:v>
                </c:pt>
                <c:pt idx="2238">
                  <c:v>3.147</c:v>
                </c:pt>
                <c:pt idx="2239">
                  <c:v>3.159</c:v>
                </c:pt>
                <c:pt idx="2240">
                  <c:v>3.143</c:v>
                </c:pt>
                <c:pt idx="2241">
                  <c:v>3.15</c:v>
                </c:pt>
                <c:pt idx="2242">
                  <c:v>3.157</c:v>
                </c:pt>
                <c:pt idx="2243">
                  <c:v>3.147</c:v>
                </c:pt>
                <c:pt idx="2244">
                  <c:v>3.161</c:v>
                </c:pt>
                <c:pt idx="2245">
                  <c:v>3.142</c:v>
                </c:pt>
                <c:pt idx="2246">
                  <c:v>3.164</c:v>
                </c:pt>
                <c:pt idx="2247">
                  <c:v>3.147</c:v>
                </c:pt>
                <c:pt idx="2248">
                  <c:v>3.144</c:v>
                </c:pt>
                <c:pt idx="2249">
                  <c:v>3.156</c:v>
                </c:pt>
                <c:pt idx="2250">
                  <c:v>0.014</c:v>
                </c:pt>
                <c:pt idx="2251">
                  <c:v>3.142</c:v>
                </c:pt>
                <c:pt idx="2252">
                  <c:v>3.156</c:v>
                </c:pt>
                <c:pt idx="2253">
                  <c:v>3.16</c:v>
                </c:pt>
                <c:pt idx="2254">
                  <c:v>3.142</c:v>
                </c:pt>
                <c:pt idx="2255">
                  <c:v>3.144</c:v>
                </c:pt>
                <c:pt idx="2256">
                  <c:v>3.149</c:v>
                </c:pt>
                <c:pt idx="2257">
                  <c:v>3.156</c:v>
                </c:pt>
                <c:pt idx="2258">
                  <c:v>3.148</c:v>
                </c:pt>
                <c:pt idx="2259">
                  <c:v>3.15</c:v>
                </c:pt>
                <c:pt idx="2260">
                  <c:v>3.152</c:v>
                </c:pt>
                <c:pt idx="2261">
                  <c:v>3.159</c:v>
                </c:pt>
                <c:pt idx="2262">
                  <c:v>3.139</c:v>
                </c:pt>
                <c:pt idx="2263">
                  <c:v>3.152</c:v>
                </c:pt>
                <c:pt idx="2264">
                  <c:v>3.159</c:v>
                </c:pt>
                <c:pt idx="2265">
                  <c:v>3.155</c:v>
                </c:pt>
                <c:pt idx="2266">
                  <c:v>3.143</c:v>
                </c:pt>
                <c:pt idx="2267">
                  <c:v>3.152</c:v>
                </c:pt>
                <c:pt idx="2268">
                  <c:v>3.143</c:v>
                </c:pt>
                <c:pt idx="2269">
                  <c:v>3.149</c:v>
                </c:pt>
                <c:pt idx="2270">
                  <c:v>3.156</c:v>
                </c:pt>
                <c:pt idx="2271">
                  <c:v>3.149</c:v>
                </c:pt>
                <c:pt idx="2272">
                  <c:v>3.154</c:v>
                </c:pt>
                <c:pt idx="2273">
                  <c:v>3.154</c:v>
                </c:pt>
                <c:pt idx="2274">
                  <c:v>3.148</c:v>
                </c:pt>
                <c:pt idx="2275">
                  <c:v>3.149</c:v>
                </c:pt>
                <c:pt idx="2276">
                  <c:v>3.148</c:v>
                </c:pt>
                <c:pt idx="2277">
                  <c:v>3.159</c:v>
                </c:pt>
                <c:pt idx="2278">
                  <c:v>3.144</c:v>
                </c:pt>
                <c:pt idx="2279">
                  <c:v>3.167</c:v>
                </c:pt>
                <c:pt idx="2280">
                  <c:v>3.14</c:v>
                </c:pt>
                <c:pt idx="2281">
                  <c:v>3.153</c:v>
                </c:pt>
                <c:pt idx="2282">
                  <c:v>3.154</c:v>
                </c:pt>
                <c:pt idx="2283">
                  <c:v>3.145</c:v>
                </c:pt>
                <c:pt idx="2284">
                  <c:v>3.154</c:v>
                </c:pt>
                <c:pt idx="2285">
                  <c:v>3.148</c:v>
                </c:pt>
                <c:pt idx="2286">
                  <c:v>3.149</c:v>
                </c:pt>
                <c:pt idx="2287">
                  <c:v>3.145</c:v>
                </c:pt>
                <c:pt idx="2288">
                  <c:v>3.154</c:v>
                </c:pt>
                <c:pt idx="2289">
                  <c:v>3.163</c:v>
                </c:pt>
                <c:pt idx="2290">
                  <c:v>3.136</c:v>
                </c:pt>
                <c:pt idx="2291">
                  <c:v>3.156</c:v>
                </c:pt>
                <c:pt idx="2292">
                  <c:v>3.155</c:v>
                </c:pt>
                <c:pt idx="2293">
                  <c:v>3.148</c:v>
                </c:pt>
                <c:pt idx="2294">
                  <c:v>3.144</c:v>
                </c:pt>
                <c:pt idx="2295">
                  <c:v>3.154</c:v>
                </c:pt>
                <c:pt idx="2296">
                  <c:v>3.154</c:v>
                </c:pt>
                <c:pt idx="2297">
                  <c:v>3.139</c:v>
                </c:pt>
                <c:pt idx="2298">
                  <c:v>3.152</c:v>
                </c:pt>
                <c:pt idx="2299">
                  <c:v>3.15</c:v>
                </c:pt>
                <c:pt idx="2300">
                  <c:v>3.154</c:v>
                </c:pt>
                <c:pt idx="2301">
                  <c:v>3.152</c:v>
                </c:pt>
                <c:pt idx="2302">
                  <c:v>3.161</c:v>
                </c:pt>
                <c:pt idx="2303">
                  <c:v>3.139</c:v>
                </c:pt>
                <c:pt idx="2304">
                  <c:v>3.158</c:v>
                </c:pt>
                <c:pt idx="2305">
                  <c:v>3.147</c:v>
                </c:pt>
                <c:pt idx="2306">
                  <c:v>3.144</c:v>
                </c:pt>
                <c:pt idx="2307">
                  <c:v>3.154</c:v>
                </c:pt>
                <c:pt idx="2308">
                  <c:v>3.148</c:v>
                </c:pt>
                <c:pt idx="2309">
                  <c:v>3.146</c:v>
                </c:pt>
                <c:pt idx="2310">
                  <c:v>3.165</c:v>
                </c:pt>
                <c:pt idx="2311">
                  <c:v>3.143</c:v>
                </c:pt>
                <c:pt idx="2312">
                  <c:v>3.15</c:v>
                </c:pt>
                <c:pt idx="2313">
                  <c:v>3.166</c:v>
                </c:pt>
                <c:pt idx="2314">
                  <c:v>3.144</c:v>
                </c:pt>
                <c:pt idx="2315">
                  <c:v>3.144</c:v>
                </c:pt>
                <c:pt idx="2316">
                  <c:v>3.156</c:v>
                </c:pt>
                <c:pt idx="2317">
                  <c:v>3.144</c:v>
                </c:pt>
                <c:pt idx="2318">
                  <c:v>3.152</c:v>
                </c:pt>
                <c:pt idx="2319">
                  <c:v>3.149</c:v>
                </c:pt>
                <c:pt idx="2320">
                  <c:v>3.151</c:v>
                </c:pt>
                <c:pt idx="2321">
                  <c:v>3.159</c:v>
                </c:pt>
                <c:pt idx="2322">
                  <c:v>3.151</c:v>
                </c:pt>
                <c:pt idx="2323">
                  <c:v>3.162</c:v>
                </c:pt>
                <c:pt idx="2324">
                  <c:v>3.14</c:v>
                </c:pt>
                <c:pt idx="2325">
                  <c:v>3.152</c:v>
                </c:pt>
                <c:pt idx="2326">
                  <c:v>3.146</c:v>
                </c:pt>
                <c:pt idx="2327">
                  <c:v>3.161</c:v>
                </c:pt>
                <c:pt idx="2328">
                  <c:v>3.152</c:v>
                </c:pt>
                <c:pt idx="2329">
                  <c:v>3.143</c:v>
                </c:pt>
                <c:pt idx="2330">
                  <c:v>3.162</c:v>
                </c:pt>
                <c:pt idx="2331">
                  <c:v>3.14</c:v>
                </c:pt>
                <c:pt idx="2332">
                  <c:v>3.161</c:v>
                </c:pt>
                <c:pt idx="2333">
                  <c:v>3.149</c:v>
                </c:pt>
                <c:pt idx="2334">
                  <c:v>3.164</c:v>
                </c:pt>
                <c:pt idx="2335">
                  <c:v>3.149</c:v>
                </c:pt>
                <c:pt idx="2336">
                  <c:v>3.15</c:v>
                </c:pt>
                <c:pt idx="2337">
                  <c:v>3.141</c:v>
                </c:pt>
                <c:pt idx="2338">
                  <c:v>0.03</c:v>
                </c:pt>
                <c:pt idx="2339">
                  <c:v>3.134</c:v>
                </c:pt>
                <c:pt idx="2340">
                  <c:v>3.148</c:v>
                </c:pt>
                <c:pt idx="2341">
                  <c:v>3.154</c:v>
                </c:pt>
                <c:pt idx="2342">
                  <c:v>3.151</c:v>
                </c:pt>
                <c:pt idx="2343">
                  <c:v>3.162</c:v>
                </c:pt>
                <c:pt idx="2344">
                  <c:v>3.146</c:v>
                </c:pt>
                <c:pt idx="2345">
                  <c:v>3.154</c:v>
                </c:pt>
                <c:pt idx="2346">
                  <c:v>3.147</c:v>
                </c:pt>
                <c:pt idx="2347">
                  <c:v>3.153</c:v>
                </c:pt>
                <c:pt idx="2348">
                  <c:v>3.147</c:v>
                </c:pt>
                <c:pt idx="2349">
                  <c:v>3.156</c:v>
                </c:pt>
                <c:pt idx="2350">
                  <c:v>3.167</c:v>
                </c:pt>
                <c:pt idx="2351">
                  <c:v>3.156</c:v>
                </c:pt>
                <c:pt idx="2352">
                  <c:v>3.139</c:v>
                </c:pt>
                <c:pt idx="2353">
                  <c:v>3.154</c:v>
                </c:pt>
                <c:pt idx="2354">
                  <c:v>3.143</c:v>
                </c:pt>
                <c:pt idx="2355">
                  <c:v>3.147</c:v>
                </c:pt>
                <c:pt idx="2356">
                  <c:v>3.155</c:v>
                </c:pt>
                <c:pt idx="2357">
                  <c:v>3.158</c:v>
                </c:pt>
                <c:pt idx="2358">
                  <c:v>3.147</c:v>
                </c:pt>
                <c:pt idx="2359">
                  <c:v>3.151</c:v>
                </c:pt>
                <c:pt idx="2360">
                  <c:v>3.158</c:v>
                </c:pt>
                <c:pt idx="2361">
                  <c:v>3.153</c:v>
                </c:pt>
                <c:pt idx="2362">
                  <c:v>3.145</c:v>
                </c:pt>
                <c:pt idx="2363">
                  <c:v>3.15</c:v>
                </c:pt>
                <c:pt idx="2364">
                  <c:v>3.149</c:v>
                </c:pt>
                <c:pt idx="2365">
                  <c:v>3.149</c:v>
                </c:pt>
                <c:pt idx="2366">
                  <c:v>3.145</c:v>
                </c:pt>
                <c:pt idx="2367">
                  <c:v>3.157</c:v>
                </c:pt>
                <c:pt idx="2368">
                  <c:v>3.154</c:v>
                </c:pt>
                <c:pt idx="2369">
                  <c:v>3.15</c:v>
                </c:pt>
                <c:pt idx="2370">
                  <c:v>3.15</c:v>
                </c:pt>
                <c:pt idx="2371">
                  <c:v>3.156</c:v>
                </c:pt>
                <c:pt idx="2372">
                  <c:v>3.156</c:v>
                </c:pt>
                <c:pt idx="2373">
                  <c:v>3.15</c:v>
                </c:pt>
                <c:pt idx="2374">
                  <c:v>3.158</c:v>
                </c:pt>
                <c:pt idx="2375">
                  <c:v>3.139</c:v>
                </c:pt>
                <c:pt idx="2376">
                  <c:v>3.151</c:v>
                </c:pt>
                <c:pt idx="2377">
                  <c:v>3.151</c:v>
                </c:pt>
                <c:pt idx="2378">
                  <c:v>3.151</c:v>
                </c:pt>
                <c:pt idx="2379">
                  <c:v>3.144</c:v>
                </c:pt>
                <c:pt idx="2380">
                  <c:v>3.146</c:v>
                </c:pt>
                <c:pt idx="2381">
                  <c:v>3.154</c:v>
                </c:pt>
                <c:pt idx="2382">
                  <c:v>3.167</c:v>
                </c:pt>
                <c:pt idx="2383">
                  <c:v>3.145</c:v>
                </c:pt>
                <c:pt idx="2384">
                  <c:v>3.147</c:v>
                </c:pt>
                <c:pt idx="2385">
                  <c:v>3.151</c:v>
                </c:pt>
                <c:pt idx="2386">
                  <c:v>3.152</c:v>
                </c:pt>
                <c:pt idx="2387">
                  <c:v>3.148</c:v>
                </c:pt>
                <c:pt idx="2388">
                  <c:v>3.145</c:v>
                </c:pt>
                <c:pt idx="2389">
                  <c:v>3.146</c:v>
                </c:pt>
                <c:pt idx="2390">
                  <c:v>3.171</c:v>
                </c:pt>
                <c:pt idx="2391">
                  <c:v>3.131</c:v>
                </c:pt>
                <c:pt idx="2392">
                  <c:v>3.15</c:v>
                </c:pt>
                <c:pt idx="2393">
                  <c:v>3.15</c:v>
                </c:pt>
                <c:pt idx="2394">
                  <c:v>3.158</c:v>
                </c:pt>
                <c:pt idx="2395">
                  <c:v>3.147</c:v>
                </c:pt>
                <c:pt idx="2396">
                  <c:v>3.156</c:v>
                </c:pt>
                <c:pt idx="2397">
                  <c:v>3.155</c:v>
                </c:pt>
                <c:pt idx="2398">
                  <c:v>3.144</c:v>
                </c:pt>
                <c:pt idx="2399">
                  <c:v>3.148</c:v>
                </c:pt>
                <c:pt idx="2400">
                  <c:v>3.16</c:v>
                </c:pt>
                <c:pt idx="2401">
                  <c:v>3.144</c:v>
                </c:pt>
                <c:pt idx="2402">
                  <c:v>3.149</c:v>
                </c:pt>
                <c:pt idx="2403">
                  <c:v>3.154</c:v>
                </c:pt>
                <c:pt idx="2404">
                  <c:v>3.156</c:v>
                </c:pt>
                <c:pt idx="2405">
                  <c:v>3.148</c:v>
                </c:pt>
                <c:pt idx="2406">
                  <c:v>3.155</c:v>
                </c:pt>
                <c:pt idx="2407">
                  <c:v>3.161</c:v>
                </c:pt>
                <c:pt idx="2408">
                  <c:v>3.13</c:v>
                </c:pt>
                <c:pt idx="2409">
                  <c:v>3.152</c:v>
                </c:pt>
                <c:pt idx="2410">
                  <c:v>3.148</c:v>
                </c:pt>
                <c:pt idx="2411">
                  <c:v>3.157</c:v>
                </c:pt>
                <c:pt idx="2412">
                  <c:v>3.15</c:v>
                </c:pt>
                <c:pt idx="2413">
                  <c:v>3.156</c:v>
                </c:pt>
                <c:pt idx="2414">
                  <c:v>3.136</c:v>
                </c:pt>
                <c:pt idx="2415">
                  <c:v>3.158</c:v>
                </c:pt>
                <c:pt idx="2416">
                  <c:v>3.149</c:v>
                </c:pt>
                <c:pt idx="2417">
                  <c:v>3.148</c:v>
                </c:pt>
                <c:pt idx="2418">
                  <c:v>3.149</c:v>
                </c:pt>
                <c:pt idx="2419">
                  <c:v>3.159</c:v>
                </c:pt>
                <c:pt idx="2420">
                  <c:v>3.157</c:v>
                </c:pt>
                <c:pt idx="2421">
                  <c:v>3.142</c:v>
                </c:pt>
                <c:pt idx="2422">
                  <c:v>3.149</c:v>
                </c:pt>
                <c:pt idx="2423">
                  <c:v>3.143</c:v>
                </c:pt>
                <c:pt idx="2424">
                  <c:v>3.157</c:v>
                </c:pt>
                <c:pt idx="2425">
                  <c:v>3.155</c:v>
                </c:pt>
                <c:pt idx="2426">
                  <c:v>3.146</c:v>
                </c:pt>
                <c:pt idx="2427">
                  <c:v>3.144</c:v>
                </c:pt>
                <c:pt idx="2428">
                  <c:v>3.153</c:v>
                </c:pt>
                <c:pt idx="2429">
                  <c:v>3.155</c:v>
                </c:pt>
                <c:pt idx="2430">
                  <c:v>3.145</c:v>
                </c:pt>
                <c:pt idx="2431">
                  <c:v>3.148</c:v>
                </c:pt>
                <c:pt idx="2432">
                  <c:v>3.151</c:v>
                </c:pt>
                <c:pt idx="2433">
                  <c:v>3.148</c:v>
                </c:pt>
                <c:pt idx="2434">
                  <c:v>3.145</c:v>
                </c:pt>
                <c:pt idx="2435">
                  <c:v>3.158</c:v>
                </c:pt>
                <c:pt idx="2436">
                  <c:v>3.153</c:v>
                </c:pt>
                <c:pt idx="2437">
                  <c:v>3.147</c:v>
                </c:pt>
                <c:pt idx="2438">
                  <c:v>3.145</c:v>
                </c:pt>
                <c:pt idx="2439">
                  <c:v>3.151</c:v>
                </c:pt>
                <c:pt idx="2440">
                  <c:v>3.165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983255"/>
        <c:axId val="573583042"/>
      </c:scatterChart>
      <c:valAx>
        <c:axId val="81198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583042"/>
        <c:crosses val="autoZero"/>
        <c:crossBetween val="midCat"/>
      </c:valAx>
      <c:valAx>
        <c:axId val="573583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98325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726664-a54f-4765-ab9f-437d638ea2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923925</xdr:colOff>
      <xdr:row>2391</xdr:row>
      <xdr:rowOff>63500</xdr:rowOff>
    </xdr:from>
    <xdr:to>
      <xdr:col>47</xdr:col>
      <xdr:colOff>671830</xdr:colOff>
      <xdr:row>2439</xdr:row>
      <xdr:rowOff>15240</xdr:rowOff>
    </xdr:to>
    <xdr:graphicFrame>
      <xdr:nvGraphicFramePr>
        <xdr:cNvPr id="2" name="图表 1"/>
        <xdr:cNvGraphicFramePr/>
      </xdr:nvGraphicFramePr>
      <xdr:xfrm>
        <a:off x="1533525" y="410000450"/>
        <a:ext cx="35866705" cy="8181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42"/>
  <sheetViews>
    <sheetView tabSelected="1" zoomScale="145" zoomScaleNormal="145" workbookViewId="0">
      <selection activeCell="C2" sqref="C2"/>
    </sheetView>
  </sheetViews>
  <sheetFormatPr defaultColWidth="9" defaultRowHeight="13.5" outlineLevelCol="5"/>
  <cols>
    <col min="1" max="1" width="8" customWidth="1"/>
    <col min="2" max="2" width="18.625" customWidth="1"/>
    <col min="3" max="3" width="34.375" customWidth="1"/>
    <col min="4" max="4" width="15" customWidth="1"/>
    <col min="5" max="5" width="25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7</v>
      </c>
      <c r="F2">
        <v>3.149</v>
      </c>
    </row>
    <row r="3" spans="1:6">
      <c r="A3">
        <v>2</v>
      </c>
      <c r="B3" t="s">
        <v>8</v>
      </c>
      <c r="C3" t="s">
        <v>7</v>
      </c>
      <c r="D3" t="s">
        <v>9</v>
      </c>
      <c r="E3" t="s">
        <v>7</v>
      </c>
      <c r="F3">
        <v>3.159</v>
      </c>
    </row>
    <row r="4" spans="1:6">
      <c r="A4">
        <v>3</v>
      </c>
      <c r="B4" t="s">
        <v>9</v>
      </c>
      <c r="C4" t="s">
        <v>7</v>
      </c>
      <c r="D4" t="s">
        <v>10</v>
      </c>
      <c r="E4" t="s">
        <v>7</v>
      </c>
      <c r="F4">
        <v>3.136</v>
      </c>
    </row>
    <row r="5" spans="1:6">
      <c r="A5">
        <v>4</v>
      </c>
      <c r="B5" t="s">
        <v>10</v>
      </c>
      <c r="C5" t="s">
        <v>7</v>
      </c>
      <c r="D5" t="s">
        <v>11</v>
      </c>
      <c r="E5" t="s">
        <v>7</v>
      </c>
      <c r="F5">
        <v>3.147</v>
      </c>
    </row>
    <row r="6" spans="1:6">
      <c r="A6">
        <v>5</v>
      </c>
      <c r="B6" t="s">
        <v>11</v>
      </c>
      <c r="C6" t="s">
        <v>7</v>
      </c>
      <c r="D6" t="s">
        <v>12</v>
      </c>
      <c r="E6" t="s">
        <v>7</v>
      </c>
      <c r="F6">
        <v>3.145</v>
      </c>
    </row>
    <row r="7" spans="1:6">
      <c r="A7">
        <v>6</v>
      </c>
      <c r="B7" t="s">
        <v>12</v>
      </c>
      <c r="C7" t="s">
        <v>7</v>
      </c>
      <c r="D7" t="s">
        <v>13</v>
      </c>
      <c r="E7" t="s">
        <v>7</v>
      </c>
      <c r="F7">
        <v>3.153</v>
      </c>
    </row>
    <row r="8" spans="1:6">
      <c r="A8">
        <v>7</v>
      </c>
      <c r="B8" t="s">
        <v>13</v>
      </c>
      <c r="C8" t="s">
        <v>7</v>
      </c>
      <c r="D8" t="s">
        <v>14</v>
      </c>
      <c r="E8" t="s">
        <v>7</v>
      </c>
      <c r="F8">
        <v>3.164</v>
      </c>
    </row>
    <row r="9" spans="1:6">
      <c r="A9">
        <v>8</v>
      </c>
      <c r="B9" t="s">
        <v>14</v>
      </c>
      <c r="C9" t="s">
        <v>7</v>
      </c>
      <c r="D9" t="s">
        <v>15</v>
      </c>
      <c r="E9" t="s">
        <v>7</v>
      </c>
      <c r="F9">
        <v>3.135</v>
      </c>
    </row>
    <row r="10" spans="1:6">
      <c r="A10">
        <v>9</v>
      </c>
      <c r="B10" t="s">
        <v>15</v>
      </c>
      <c r="C10" t="s">
        <v>7</v>
      </c>
      <c r="D10" t="s">
        <v>16</v>
      </c>
      <c r="E10" t="s">
        <v>7</v>
      </c>
      <c r="F10">
        <v>3.144</v>
      </c>
    </row>
    <row r="11" spans="1:6">
      <c r="A11">
        <v>10</v>
      </c>
      <c r="B11" t="s">
        <v>16</v>
      </c>
      <c r="C11" t="s">
        <v>7</v>
      </c>
      <c r="D11" t="s">
        <v>17</v>
      </c>
      <c r="E11" t="s">
        <v>7</v>
      </c>
      <c r="F11">
        <v>3.158</v>
      </c>
    </row>
    <row r="12" spans="1:6">
      <c r="A12">
        <v>11</v>
      </c>
      <c r="B12" t="s">
        <v>17</v>
      </c>
      <c r="C12" t="s">
        <v>7</v>
      </c>
      <c r="D12" t="s">
        <v>18</v>
      </c>
      <c r="E12" t="s">
        <v>7</v>
      </c>
      <c r="F12">
        <v>3.148</v>
      </c>
    </row>
    <row r="13" spans="1:6">
      <c r="A13">
        <v>12</v>
      </c>
      <c r="B13" t="s">
        <v>18</v>
      </c>
      <c r="C13" t="s">
        <v>7</v>
      </c>
      <c r="D13" t="s">
        <v>19</v>
      </c>
      <c r="E13" t="s">
        <v>20</v>
      </c>
      <c r="F13">
        <v>3.131</v>
      </c>
    </row>
    <row r="14" spans="1:6">
      <c r="A14">
        <v>13</v>
      </c>
      <c r="B14" t="s">
        <v>19</v>
      </c>
      <c r="C14" t="s">
        <v>20</v>
      </c>
      <c r="D14" t="s">
        <v>21</v>
      </c>
      <c r="E14" t="s">
        <v>7</v>
      </c>
      <c r="F14">
        <v>3.162</v>
      </c>
    </row>
    <row r="15" spans="1:6">
      <c r="A15">
        <v>14</v>
      </c>
      <c r="B15" t="s">
        <v>21</v>
      </c>
      <c r="C15" t="s">
        <v>7</v>
      </c>
      <c r="D15" t="s">
        <v>22</v>
      </c>
      <c r="E15" t="s">
        <v>7</v>
      </c>
      <c r="F15">
        <v>3.141</v>
      </c>
    </row>
    <row r="16" spans="1:6">
      <c r="A16">
        <v>15</v>
      </c>
      <c r="B16" t="s">
        <v>22</v>
      </c>
      <c r="C16" t="s">
        <v>7</v>
      </c>
      <c r="D16" t="s">
        <v>23</v>
      </c>
      <c r="E16" t="s">
        <v>7</v>
      </c>
      <c r="F16">
        <v>3.151</v>
      </c>
    </row>
    <row r="17" spans="1:6">
      <c r="A17">
        <v>16</v>
      </c>
      <c r="B17" t="s">
        <v>23</v>
      </c>
      <c r="C17" t="s">
        <v>7</v>
      </c>
      <c r="D17" t="s">
        <v>24</v>
      </c>
      <c r="E17" t="s">
        <v>7</v>
      </c>
      <c r="F17">
        <v>3.166</v>
      </c>
    </row>
    <row r="18" spans="1:6">
      <c r="A18">
        <v>17</v>
      </c>
      <c r="B18" t="s">
        <v>24</v>
      </c>
      <c r="C18" t="s">
        <v>7</v>
      </c>
      <c r="D18" t="s">
        <v>25</v>
      </c>
      <c r="E18" t="s">
        <v>7</v>
      </c>
      <c r="F18">
        <v>3.147</v>
      </c>
    </row>
    <row r="19" spans="1:6">
      <c r="A19">
        <v>18</v>
      </c>
      <c r="B19" t="s">
        <v>25</v>
      </c>
      <c r="C19" t="s">
        <v>7</v>
      </c>
      <c r="D19" t="s">
        <v>26</v>
      </c>
      <c r="E19" t="s">
        <v>7</v>
      </c>
      <c r="F19">
        <v>3.133</v>
      </c>
    </row>
    <row r="20" spans="1:6">
      <c r="A20">
        <v>19</v>
      </c>
      <c r="B20" t="s">
        <v>26</v>
      </c>
      <c r="C20" t="s">
        <v>7</v>
      </c>
      <c r="D20" t="s">
        <v>27</v>
      </c>
      <c r="E20" t="s">
        <v>7</v>
      </c>
      <c r="F20">
        <v>3.154</v>
      </c>
    </row>
    <row r="21" spans="1:6">
      <c r="A21">
        <v>20</v>
      </c>
      <c r="B21" t="s">
        <v>27</v>
      </c>
      <c r="C21" t="s">
        <v>7</v>
      </c>
      <c r="D21" t="s">
        <v>28</v>
      </c>
      <c r="E21" t="s">
        <v>7</v>
      </c>
      <c r="F21">
        <v>3.144</v>
      </c>
    </row>
    <row r="22" spans="1:6">
      <c r="A22">
        <v>21</v>
      </c>
      <c r="B22" t="s">
        <v>28</v>
      </c>
      <c r="C22" t="s">
        <v>7</v>
      </c>
      <c r="D22" t="s">
        <v>29</v>
      </c>
      <c r="E22" t="s">
        <v>7</v>
      </c>
      <c r="F22">
        <v>3.154</v>
      </c>
    </row>
    <row r="23" spans="1:6">
      <c r="A23">
        <v>22</v>
      </c>
      <c r="B23" t="s">
        <v>29</v>
      </c>
      <c r="C23" t="s">
        <v>7</v>
      </c>
      <c r="D23" t="s">
        <v>30</v>
      </c>
      <c r="E23" t="s">
        <v>7</v>
      </c>
      <c r="F23">
        <v>3.154</v>
      </c>
    </row>
    <row r="24" spans="1:6">
      <c r="A24">
        <v>23</v>
      </c>
      <c r="B24" t="s">
        <v>30</v>
      </c>
      <c r="C24" t="s">
        <v>7</v>
      </c>
      <c r="D24" t="s">
        <v>31</v>
      </c>
      <c r="E24" t="s">
        <v>7</v>
      </c>
      <c r="F24">
        <v>3.133</v>
      </c>
    </row>
    <row r="25" spans="1:6">
      <c r="A25">
        <v>24</v>
      </c>
      <c r="B25" t="s">
        <v>31</v>
      </c>
      <c r="C25" t="s">
        <v>7</v>
      </c>
      <c r="D25" t="s">
        <v>32</v>
      </c>
      <c r="E25" t="s">
        <v>7</v>
      </c>
      <c r="F25">
        <v>3.156</v>
      </c>
    </row>
    <row r="26" spans="1:6">
      <c r="A26">
        <v>25</v>
      </c>
      <c r="B26" t="s">
        <v>32</v>
      </c>
      <c r="C26" t="s">
        <v>7</v>
      </c>
      <c r="D26" t="s">
        <v>33</v>
      </c>
      <c r="E26" t="s">
        <v>7</v>
      </c>
      <c r="F26">
        <v>3.149</v>
      </c>
    </row>
    <row r="27" spans="1:6">
      <c r="A27">
        <v>26</v>
      </c>
      <c r="B27" t="s">
        <v>33</v>
      </c>
      <c r="C27" t="s">
        <v>7</v>
      </c>
      <c r="D27" t="s">
        <v>34</v>
      </c>
      <c r="E27" t="s">
        <v>7</v>
      </c>
      <c r="F27">
        <v>3.155</v>
      </c>
    </row>
    <row r="28" spans="1:6">
      <c r="A28">
        <v>27</v>
      </c>
      <c r="B28" t="s">
        <v>34</v>
      </c>
      <c r="C28" t="s">
        <v>7</v>
      </c>
      <c r="D28" t="s">
        <v>35</v>
      </c>
      <c r="E28" t="s">
        <v>7</v>
      </c>
      <c r="F28">
        <v>3.143</v>
      </c>
    </row>
    <row r="29" spans="1:6">
      <c r="A29">
        <v>28</v>
      </c>
      <c r="B29" t="s">
        <v>35</v>
      </c>
      <c r="C29" t="s">
        <v>7</v>
      </c>
      <c r="D29" t="s">
        <v>36</v>
      </c>
      <c r="E29" t="s">
        <v>7</v>
      </c>
      <c r="F29">
        <v>3.149</v>
      </c>
    </row>
    <row r="30" spans="1:6">
      <c r="A30">
        <v>29</v>
      </c>
      <c r="B30" t="s">
        <v>36</v>
      </c>
      <c r="C30" t="s">
        <v>7</v>
      </c>
      <c r="D30" t="s">
        <v>37</v>
      </c>
      <c r="E30" t="s">
        <v>7</v>
      </c>
      <c r="F30">
        <v>3.146</v>
      </c>
    </row>
    <row r="31" spans="1:6">
      <c r="A31">
        <v>30</v>
      </c>
      <c r="B31" t="s">
        <v>37</v>
      </c>
      <c r="C31" t="s">
        <v>7</v>
      </c>
      <c r="D31" t="s">
        <v>38</v>
      </c>
      <c r="E31" t="s">
        <v>7</v>
      </c>
      <c r="F31">
        <v>3.146</v>
      </c>
    </row>
    <row r="32" spans="1:6">
      <c r="A32">
        <v>31</v>
      </c>
      <c r="B32" t="s">
        <v>38</v>
      </c>
      <c r="C32" t="s">
        <v>7</v>
      </c>
      <c r="D32" t="s">
        <v>39</v>
      </c>
      <c r="E32" t="s">
        <v>7</v>
      </c>
      <c r="F32">
        <v>3.165</v>
      </c>
    </row>
    <row r="33" spans="1:6">
      <c r="A33">
        <v>32</v>
      </c>
      <c r="B33" t="s">
        <v>39</v>
      </c>
      <c r="C33" t="s">
        <v>7</v>
      </c>
      <c r="D33" t="s">
        <v>40</v>
      </c>
      <c r="E33" t="s">
        <v>41</v>
      </c>
      <c r="F33">
        <v>3.149</v>
      </c>
    </row>
    <row r="34" spans="1:6">
      <c r="A34">
        <v>33</v>
      </c>
      <c r="B34" t="s">
        <v>40</v>
      </c>
      <c r="C34" t="s">
        <v>41</v>
      </c>
      <c r="D34" t="s">
        <v>42</v>
      </c>
      <c r="E34" t="s">
        <v>7</v>
      </c>
      <c r="F34">
        <v>3.137</v>
      </c>
    </row>
    <row r="35" spans="1:6">
      <c r="A35">
        <v>34</v>
      </c>
      <c r="B35" t="s">
        <v>42</v>
      </c>
      <c r="C35" t="s">
        <v>7</v>
      </c>
      <c r="D35" t="s">
        <v>43</v>
      </c>
      <c r="E35" t="s">
        <v>7</v>
      </c>
      <c r="F35">
        <v>3.143</v>
      </c>
    </row>
    <row r="36" spans="1:6">
      <c r="A36">
        <v>35</v>
      </c>
      <c r="B36" t="s">
        <v>43</v>
      </c>
      <c r="C36" t="s">
        <v>7</v>
      </c>
      <c r="D36" t="s">
        <v>44</v>
      </c>
      <c r="E36" t="s">
        <v>7</v>
      </c>
      <c r="F36">
        <v>3.161</v>
      </c>
    </row>
    <row r="37" spans="1:6">
      <c r="A37">
        <v>36</v>
      </c>
      <c r="B37" t="s">
        <v>44</v>
      </c>
      <c r="C37" t="s">
        <v>7</v>
      </c>
      <c r="D37" t="s">
        <v>45</v>
      </c>
      <c r="E37" t="s">
        <v>7</v>
      </c>
      <c r="F37">
        <v>3.141</v>
      </c>
    </row>
    <row r="38" spans="1:6">
      <c r="A38">
        <v>37</v>
      </c>
      <c r="B38" t="s">
        <v>45</v>
      </c>
      <c r="C38" t="s">
        <v>7</v>
      </c>
      <c r="D38" t="s">
        <v>46</v>
      </c>
      <c r="E38" t="s">
        <v>7</v>
      </c>
      <c r="F38">
        <v>3.144</v>
      </c>
    </row>
    <row r="39" spans="1:6">
      <c r="A39">
        <v>38</v>
      </c>
      <c r="B39" t="s">
        <v>46</v>
      </c>
      <c r="C39" t="s">
        <v>7</v>
      </c>
      <c r="D39" t="s">
        <v>47</v>
      </c>
      <c r="E39" t="s">
        <v>7</v>
      </c>
      <c r="F39">
        <v>3.153</v>
      </c>
    </row>
    <row r="40" spans="1:6">
      <c r="A40">
        <v>39</v>
      </c>
      <c r="B40" t="s">
        <v>47</v>
      </c>
      <c r="C40" t="s">
        <v>7</v>
      </c>
      <c r="D40" t="s">
        <v>48</v>
      </c>
      <c r="E40" t="s">
        <v>20</v>
      </c>
      <c r="F40">
        <v>3.121</v>
      </c>
    </row>
    <row r="41" spans="1:6">
      <c r="A41">
        <v>40</v>
      </c>
      <c r="B41" t="s">
        <v>48</v>
      </c>
      <c r="C41" t="s">
        <v>20</v>
      </c>
      <c r="D41" t="s">
        <v>49</v>
      </c>
      <c r="E41" t="s">
        <v>7</v>
      </c>
      <c r="F41">
        <v>3.176</v>
      </c>
    </row>
    <row r="42" spans="1:6">
      <c r="A42">
        <v>41</v>
      </c>
      <c r="B42" t="s">
        <v>49</v>
      </c>
      <c r="C42" t="s">
        <v>7</v>
      </c>
      <c r="D42" t="s">
        <v>50</v>
      </c>
      <c r="E42" t="s">
        <v>7</v>
      </c>
      <c r="F42">
        <v>3.148</v>
      </c>
    </row>
    <row r="43" spans="1:6">
      <c r="A43">
        <v>42</v>
      </c>
      <c r="B43" t="s">
        <v>50</v>
      </c>
      <c r="C43" t="s">
        <v>7</v>
      </c>
      <c r="D43" t="s">
        <v>51</v>
      </c>
      <c r="E43" t="s">
        <v>7</v>
      </c>
      <c r="F43">
        <v>3.157</v>
      </c>
    </row>
    <row r="44" spans="1:6">
      <c r="A44">
        <v>43</v>
      </c>
      <c r="B44" t="s">
        <v>51</v>
      </c>
      <c r="C44" t="s">
        <v>7</v>
      </c>
      <c r="D44" t="s">
        <v>52</v>
      </c>
      <c r="E44" t="s">
        <v>7</v>
      </c>
      <c r="F44">
        <v>3.143</v>
      </c>
    </row>
    <row r="45" spans="1:6">
      <c r="A45">
        <v>44</v>
      </c>
      <c r="B45" t="s">
        <v>52</v>
      </c>
      <c r="C45" t="s">
        <v>7</v>
      </c>
      <c r="D45" t="s">
        <v>53</v>
      </c>
      <c r="E45" t="s">
        <v>7</v>
      </c>
      <c r="F45">
        <v>3.148</v>
      </c>
    </row>
    <row r="46" spans="1:6">
      <c r="A46">
        <v>45</v>
      </c>
      <c r="B46" t="s">
        <v>53</v>
      </c>
      <c r="C46" t="s">
        <v>7</v>
      </c>
      <c r="D46" t="s">
        <v>54</v>
      </c>
      <c r="E46" t="s">
        <v>7</v>
      </c>
      <c r="F46">
        <v>3.142</v>
      </c>
    </row>
    <row r="47" spans="1:6">
      <c r="A47">
        <v>46</v>
      </c>
      <c r="B47" t="s">
        <v>54</v>
      </c>
      <c r="C47" t="s">
        <v>7</v>
      </c>
      <c r="D47" t="s">
        <v>55</v>
      </c>
      <c r="E47" t="s">
        <v>7</v>
      </c>
      <c r="F47">
        <v>3.156</v>
      </c>
    </row>
    <row r="48" spans="1:6">
      <c r="A48">
        <v>47</v>
      </c>
      <c r="B48" t="s">
        <v>55</v>
      </c>
      <c r="C48" t="s">
        <v>7</v>
      </c>
      <c r="D48" t="s">
        <v>56</v>
      </c>
      <c r="E48" t="s">
        <v>7</v>
      </c>
      <c r="F48">
        <v>3.143</v>
      </c>
    </row>
    <row r="49" spans="1:6">
      <c r="A49">
        <v>48</v>
      </c>
      <c r="B49" t="s">
        <v>56</v>
      </c>
      <c r="C49" t="s">
        <v>7</v>
      </c>
      <c r="D49" t="s">
        <v>57</v>
      </c>
      <c r="E49" t="s">
        <v>7</v>
      </c>
      <c r="F49">
        <v>3.158</v>
      </c>
    </row>
    <row r="50" spans="1:6">
      <c r="A50">
        <v>49</v>
      </c>
      <c r="B50" t="s">
        <v>57</v>
      </c>
      <c r="C50" t="s">
        <v>7</v>
      </c>
      <c r="D50" t="s">
        <v>58</v>
      </c>
      <c r="E50" t="s">
        <v>7</v>
      </c>
      <c r="F50">
        <v>3.149</v>
      </c>
    </row>
    <row r="51" spans="1:6">
      <c r="A51">
        <v>50</v>
      </c>
      <c r="B51" t="s">
        <v>58</v>
      </c>
      <c r="C51" t="s">
        <v>7</v>
      </c>
      <c r="D51" t="s">
        <v>59</v>
      </c>
      <c r="E51" t="s">
        <v>7</v>
      </c>
      <c r="F51">
        <v>3.14</v>
      </c>
    </row>
    <row r="52" spans="1:6">
      <c r="A52">
        <v>51</v>
      </c>
      <c r="B52" t="s">
        <v>59</v>
      </c>
      <c r="C52" t="s">
        <v>7</v>
      </c>
      <c r="D52" t="s">
        <v>60</v>
      </c>
      <c r="E52" t="s">
        <v>7</v>
      </c>
      <c r="F52">
        <v>3.159</v>
      </c>
    </row>
    <row r="53" spans="1:6">
      <c r="A53">
        <v>52</v>
      </c>
      <c r="B53" t="s">
        <v>60</v>
      </c>
      <c r="C53" t="s">
        <v>7</v>
      </c>
      <c r="D53" t="s">
        <v>61</v>
      </c>
      <c r="E53" t="s">
        <v>7</v>
      </c>
      <c r="F53">
        <v>3.143</v>
      </c>
    </row>
    <row r="54" spans="1:6">
      <c r="A54">
        <v>53</v>
      </c>
      <c r="B54" t="s">
        <v>61</v>
      </c>
      <c r="C54" t="s">
        <v>7</v>
      </c>
      <c r="D54" t="s">
        <v>62</v>
      </c>
      <c r="E54" t="s">
        <v>7</v>
      </c>
      <c r="F54">
        <v>3.14</v>
      </c>
    </row>
    <row r="55" spans="1:6">
      <c r="A55">
        <v>54</v>
      </c>
      <c r="B55" t="s">
        <v>62</v>
      </c>
      <c r="C55" t="s">
        <v>7</v>
      </c>
      <c r="D55" t="s">
        <v>63</v>
      </c>
      <c r="E55" t="s">
        <v>7</v>
      </c>
      <c r="F55">
        <v>3.159</v>
      </c>
    </row>
    <row r="56" spans="1:6">
      <c r="A56">
        <v>55</v>
      </c>
      <c r="B56" t="s">
        <v>63</v>
      </c>
      <c r="C56" t="s">
        <v>7</v>
      </c>
      <c r="D56" t="s">
        <v>64</v>
      </c>
      <c r="E56" t="s">
        <v>7</v>
      </c>
      <c r="F56">
        <v>3.139</v>
      </c>
    </row>
    <row r="57" spans="1:6">
      <c r="A57">
        <v>56</v>
      </c>
      <c r="B57" t="s">
        <v>64</v>
      </c>
      <c r="C57" t="s">
        <v>7</v>
      </c>
      <c r="D57" t="s">
        <v>65</v>
      </c>
      <c r="E57" t="s">
        <v>7</v>
      </c>
      <c r="F57">
        <v>3.151</v>
      </c>
    </row>
    <row r="58" spans="1:6">
      <c r="A58">
        <v>57</v>
      </c>
      <c r="B58" t="s">
        <v>65</v>
      </c>
      <c r="C58" t="s">
        <v>7</v>
      </c>
      <c r="D58" t="s">
        <v>66</v>
      </c>
      <c r="E58" t="s">
        <v>7</v>
      </c>
      <c r="F58">
        <v>3.162</v>
      </c>
    </row>
    <row r="59" spans="1:6">
      <c r="A59">
        <v>58</v>
      </c>
      <c r="B59" t="s">
        <v>66</v>
      </c>
      <c r="C59" t="s">
        <v>7</v>
      </c>
      <c r="D59" t="s">
        <v>67</v>
      </c>
      <c r="E59" t="s">
        <v>7</v>
      </c>
      <c r="F59">
        <v>3.14</v>
      </c>
    </row>
    <row r="60" spans="1:6">
      <c r="A60">
        <v>59</v>
      </c>
      <c r="B60" t="s">
        <v>67</v>
      </c>
      <c r="C60" t="s">
        <v>7</v>
      </c>
      <c r="D60" t="s">
        <v>68</v>
      </c>
      <c r="E60" t="s">
        <v>20</v>
      </c>
      <c r="F60">
        <v>3.137</v>
      </c>
    </row>
    <row r="61" spans="1:6">
      <c r="A61">
        <v>60</v>
      </c>
      <c r="B61" t="s">
        <v>68</v>
      </c>
      <c r="C61" t="s">
        <v>20</v>
      </c>
      <c r="D61" t="s">
        <v>69</v>
      </c>
      <c r="E61" t="s">
        <v>7</v>
      </c>
      <c r="F61">
        <v>3.157</v>
      </c>
    </row>
    <row r="62" spans="1:6">
      <c r="A62">
        <v>61</v>
      </c>
      <c r="B62" t="s">
        <v>69</v>
      </c>
      <c r="C62" t="s">
        <v>7</v>
      </c>
      <c r="D62" t="s">
        <v>70</v>
      </c>
      <c r="E62" t="s">
        <v>7</v>
      </c>
      <c r="F62">
        <v>3.149</v>
      </c>
    </row>
    <row r="63" spans="1:6">
      <c r="A63">
        <v>62</v>
      </c>
      <c r="B63" t="s">
        <v>70</v>
      </c>
      <c r="C63" t="s">
        <v>7</v>
      </c>
      <c r="D63" t="s">
        <v>71</v>
      </c>
      <c r="E63" t="s">
        <v>7</v>
      </c>
      <c r="F63">
        <v>3.147</v>
      </c>
    </row>
    <row r="64" spans="1:6">
      <c r="A64">
        <v>63</v>
      </c>
      <c r="B64" t="s">
        <v>71</v>
      </c>
      <c r="C64" t="s">
        <v>7</v>
      </c>
      <c r="D64" t="s">
        <v>72</v>
      </c>
      <c r="E64" t="s">
        <v>7</v>
      </c>
      <c r="F64">
        <v>3.148</v>
      </c>
    </row>
    <row r="65" spans="1:6">
      <c r="A65">
        <v>64</v>
      </c>
      <c r="B65" t="s">
        <v>72</v>
      </c>
      <c r="C65" t="s">
        <v>7</v>
      </c>
      <c r="D65" t="s">
        <v>73</v>
      </c>
      <c r="E65" t="s">
        <v>7</v>
      </c>
      <c r="F65">
        <v>3.15</v>
      </c>
    </row>
    <row r="66" spans="1:6">
      <c r="A66">
        <v>65</v>
      </c>
      <c r="B66" t="s">
        <v>73</v>
      </c>
      <c r="C66" t="s">
        <v>7</v>
      </c>
      <c r="D66" t="s">
        <v>74</v>
      </c>
      <c r="E66" t="s">
        <v>7</v>
      </c>
      <c r="F66">
        <v>3.145</v>
      </c>
    </row>
    <row r="67" spans="1:6">
      <c r="A67">
        <v>66</v>
      </c>
      <c r="B67" t="s">
        <v>74</v>
      </c>
      <c r="C67" t="s">
        <v>7</v>
      </c>
      <c r="D67" t="s">
        <v>75</v>
      </c>
      <c r="E67" t="s">
        <v>7</v>
      </c>
      <c r="F67">
        <v>3.152</v>
      </c>
    </row>
    <row r="68" spans="1:6">
      <c r="A68">
        <v>67</v>
      </c>
      <c r="B68" t="s">
        <v>75</v>
      </c>
      <c r="C68" t="s">
        <v>7</v>
      </c>
      <c r="D68" t="s">
        <v>76</v>
      </c>
      <c r="E68" t="s">
        <v>7</v>
      </c>
      <c r="F68">
        <v>3.159</v>
      </c>
    </row>
    <row r="69" spans="1:6">
      <c r="A69">
        <v>68</v>
      </c>
      <c r="B69" t="s">
        <v>76</v>
      </c>
      <c r="C69" t="s">
        <v>7</v>
      </c>
      <c r="D69" t="s">
        <v>77</v>
      </c>
      <c r="E69" t="s">
        <v>7</v>
      </c>
      <c r="F69">
        <v>3.141</v>
      </c>
    </row>
    <row r="70" spans="1:6">
      <c r="A70">
        <v>69</v>
      </c>
      <c r="B70" t="s">
        <v>77</v>
      </c>
      <c r="C70" t="s">
        <v>7</v>
      </c>
      <c r="D70" t="s">
        <v>78</v>
      </c>
      <c r="E70" t="s">
        <v>7</v>
      </c>
      <c r="F70">
        <v>3.151</v>
      </c>
    </row>
    <row r="71" spans="1:6">
      <c r="A71">
        <v>70</v>
      </c>
      <c r="B71" t="s">
        <v>78</v>
      </c>
      <c r="C71" t="s">
        <v>7</v>
      </c>
      <c r="D71" t="s">
        <v>79</v>
      </c>
      <c r="E71" t="s">
        <v>7</v>
      </c>
      <c r="F71">
        <v>3.147</v>
      </c>
    </row>
    <row r="72" spans="1:6">
      <c r="A72">
        <v>71</v>
      </c>
      <c r="B72" t="s">
        <v>79</v>
      </c>
      <c r="C72" t="s">
        <v>7</v>
      </c>
      <c r="D72" t="s">
        <v>80</v>
      </c>
      <c r="E72" t="s">
        <v>7</v>
      </c>
      <c r="F72">
        <v>3.148</v>
      </c>
    </row>
    <row r="73" spans="1:6">
      <c r="A73">
        <v>72</v>
      </c>
      <c r="B73" t="s">
        <v>80</v>
      </c>
      <c r="C73" t="s">
        <v>7</v>
      </c>
      <c r="D73" t="s">
        <v>81</v>
      </c>
      <c r="E73" t="s">
        <v>7</v>
      </c>
      <c r="F73">
        <v>3.148</v>
      </c>
    </row>
    <row r="74" spans="1:6">
      <c r="A74">
        <v>73</v>
      </c>
      <c r="B74" t="s">
        <v>81</v>
      </c>
      <c r="C74" t="s">
        <v>7</v>
      </c>
      <c r="D74" t="s">
        <v>82</v>
      </c>
      <c r="E74" t="s">
        <v>7</v>
      </c>
      <c r="F74">
        <v>3.15</v>
      </c>
    </row>
    <row r="75" spans="1:6">
      <c r="A75">
        <v>74</v>
      </c>
      <c r="B75" t="s">
        <v>82</v>
      </c>
      <c r="C75" t="s">
        <v>7</v>
      </c>
      <c r="D75" t="s">
        <v>83</v>
      </c>
      <c r="E75" t="s">
        <v>7</v>
      </c>
      <c r="F75">
        <v>3.164</v>
      </c>
    </row>
    <row r="76" spans="1:6">
      <c r="A76">
        <v>75</v>
      </c>
      <c r="B76" t="s">
        <v>83</v>
      </c>
      <c r="C76" t="s">
        <v>7</v>
      </c>
      <c r="D76" t="s">
        <v>84</v>
      </c>
      <c r="E76" t="s">
        <v>7</v>
      </c>
      <c r="F76">
        <v>3.129</v>
      </c>
    </row>
    <row r="77" spans="1:6">
      <c r="A77">
        <v>76</v>
      </c>
      <c r="B77" t="s">
        <v>84</v>
      </c>
      <c r="C77" t="s">
        <v>7</v>
      </c>
      <c r="D77" t="s">
        <v>85</v>
      </c>
      <c r="E77" t="s">
        <v>7</v>
      </c>
      <c r="F77">
        <v>3.147</v>
      </c>
    </row>
    <row r="78" spans="1:6">
      <c r="A78">
        <v>77</v>
      </c>
      <c r="B78" t="s">
        <v>85</v>
      </c>
      <c r="C78" t="s">
        <v>7</v>
      </c>
      <c r="D78" t="s">
        <v>86</v>
      </c>
      <c r="E78" t="s">
        <v>7</v>
      </c>
      <c r="F78">
        <v>3.15</v>
      </c>
    </row>
    <row r="79" spans="1:6">
      <c r="A79">
        <v>78</v>
      </c>
      <c r="B79" t="s">
        <v>86</v>
      </c>
      <c r="C79" t="s">
        <v>7</v>
      </c>
      <c r="D79" t="s">
        <v>87</v>
      </c>
      <c r="E79" t="s">
        <v>7</v>
      </c>
      <c r="F79">
        <v>3.164</v>
      </c>
    </row>
    <row r="80" spans="1:6">
      <c r="A80">
        <v>79</v>
      </c>
      <c r="B80" t="s">
        <v>87</v>
      </c>
      <c r="C80" t="s">
        <v>7</v>
      </c>
      <c r="D80" t="s">
        <v>88</v>
      </c>
      <c r="E80" t="s">
        <v>7</v>
      </c>
      <c r="F80">
        <v>3.129</v>
      </c>
    </row>
    <row r="81" spans="1:6">
      <c r="A81">
        <v>80</v>
      </c>
      <c r="B81" t="s">
        <v>88</v>
      </c>
      <c r="C81" t="s">
        <v>7</v>
      </c>
      <c r="D81" t="s">
        <v>89</v>
      </c>
      <c r="E81" t="s">
        <v>7</v>
      </c>
      <c r="F81">
        <v>3.154</v>
      </c>
    </row>
    <row r="82" spans="1:6">
      <c r="A82">
        <v>81</v>
      </c>
      <c r="B82" t="s">
        <v>89</v>
      </c>
      <c r="C82" t="s">
        <v>7</v>
      </c>
      <c r="D82" t="s">
        <v>90</v>
      </c>
      <c r="E82" t="s">
        <v>7</v>
      </c>
      <c r="F82">
        <v>3.15</v>
      </c>
    </row>
    <row r="83" spans="1:6">
      <c r="A83">
        <v>82</v>
      </c>
      <c r="B83" t="s">
        <v>90</v>
      </c>
      <c r="C83" t="s">
        <v>7</v>
      </c>
      <c r="D83" t="s">
        <v>91</v>
      </c>
      <c r="E83" t="s">
        <v>7</v>
      </c>
      <c r="F83">
        <v>3.148</v>
      </c>
    </row>
    <row r="84" spans="1:6">
      <c r="A84">
        <v>83</v>
      </c>
      <c r="B84" t="s">
        <v>91</v>
      </c>
      <c r="C84" t="s">
        <v>7</v>
      </c>
      <c r="D84" t="s">
        <v>92</v>
      </c>
      <c r="E84" t="s">
        <v>7</v>
      </c>
      <c r="F84">
        <v>3.15</v>
      </c>
    </row>
    <row r="85" spans="1:6">
      <c r="A85">
        <v>84</v>
      </c>
      <c r="B85" t="s">
        <v>92</v>
      </c>
      <c r="C85" t="s">
        <v>7</v>
      </c>
      <c r="D85" t="s">
        <v>93</v>
      </c>
      <c r="E85" t="s">
        <v>7</v>
      </c>
      <c r="F85">
        <v>3.149</v>
      </c>
    </row>
    <row r="86" spans="1:6">
      <c r="A86">
        <v>85</v>
      </c>
      <c r="B86" t="s">
        <v>93</v>
      </c>
      <c r="C86" t="s">
        <v>7</v>
      </c>
      <c r="D86" t="s">
        <v>94</v>
      </c>
      <c r="E86" t="s">
        <v>7</v>
      </c>
      <c r="F86">
        <v>3.143</v>
      </c>
    </row>
    <row r="87" spans="1:6">
      <c r="A87">
        <v>86</v>
      </c>
      <c r="B87" t="s">
        <v>94</v>
      </c>
      <c r="C87" t="s">
        <v>7</v>
      </c>
      <c r="D87" t="s">
        <v>95</v>
      </c>
      <c r="E87" t="s">
        <v>20</v>
      </c>
      <c r="F87">
        <v>3.139</v>
      </c>
    </row>
    <row r="88" spans="1:6">
      <c r="A88">
        <v>87</v>
      </c>
      <c r="B88" t="s">
        <v>95</v>
      </c>
      <c r="C88" t="s">
        <v>20</v>
      </c>
      <c r="D88" t="s">
        <v>96</v>
      </c>
      <c r="E88" t="s">
        <v>7</v>
      </c>
      <c r="F88">
        <v>3.168</v>
      </c>
    </row>
    <row r="89" spans="1:6">
      <c r="A89">
        <v>88</v>
      </c>
      <c r="B89" t="s">
        <v>96</v>
      </c>
      <c r="C89" t="s">
        <v>7</v>
      </c>
      <c r="D89" t="s">
        <v>97</v>
      </c>
      <c r="E89" t="s">
        <v>7</v>
      </c>
      <c r="F89">
        <v>3.144</v>
      </c>
    </row>
    <row r="90" spans="1:6">
      <c r="A90">
        <v>89</v>
      </c>
      <c r="B90" t="s">
        <v>97</v>
      </c>
      <c r="C90" t="s">
        <v>7</v>
      </c>
      <c r="D90" t="s">
        <v>98</v>
      </c>
      <c r="E90" t="s">
        <v>7</v>
      </c>
      <c r="F90">
        <v>3.145</v>
      </c>
    </row>
    <row r="91" spans="1:6">
      <c r="A91">
        <v>90</v>
      </c>
      <c r="B91" t="s">
        <v>98</v>
      </c>
      <c r="C91" t="s">
        <v>7</v>
      </c>
      <c r="D91" t="s">
        <v>99</v>
      </c>
      <c r="E91" t="s">
        <v>7</v>
      </c>
      <c r="F91">
        <v>3.155</v>
      </c>
    </row>
    <row r="92" spans="1:6">
      <c r="A92">
        <v>91</v>
      </c>
      <c r="B92" t="s">
        <v>99</v>
      </c>
      <c r="C92" t="s">
        <v>7</v>
      </c>
      <c r="D92" t="s">
        <v>100</v>
      </c>
      <c r="E92" t="s">
        <v>7</v>
      </c>
      <c r="F92">
        <v>3.149</v>
      </c>
    </row>
    <row r="93" spans="1:6">
      <c r="A93">
        <v>92</v>
      </c>
      <c r="B93" t="s">
        <v>100</v>
      </c>
      <c r="C93" t="s">
        <v>7</v>
      </c>
      <c r="D93" t="s">
        <v>101</v>
      </c>
      <c r="E93" t="s">
        <v>7</v>
      </c>
      <c r="F93">
        <v>3.149</v>
      </c>
    </row>
    <row r="94" spans="1:6">
      <c r="A94">
        <v>93</v>
      </c>
      <c r="B94" t="s">
        <v>101</v>
      </c>
      <c r="C94" t="s">
        <v>7</v>
      </c>
      <c r="D94" t="s">
        <v>102</v>
      </c>
      <c r="E94" t="s">
        <v>7</v>
      </c>
      <c r="F94">
        <v>3.152</v>
      </c>
    </row>
    <row r="95" spans="1:6">
      <c r="A95">
        <v>94</v>
      </c>
      <c r="B95" t="s">
        <v>102</v>
      </c>
      <c r="C95" t="s">
        <v>7</v>
      </c>
      <c r="D95" t="s">
        <v>103</v>
      </c>
      <c r="E95" t="s">
        <v>7</v>
      </c>
      <c r="F95">
        <v>3.14</v>
      </c>
    </row>
    <row r="96" spans="1:6">
      <c r="A96">
        <v>95</v>
      </c>
      <c r="B96" t="s">
        <v>103</v>
      </c>
      <c r="C96" t="s">
        <v>7</v>
      </c>
      <c r="D96" t="s">
        <v>104</v>
      </c>
      <c r="E96" t="s">
        <v>7</v>
      </c>
      <c r="F96">
        <v>3.157</v>
      </c>
    </row>
    <row r="97" spans="1:6">
      <c r="A97">
        <v>96</v>
      </c>
      <c r="B97" t="s">
        <v>104</v>
      </c>
      <c r="C97" t="s">
        <v>7</v>
      </c>
      <c r="D97" t="s">
        <v>105</v>
      </c>
      <c r="E97" t="s">
        <v>7</v>
      </c>
      <c r="F97">
        <v>3.148</v>
      </c>
    </row>
    <row r="98" spans="1:6">
      <c r="A98">
        <v>97</v>
      </c>
      <c r="B98" t="s">
        <v>105</v>
      </c>
      <c r="C98" t="s">
        <v>7</v>
      </c>
      <c r="D98" t="s">
        <v>106</v>
      </c>
      <c r="E98" t="s">
        <v>7</v>
      </c>
      <c r="F98">
        <v>3.142</v>
      </c>
    </row>
    <row r="99" spans="1:6">
      <c r="A99">
        <v>98</v>
      </c>
      <c r="B99" t="s">
        <v>106</v>
      </c>
      <c r="C99" t="s">
        <v>7</v>
      </c>
      <c r="D99" t="s">
        <v>107</v>
      </c>
      <c r="E99" t="s">
        <v>7</v>
      </c>
      <c r="F99">
        <v>3.15</v>
      </c>
    </row>
    <row r="100" spans="1:6">
      <c r="A100">
        <v>99</v>
      </c>
      <c r="B100" t="s">
        <v>107</v>
      </c>
      <c r="C100" t="s">
        <v>7</v>
      </c>
      <c r="D100" t="s">
        <v>108</v>
      </c>
      <c r="E100" t="s">
        <v>7</v>
      </c>
      <c r="F100">
        <v>3.144</v>
      </c>
    </row>
    <row r="101" spans="1:6">
      <c r="A101">
        <v>100</v>
      </c>
      <c r="B101" t="s">
        <v>108</v>
      </c>
      <c r="C101" t="s">
        <v>7</v>
      </c>
      <c r="D101" t="s">
        <v>109</v>
      </c>
      <c r="E101" t="s">
        <v>7</v>
      </c>
      <c r="F101">
        <v>3.156</v>
      </c>
    </row>
    <row r="102" spans="1:6">
      <c r="A102">
        <v>101</v>
      </c>
      <c r="B102" t="s">
        <v>109</v>
      </c>
      <c r="C102" t="s">
        <v>7</v>
      </c>
      <c r="D102" t="s">
        <v>110</v>
      </c>
      <c r="E102" t="s">
        <v>7</v>
      </c>
      <c r="F102">
        <v>3.149</v>
      </c>
    </row>
    <row r="103" spans="1:6">
      <c r="A103">
        <v>102</v>
      </c>
      <c r="B103" t="s">
        <v>110</v>
      </c>
      <c r="C103" t="s">
        <v>7</v>
      </c>
      <c r="D103" t="s">
        <v>111</v>
      </c>
      <c r="E103" t="s">
        <v>7</v>
      </c>
      <c r="F103">
        <v>3.143</v>
      </c>
    </row>
    <row r="104" spans="1:6">
      <c r="A104">
        <v>103</v>
      </c>
      <c r="B104" t="s">
        <v>111</v>
      </c>
      <c r="C104" t="s">
        <v>7</v>
      </c>
      <c r="D104" t="s">
        <v>112</v>
      </c>
      <c r="E104" t="s">
        <v>7</v>
      </c>
      <c r="F104">
        <v>3.149</v>
      </c>
    </row>
    <row r="105" spans="1:6">
      <c r="A105">
        <v>104</v>
      </c>
      <c r="B105" t="s">
        <v>112</v>
      </c>
      <c r="C105" t="s">
        <v>7</v>
      </c>
      <c r="D105" t="s">
        <v>113</v>
      </c>
      <c r="E105" t="s">
        <v>7</v>
      </c>
      <c r="F105">
        <v>3.153</v>
      </c>
    </row>
    <row r="106" spans="1:6">
      <c r="A106">
        <v>105</v>
      </c>
      <c r="B106" t="s">
        <v>113</v>
      </c>
      <c r="C106" t="s">
        <v>7</v>
      </c>
      <c r="D106" t="s">
        <v>114</v>
      </c>
      <c r="E106" t="s">
        <v>7</v>
      </c>
      <c r="F106">
        <v>3.14</v>
      </c>
    </row>
    <row r="107" spans="1:6">
      <c r="A107">
        <v>106</v>
      </c>
      <c r="B107" t="s">
        <v>114</v>
      </c>
      <c r="C107" t="s">
        <v>7</v>
      </c>
      <c r="D107" t="s">
        <v>115</v>
      </c>
      <c r="E107" t="s">
        <v>7</v>
      </c>
      <c r="F107">
        <v>3.154</v>
      </c>
    </row>
    <row r="108" spans="1:6">
      <c r="A108">
        <v>107</v>
      </c>
      <c r="B108" t="s">
        <v>115</v>
      </c>
      <c r="C108" t="s">
        <v>7</v>
      </c>
      <c r="D108" t="s">
        <v>116</v>
      </c>
      <c r="E108" t="s">
        <v>7</v>
      </c>
      <c r="F108">
        <v>3.148</v>
      </c>
    </row>
    <row r="109" spans="1:6">
      <c r="A109">
        <v>108</v>
      </c>
      <c r="B109" t="s">
        <v>116</v>
      </c>
      <c r="C109" t="s">
        <v>7</v>
      </c>
      <c r="D109" t="s">
        <v>117</v>
      </c>
      <c r="E109" t="s">
        <v>7</v>
      </c>
      <c r="F109">
        <v>3.156</v>
      </c>
    </row>
    <row r="110" spans="1:6">
      <c r="A110">
        <v>109</v>
      </c>
      <c r="B110" t="s">
        <v>117</v>
      </c>
      <c r="C110" t="s">
        <v>7</v>
      </c>
      <c r="D110" t="s">
        <v>118</v>
      </c>
      <c r="E110" t="s">
        <v>7</v>
      </c>
      <c r="F110">
        <v>3.141</v>
      </c>
    </row>
    <row r="111" spans="1:6">
      <c r="A111">
        <v>110</v>
      </c>
      <c r="B111" t="s">
        <v>118</v>
      </c>
      <c r="C111" t="s">
        <v>7</v>
      </c>
      <c r="D111" t="s">
        <v>119</v>
      </c>
      <c r="E111" t="s">
        <v>7</v>
      </c>
      <c r="F111">
        <v>3.144</v>
      </c>
    </row>
    <row r="112" spans="1:6">
      <c r="A112">
        <v>111</v>
      </c>
      <c r="B112" t="s">
        <v>119</v>
      </c>
      <c r="C112" t="s">
        <v>7</v>
      </c>
      <c r="D112" t="s">
        <v>120</v>
      </c>
      <c r="E112" t="s">
        <v>7</v>
      </c>
      <c r="F112">
        <v>3.155</v>
      </c>
    </row>
    <row r="113" spans="1:6">
      <c r="A113">
        <v>112</v>
      </c>
      <c r="B113" t="s">
        <v>120</v>
      </c>
      <c r="C113" t="s">
        <v>7</v>
      </c>
      <c r="D113" t="s">
        <v>121</v>
      </c>
      <c r="E113" t="s">
        <v>7</v>
      </c>
      <c r="F113">
        <v>3.144</v>
      </c>
    </row>
    <row r="114" spans="1:6">
      <c r="A114">
        <v>113</v>
      </c>
      <c r="B114" t="s">
        <v>121</v>
      </c>
      <c r="C114" t="s">
        <v>7</v>
      </c>
      <c r="D114" t="s">
        <v>122</v>
      </c>
      <c r="E114" t="s">
        <v>7</v>
      </c>
      <c r="F114">
        <v>3.154</v>
      </c>
    </row>
    <row r="115" spans="1:6">
      <c r="A115">
        <v>114</v>
      </c>
      <c r="B115" t="s">
        <v>122</v>
      </c>
      <c r="C115" t="s">
        <v>7</v>
      </c>
      <c r="D115" t="s">
        <v>123</v>
      </c>
      <c r="E115" t="s">
        <v>124</v>
      </c>
      <c r="F115">
        <v>3.144</v>
      </c>
    </row>
    <row r="116" spans="1:6">
      <c r="A116">
        <v>115</v>
      </c>
      <c r="B116" t="s">
        <v>123</v>
      </c>
      <c r="C116" t="s">
        <v>124</v>
      </c>
      <c r="D116" t="s">
        <v>125</v>
      </c>
      <c r="E116" t="s">
        <v>7</v>
      </c>
      <c r="F116">
        <v>3.156</v>
      </c>
    </row>
    <row r="117" spans="1:6">
      <c r="A117">
        <v>116</v>
      </c>
      <c r="B117" t="s">
        <v>125</v>
      </c>
      <c r="C117" t="s">
        <v>7</v>
      </c>
      <c r="D117" t="s">
        <v>126</v>
      </c>
      <c r="E117" t="s">
        <v>7</v>
      </c>
      <c r="F117">
        <v>3.148</v>
      </c>
    </row>
    <row r="118" spans="1:6">
      <c r="A118">
        <v>117</v>
      </c>
      <c r="B118" t="s">
        <v>126</v>
      </c>
      <c r="C118" t="s">
        <v>7</v>
      </c>
      <c r="D118" t="s">
        <v>127</v>
      </c>
      <c r="E118" t="s">
        <v>7</v>
      </c>
      <c r="F118">
        <v>3.15</v>
      </c>
    </row>
    <row r="119" spans="1:6">
      <c r="A119">
        <v>118</v>
      </c>
      <c r="B119" t="s">
        <v>127</v>
      </c>
      <c r="C119" t="s">
        <v>7</v>
      </c>
      <c r="D119" t="s">
        <v>128</v>
      </c>
      <c r="E119" t="s">
        <v>124</v>
      </c>
      <c r="F119">
        <v>3.153</v>
      </c>
    </row>
    <row r="120" spans="1:6">
      <c r="A120">
        <v>119</v>
      </c>
      <c r="B120" t="s">
        <v>128</v>
      </c>
      <c r="C120" t="s">
        <v>124</v>
      </c>
      <c r="D120" t="s">
        <v>129</v>
      </c>
      <c r="E120" t="s">
        <v>7</v>
      </c>
      <c r="F120">
        <v>3.149</v>
      </c>
    </row>
    <row r="121" spans="1:6">
      <c r="A121">
        <v>120</v>
      </c>
      <c r="B121" t="s">
        <v>129</v>
      </c>
      <c r="C121" t="s">
        <v>7</v>
      </c>
      <c r="D121" t="s">
        <v>130</v>
      </c>
      <c r="E121" t="s">
        <v>7</v>
      </c>
      <c r="F121">
        <v>3.152</v>
      </c>
    </row>
    <row r="122" spans="1:6">
      <c r="A122">
        <v>121</v>
      </c>
      <c r="B122" t="s">
        <v>130</v>
      </c>
      <c r="C122" t="s">
        <v>7</v>
      </c>
      <c r="D122" t="s">
        <v>131</v>
      </c>
      <c r="E122" t="s">
        <v>7</v>
      </c>
      <c r="F122">
        <v>3.148</v>
      </c>
    </row>
    <row r="123" spans="1:6">
      <c r="A123">
        <v>122</v>
      </c>
      <c r="B123" t="s">
        <v>131</v>
      </c>
      <c r="C123" t="s">
        <v>7</v>
      </c>
      <c r="D123" t="s">
        <v>132</v>
      </c>
      <c r="E123" t="s">
        <v>7</v>
      </c>
      <c r="F123">
        <v>3.146</v>
      </c>
    </row>
    <row r="124" spans="1:6">
      <c r="A124">
        <v>123</v>
      </c>
      <c r="B124" t="s">
        <v>132</v>
      </c>
      <c r="C124" t="s">
        <v>7</v>
      </c>
      <c r="D124" t="s">
        <v>133</v>
      </c>
      <c r="E124" t="s">
        <v>7</v>
      </c>
      <c r="F124">
        <v>3.151</v>
      </c>
    </row>
    <row r="125" spans="1:6">
      <c r="A125">
        <v>124</v>
      </c>
      <c r="B125" t="s">
        <v>133</v>
      </c>
      <c r="C125" t="s">
        <v>7</v>
      </c>
      <c r="D125" t="s">
        <v>134</v>
      </c>
      <c r="E125" t="s">
        <v>124</v>
      </c>
      <c r="F125">
        <v>3.152</v>
      </c>
    </row>
    <row r="126" spans="1:6">
      <c r="A126">
        <v>125</v>
      </c>
      <c r="B126" t="s">
        <v>134</v>
      </c>
      <c r="C126" t="s">
        <v>124</v>
      </c>
      <c r="D126" t="s">
        <v>135</v>
      </c>
      <c r="E126" t="s">
        <v>7</v>
      </c>
      <c r="F126">
        <v>3.151</v>
      </c>
    </row>
    <row r="127" spans="1:6">
      <c r="A127">
        <v>126</v>
      </c>
      <c r="B127" t="s">
        <v>135</v>
      </c>
      <c r="C127" t="s">
        <v>7</v>
      </c>
      <c r="D127" t="s">
        <v>136</v>
      </c>
      <c r="E127" t="s">
        <v>7</v>
      </c>
      <c r="F127">
        <v>3.146</v>
      </c>
    </row>
    <row r="128" spans="1:6">
      <c r="A128">
        <v>127</v>
      </c>
      <c r="B128" t="s">
        <v>136</v>
      </c>
      <c r="C128" t="s">
        <v>7</v>
      </c>
      <c r="D128" t="s">
        <v>137</v>
      </c>
      <c r="E128" t="s">
        <v>7</v>
      </c>
      <c r="F128">
        <v>3.162</v>
      </c>
    </row>
    <row r="129" spans="1:6">
      <c r="A129">
        <v>128</v>
      </c>
      <c r="B129" t="s">
        <v>137</v>
      </c>
      <c r="C129" t="s">
        <v>7</v>
      </c>
      <c r="D129" t="s">
        <v>138</v>
      </c>
      <c r="E129" t="s">
        <v>7</v>
      </c>
      <c r="F129">
        <v>3.138</v>
      </c>
    </row>
    <row r="130" spans="1:6">
      <c r="A130">
        <v>129</v>
      </c>
      <c r="B130" t="s">
        <v>138</v>
      </c>
      <c r="C130" t="s">
        <v>7</v>
      </c>
      <c r="D130" t="s">
        <v>139</v>
      </c>
      <c r="E130" t="s">
        <v>7</v>
      </c>
      <c r="F130">
        <v>3.153</v>
      </c>
    </row>
    <row r="131" spans="1:6">
      <c r="A131">
        <v>130</v>
      </c>
      <c r="B131" t="s">
        <v>139</v>
      </c>
      <c r="C131" t="s">
        <v>7</v>
      </c>
      <c r="D131" t="s">
        <v>140</v>
      </c>
      <c r="E131" t="s">
        <v>124</v>
      </c>
      <c r="F131">
        <v>3.149</v>
      </c>
    </row>
    <row r="132" spans="1:6">
      <c r="A132">
        <v>131</v>
      </c>
      <c r="B132" t="s">
        <v>140</v>
      </c>
      <c r="C132" t="s">
        <v>124</v>
      </c>
      <c r="D132" t="s">
        <v>141</v>
      </c>
      <c r="E132" t="s">
        <v>7</v>
      </c>
      <c r="F132">
        <v>3.15</v>
      </c>
    </row>
    <row r="133" spans="1:6">
      <c r="A133">
        <v>132</v>
      </c>
      <c r="B133" t="s">
        <v>141</v>
      </c>
      <c r="C133" t="s">
        <v>7</v>
      </c>
      <c r="D133" t="s">
        <v>142</v>
      </c>
      <c r="E133" t="s">
        <v>7</v>
      </c>
      <c r="F133">
        <v>3.154</v>
      </c>
    </row>
    <row r="134" spans="1:6">
      <c r="A134">
        <v>133</v>
      </c>
      <c r="B134" t="s">
        <v>142</v>
      </c>
      <c r="C134" t="s">
        <v>7</v>
      </c>
      <c r="D134" t="s">
        <v>143</v>
      </c>
      <c r="E134" t="s">
        <v>7</v>
      </c>
      <c r="F134">
        <v>3.156</v>
      </c>
    </row>
    <row r="135" spans="1:6">
      <c r="A135">
        <v>134</v>
      </c>
      <c r="B135" t="s">
        <v>143</v>
      </c>
      <c r="C135" t="s">
        <v>7</v>
      </c>
      <c r="D135" t="s">
        <v>144</v>
      </c>
      <c r="E135" t="s">
        <v>7</v>
      </c>
      <c r="F135">
        <v>3.142</v>
      </c>
    </row>
    <row r="136" spans="1:6">
      <c r="A136">
        <v>135</v>
      </c>
      <c r="B136" t="s">
        <v>144</v>
      </c>
      <c r="C136" t="s">
        <v>7</v>
      </c>
      <c r="D136" t="s">
        <v>145</v>
      </c>
      <c r="E136" t="s">
        <v>124</v>
      </c>
      <c r="F136">
        <v>3.146</v>
      </c>
    </row>
    <row r="137" spans="1:6">
      <c r="A137">
        <v>136</v>
      </c>
      <c r="B137" t="s">
        <v>145</v>
      </c>
      <c r="C137" t="s">
        <v>124</v>
      </c>
      <c r="D137" t="s">
        <v>146</v>
      </c>
      <c r="E137" t="s">
        <v>7</v>
      </c>
      <c r="F137">
        <v>3.154</v>
      </c>
    </row>
    <row r="138" spans="1:6">
      <c r="A138">
        <v>137</v>
      </c>
      <c r="B138" t="s">
        <v>146</v>
      </c>
      <c r="C138" t="s">
        <v>7</v>
      </c>
      <c r="D138" t="s">
        <v>147</v>
      </c>
      <c r="E138" t="s">
        <v>7</v>
      </c>
      <c r="F138">
        <v>3.148</v>
      </c>
    </row>
    <row r="139" spans="1:6">
      <c r="A139">
        <v>138</v>
      </c>
      <c r="B139" t="s">
        <v>147</v>
      </c>
      <c r="C139" t="s">
        <v>7</v>
      </c>
      <c r="D139" t="s">
        <v>148</v>
      </c>
      <c r="E139" t="s">
        <v>7</v>
      </c>
      <c r="F139">
        <v>3.152</v>
      </c>
    </row>
    <row r="140" spans="1:6">
      <c r="A140">
        <v>139</v>
      </c>
      <c r="B140" t="s">
        <v>148</v>
      </c>
      <c r="C140" t="s">
        <v>7</v>
      </c>
      <c r="D140" t="s">
        <v>149</v>
      </c>
      <c r="E140" t="s">
        <v>7</v>
      </c>
      <c r="F140">
        <v>3.145</v>
      </c>
    </row>
    <row r="141" spans="1:6">
      <c r="A141">
        <v>140</v>
      </c>
      <c r="B141" t="s">
        <v>149</v>
      </c>
      <c r="C141" t="s">
        <v>7</v>
      </c>
      <c r="D141" t="s">
        <v>150</v>
      </c>
      <c r="E141" t="s">
        <v>7</v>
      </c>
      <c r="F141">
        <v>3.15</v>
      </c>
    </row>
    <row r="142" spans="1:6">
      <c r="A142">
        <v>141</v>
      </c>
      <c r="B142" t="s">
        <v>150</v>
      </c>
      <c r="C142" t="s">
        <v>7</v>
      </c>
      <c r="D142" t="s">
        <v>151</v>
      </c>
      <c r="E142" t="s">
        <v>124</v>
      </c>
      <c r="F142">
        <v>3.149</v>
      </c>
    </row>
    <row r="143" spans="1:6">
      <c r="A143">
        <v>142</v>
      </c>
      <c r="B143" t="s">
        <v>151</v>
      </c>
      <c r="C143" t="s">
        <v>124</v>
      </c>
      <c r="D143" t="s">
        <v>152</v>
      </c>
      <c r="E143" t="s">
        <v>7</v>
      </c>
      <c r="F143">
        <v>3.155</v>
      </c>
    </row>
    <row r="144" spans="1:6">
      <c r="A144">
        <v>143</v>
      </c>
      <c r="B144" t="s">
        <v>152</v>
      </c>
      <c r="C144" t="s">
        <v>7</v>
      </c>
      <c r="D144" t="s">
        <v>153</v>
      </c>
      <c r="E144" t="s">
        <v>7</v>
      </c>
      <c r="F144">
        <v>3.146</v>
      </c>
    </row>
    <row r="145" spans="1:6">
      <c r="A145">
        <v>144</v>
      </c>
      <c r="B145" t="s">
        <v>153</v>
      </c>
      <c r="C145" t="s">
        <v>7</v>
      </c>
      <c r="D145" t="s">
        <v>154</v>
      </c>
      <c r="E145" t="s">
        <v>7</v>
      </c>
      <c r="F145">
        <v>3.158</v>
      </c>
    </row>
    <row r="146" spans="1:6">
      <c r="A146">
        <v>145</v>
      </c>
      <c r="B146" t="s">
        <v>154</v>
      </c>
      <c r="C146" t="s">
        <v>7</v>
      </c>
      <c r="D146" t="s">
        <v>155</v>
      </c>
      <c r="E146" t="s">
        <v>7</v>
      </c>
      <c r="F146">
        <v>3.144</v>
      </c>
    </row>
    <row r="147" spans="1:6">
      <c r="A147">
        <v>146</v>
      </c>
      <c r="B147" t="s">
        <v>155</v>
      </c>
      <c r="C147" t="s">
        <v>7</v>
      </c>
      <c r="D147" t="s">
        <v>156</v>
      </c>
      <c r="E147" t="s">
        <v>7</v>
      </c>
      <c r="F147">
        <v>3.153</v>
      </c>
    </row>
    <row r="148" spans="1:6">
      <c r="A148">
        <v>147</v>
      </c>
      <c r="B148" t="s">
        <v>156</v>
      </c>
      <c r="C148" t="s">
        <v>7</v>
      </c>
      <c r="D148" t="s">
        <v>157</v>
      </c>
      <c r="E148" t="s">
        <v>124</v>
      </c>
      <c r="F148">
        <v>3.141</v>
      </c>
    </row>
    <row r="149" spans="1:6">
      <c r="A149">
        <v>148</v>
      </c>
      <c r="B149" t="s">
        <v>157</v>
      </c>
      <c r="C149" t="s">
        <v>124</v>
      </c>
      <c r="D149" t="s">
        <v>158</v>
      </c>
      <c r="E149" t="s">
        <v>7</v>
      </c>
      <c r="F149">
        <v>3.154</v>
      </c>
    </row>
    <row r="150" spans="1:6">
      <c r="A150">
        <v>149</v>
      </c>
      <c r="B150" t="s">
        <v>158</v>
      </c>
      <c r="C150" t="s">
        <v>7</v>
      </c>
      <c r="D150" t="s">
        <v>159</v>
      </c>
      <c r="E150" t="s">
        <v>7</v>
      </c>
      <c r="F150">
        <v>3.156</v>
      </c>
    </row>
    <row r="151" spans="1:6">
      <c r="A151">
        <v>150</v>
      </c>
      <c r="B151" t="s">
        <v>159</v>
      </c>
      <c r="C151" t="s">
        <v>7</v>
      </c>
      <c r="D151" t="s">
        <v>160</v>
      </c>
      <c r="E151" t="s">
        <v>7</v>
      </c>
      <c r="F151">
        <v>3.147</v>
      </c>
    </row>
    <row r="152" spans="1:6">
      <c r="A152">
        <v>151</v>
      </c>
      <c r="B152" t="s">
        <v>160</v>
      </c>
      <c r="C152" t="s">
        <v>7</v>
      </c>
      <c r="D152" t="s">
        <v>161</v>
      </c>
      <c r="E152" t="s">
        <v>7</v>
      </c>
      <c r="F152">
        <v>3.145</v>
      </c>
    </row>
    <row r="153" spans="1:6">
      <c r="A153">
        <v>152</v>
      </c>
      <c r="B153" t="s">
        <v>161</v>
      </c>
      <c r="C153" t="s">
        <v>7</v>
      </c>
      <c r="D153" t="s">
        <v>162</v>
      </c>
      <c r="E153" t="s">
        <v>7</v>
      </c>
      <c r="F153">
        <v>3.155</v>
      </c>
    </row>
    <row r="154" spans="1:6">
      <c r="A154">
        <v>153</v>
      </c>
      <c r="B154" t="s">
        <v>162</v>
      </c>
      <c r="C154" t="s">
        <v>7</v>
      </c>
      <c r="D154" t="s">
        <v>163</v>
      </c>
      <c r="E154" t="s">
        <v>20</v>
      </c>
      <c r="F154">
        <v>3.127</v>
      </c>
    </row>
    <row r="155" spans="1:6">
      <c r="A155">
        <v>154</v>
      </c>
      <c r="B155" t="s">
        <v>163</v>
      </c>
      <c r="C155" t="s">
        <v>20</v>
      </c>
      <c r="D155" t="s">
        <v>164</v>
      </c>
      <c r="E155" t="s">
        <v>7</v>
      </c>
      <c r="F155">
        <v>3.174</v>
      </c>
    </row>
    <row r="156" spans="1:6">
      <c r="A156">
        <v>155</v>
      </c>
      <c r="B156" t="s">
        <v>164</v>
      </c>
      <c r="C156" t="s">
        <v>7</v>
      </c>
      <c r="D156" t="s">
        <v>165</v>
      </c>
      <c r="E156" t="s">
        <v>7</v>
      </c>
      <c r="F156">
        <v>3.148</v>
      </c>
    </row>
    <row r="157" spans="1:6">
      <c r="A157">
        <v>156</v>
      </c>
      <c r="B157" t="s">
        <v>165</v>
      </c>
      <c r="C157" t="s">
        <v>7</v>
      </c>
      <c r="D157" t="s">
        <v>166</v>
      </c>
      <c r="E157" t="s">
        <v>7</v>
      </c>
      <c r="F157">
        <v>3.149</v>
      </c>
    </row>
    <row r="158" spans="1:6">
      <c r="A158">
        <v>157</v>
      </c>
      <c r="B158" t="s">
        <v>166</v>
      </c>
      <c r="C158" t="s">
        <v>7</v>
      </c>
      <c r="D158" t="s">
        <v>167</v>
      </c>
      <c r="E158" t="s">
        <v>7</v>
      </c>
      <c r="F158">
        <v>3.15</v>
      </c>
    </row>
    <row r="159" spans="1:6">
      <c r="A159">
        <v>158</v>
      </c>
      <c r="B159" t="s">
        <v>167</v>
      </c>
      <c r="C159" t="s">
        <v>7</v>
      </c>
      <c r="D159" t="s">
        <v>168</v>
      </c>
      <c r="E159" t="s">
        <v>124</v>
      </c>
      <c r="F159">
        <v>3.15</v>
      </c>
    </row>
    <row r="160" spans="1:6">
      <c r="A160">
        <v>159</v>
      </c>
      <c r="B160" t="s">
        <v>168</v>
      </c>
      <c r="C160" t="s">
        <v>124</v>
      </c>
      <c r="D160" t="s">
        <v>169</v>
      </c>
      <c r="E160" t="s">
        <v>7</v>
      </c>
      <c r="F160">
        <v>3.153</v>
      </c>
    </row>
    <row r="161" spans="1:6">
      <c r="A161">
        <v>160</v>
      </c>
      <c r="B161" t="s">
        <v>169</v>
      </c>
      <c r="C161" t="s">
        <v>7</v>
      </c>
      <c r="D161" t="s">
        <v>170</v>
      </c>
      <c r="E161" t="s">
        <v>7</v>
      </c>
      <c r="F161">
        <v>3.145</v>
      </c>
    </row>
    <row r="162" spans="1:6">
      <c r="A162">
        <v>161</v>
      </c>
      <c r="B162" t="s">
        <v>170</v>
      </c>
      <c r="C162" t="s">
        <v>7</v>
      </c>
      <c r="D162" t="s">
        <v>171</v>
      </c>
      <c r="E162" t="s">
        <v>7</v>
      </c>
      <c r="F162">
        <v>3.151</v>
      </c>
    </row>
    <row r="163" spans="1:6">
      <c r="A163">
        <v>162</v>
      </c>
      <c r="B163" t="s">
        <v>171</v>
      </c>
      <c r="C163" t="s">
        <v>7</v>
      </c>
      <c r="D163" t="s">
        <v>172</v>
      </c>
      <c r="E163" t="s">
        <v>7</v>
      </c>
      <c r="F163">
        <v>3.149</v>
      </c>
    </row>
    <row r="164" spans="1:6">
      <c r="A164">
        <v>163</v>
      </c>
      <c r="B164" t="s">
        <v>172</v>
      </c>
      <c r="C164" t="s">
        <v>7</v>
      </c>
      <c r="D164" t="s">
        <v>173</v>
      </c>
      <c r="E164" t="s">
        <v>7</v>
      </c>
      <c r="F164">
        <v>3.142</v>
      </c>
    </row>
    <row r="165" spans="1:6">
      <c r="A165">
        <v>164</v>
      </c>
      <c r="B165" t="s">
        <v>173</v>
      </c>
      <c r="C165" t="s">
        <v>7</v>
      </c>
      <c r="D165" t="s">
        <v>174</v>
      </c>
      <c r="E165" t="s">
        <v>124</v>
      </c>
      <c r="F165">
        <v>3.15</v>
      </c>
    </row>
    <row r="166" spans="1:6">
      <c r="A166">
        <v>165</v>
      </c>
      <c r="B166" t="s">
        <v>174</v>
      </c>
      <c r="C166" t="s">
        <v>124</v>
      </c>
      <c r="D166" t="s">
        <v>175</v>
      </c>
      <c r="E166" t="s">
        <v>7</v>
      </c>
      <c r="F166">
        <v>3.163</v>
      </c>
    </row>
    <row r="167" spans="1:6">
      <c r="A167">
        <v>166</v>
      </c>
      <c r="B167" t="s">
        <v>175</v>
      </c>
      <c r="C167" t="s">
        <v>7</v>
      </c>
      <c r="D167" t="s">
        <v>176</v>
      </c>
      <c r="E167" t="s">
        <v>7</v>
      </c>
      <c r="F167">
        <v>3.147</v>
      </c>
    </row>
    <row r="168" spans="1:6">
      <c r="A168">
        <v>167</v>
      </c>
      <c r="B168" t="s">
        <v>176</v>
      </c>
      <c r="C168" t="s">
        <v>7</v>
      </c>
      <c r="D168" t="s">
        <v>177</v>
      </c>
      <c r="E168" t="s">
        <v>7</v>
      </c>
      <c r="F168">
        <v>3.144</v>
      </c>
    </row>
    <row r="169" spans="1:6">
      <c r="A169">
        <v>168</v>
      </c>
      <c r="B169" t="s">
        <v>177</v>
      </c>
      <c r="C169" t="s">
        <v>7</v>
      </c>
      <c r="D169" t="s">
        <v>178</v>
      </c>
      <c r="E169" t="s">
        <v>7</v>
      </c>
      <c r="F169">
        <v>3.159</v>
      </c>
    </row>
    <row r="170" spans="1:6">
      <c r="A170">
        <v>169</v>
      </c>
      <c r="B170" t="s">
        <v>178</v>
      </c>
      <c r="C170" t="s">
        <v>7</v>
      </c>
      <c r="D170" t="s">
        <v>179</v>
      </c>
      <c r="E170" t="s">
        <v>7</v>
      </c>
      <c r="F170">
        <v>3.146</v>
      </c>
    </row>
    <row r="171" spans="1:6">
      <c r="A171">
        <v>170</v>
      </c>
      <c r="B171" t="s">
        <v>179</v>
      </c>
      <c r="C171" t="s">
        <v>7</v>
      </c>
      <c r="D171" t="s">
        <v>180</v>
      </c>
      <c r="E171" t="s">
        <v>124</v>
      </c>
      <c r="F171">
        <v>3.144</v>
      </c>
    </row>
    <row r="172" spans="1:6">
      <c r="A172">
        <v>171</v>
      </c>
      <c r="B172" t="s">
        <v>180</v>
      </c>
      <c r="C172" t="s">
        <v>124</v>
      </c>
      <c r="D172" t="s">
        <v>181</v>
      </c>
      <c r="E172" t="s">
        <v>7</v>
      </c>
      <c r="F172">
        <v>3.151</v>
      </c>
    </row>
    <row r="173" spans="1:6">
      <c r="A173">
        <v>172</v>
      </c>
      <c r="B173" t="s">
        <v>181</v>
      </c>
      <c r="C173" t="s">
        <v>7</v>
      </c>
      <c r="D173" t="s">
        <v>182</v>
      </c>
      <c r="E173" t="s">
        <v>7</v>
      </c>
      <c r="F173">
        <v>3.151</v>
      </c>
    </row>
    <row r="174" spans="1:6">
      <c r="A174">
        <v>173</v>
      </c>
      <c r="B174" t="s">
        <v>182</v>
      </c>
      <c r="C174" t="s">
        <v>7</v>
      </c>
      <c r="D174" t="s">
        <v>183</v>
      </c>
      <c r="E174" t="s">
        <v>7</v>
      </c>
      <c r="F174">
        <v>3.157</v>
      </c>
    </row>
    <row r="175" spans="1:6">
      <c r="A175">
        <v>174</v>
      </c>
      <c r="B175" t="s">
        <v>183</v>
      </c>
      <c r="C175" t="s">
        <v>7</v>
      </c>
      <c r="D175" t="s">
        <v>184</v>
      </c>
      <c r="E175" t="s">
        <v>7</v>
      </c>
      <c r="F175">
        <v>3.14</v>
      </c>
    </row>
    <row r="176" spans="1:6">
      <c r="A176">
        <v>175</v>
      </c>
      <c r="B176" t="s">
        <v>184</v>
      </c>
      <c r="C176" t="s">
        <v>7</v>
      </c>
      <c r="D176" t="s">
        <v>185</v>
      </c>
      <c r="E176" t="s">
        <v>124</v>
      </c>
      <c r="F176">
        <v>3.152</v>
      </c>
    </row>
    <row r="177" spans="1:6">
      <c r="A177">
        <v>176</v>
      </c>
      <c r="B177" t="s">
        <v>185</v>
      </c>
      <c r="C177" t="s">
        <v>124</v>
      </c>
      <c r="D177" t="s">
        <v>186</v>
      </c>
      <c r="E177" t="s">
        <v>7</v>
      </c>
      <c r="F177">
        <v>3.148</v>
      </c>
    </row>
    <row r="178" spans="1:6">
      <c r="A178">
        <v>177</v>
      </c>
      <c r="B178" t="s">
        <v>186</v>
      </c>
      <c r="C178" t="s">
        <v>7</v>
      </c>
      <c r="D178" t="s">
        <v>187</v>
      </c>
      <c r="E178" t="s">
        <v>7</v>
      </c>
      <c r="F178">
        <v>3.154</v>
      </c>
    </row>
    <row r="179" spans="1:6">
      <c r="A179">
        <v>178</v>
      </c>
      <c r="B179" t="s">
        <v>187</v>
      </c>
      <c r="C179" t="s">
        <v>7</v>
      </c>
      <c r="D179" t="s">
        <v>188</v>
      </c>
      <c r="E179" t="s">
        <v>7</v>
      </c>
      <c r="F179">
        <v>3.155</v>
      </c>
    </row>
    <row r="180" spans="1:6">
      <c r="A180">
        <v>179</v>
      </c>
      <c r="B180" t="s">
        <v>188</v>
      </c>
      <c r="C180" t="s">
        <v>7</v>
      </c>
      <c r="D180" t="s">
        <v>189</v>
      </c>
      <c r="E180" t="s">
        <v>7</v>
      </c>
      <c r="F180">
        <v>3.146</v>
      </c>
    </row>
    <row r="181" spans="1:6">
      <c r="A181">
        <v>180</v>
      </c>
      <c r="B181" t="s">
        <v>189</v>
      </c>
      <c r="C181" t="s">
        <v>7</v>
      </c>
      <c r="D181" t="s">
        <v>190</v>
      </c>
      <c r="E181" t="s">
        <v>7</v>
      </c>
      <c r="F181">
        <v>3.148</v>
      </c>
    </row>
    <row r="182" spans="1:6">
      <c r="A182">
        <v>181</v>
      </c>
      <c r="B182" t="s">
        <v>190</v>
      </c>
      <c r="C182" t="s">
        <v>7</v>
      </c>
      <c r="D182" t="s">
        <v>191</v>
      </c>
      <c r="E182" t="s">
        <v>124</v>
      </c>
      <c r="F182">
        <v>3.147</v>
      </c>
    </row>
    <row r="183" spans="1:6">
      <c r="A183">
        <v>182</v>
      </c>
      <c r="B183" t="s">
        <v>191</v>
      </c>
      <c r="C183" t="s">
        <v>124</v>
      </c>
      <c r="D183" t="s">
        <v>192</v>
      </c>
      <c r="E183" t="s">
        <v>124</v>
      </c>
      <c r="F183">
        <v>3.156</v>
      </c>
    </row>
    <row r="184" spans="1:6">
      <c r="A184">
        <v>183</v>
      </c>
      <c r="B184" t="s">
        <v>192</v>
      </c>
      <c r="C184" t="s">
        <v>124</v>
      </c>
      <c r="D184" t="s">
        <v>193</v>
      </c>
      <c r="E184" t="s">
        <v>7</v>
      </c>
      <c r="F184">
        <v>3.157</v>
      </c>
    </row>
    <row r="185" spans="1:6">
      <c r="A185">
        <v>184</v>
      </c>
      <c r="B185" t="s">
        <v>193</v>
      </c>
      <c r="C185" t="s">
        <v>7</v>
      </c>
      <c r="D185" t="s">
        <v>194</v>
      </c>
      <c r="E185" t="s">
        <v>7</v>
      </c>
      <c r="F185">
        <v>3.144</v>
      </c>
    </row>
    <row r="186" spans="1:6">
      <c r="A186">
        <v>185</v>
      </c>
      <c r="B186" t="s">
        <v>194</v>
      </c>
      <c r="C186" t="s">
        <v>7</v>
      </c>
      <c r="D186" t="s">
        <v>195</v>
      </c>
      <c r="E186" t="s">
        <v>7</v>
      </c>
      <c r="F186">
        <v>3.151</v>
      </c>
    </row>
    <row r="187" spans="1:6">
      <c r="A187">
        <v>186</v>
      </c>
      <c r="B187" t="s">
        <v>195</v>
      </c>
      <c r="C187" t="s">
        <v>7</v>
      </c>
      <c r="D187" t="s">
        <v>196</v>
      </c>
      <c r="E187" t="s">
        <v>124</v>
      </c>
      <c r="F187">
        <v>3.146</v>
      </c>
    </row>
    <row r="188" spans="1:6">
      <c r="A188">
        <v>187</v>
      </c>
      <c r="B188" t="s">
        <v>196</v>
      </c>
      <c r="C188" t="s">
        <v>124</v>
      </c>
      <c r="D188" t="s">
        <v>197</v>
      </c>
      <c r="E188" t="s">
        <v>124</v>
      </c>
      <c r="F188">
        <v>3.165</v>
      </c>
    </row>
    <row r="189" spans="1:6">
      <c r="A189">
        <v>188</v>
      </c>
      <c r="B189" t="s">
        <v>197</v>
      </c>
      <c r="C189" t="s">
        <v>124</v>
      </c>
      <c r="D189" t="s">
        <v>198</v>
      </c>
      <c r="E189" t="s">
        <v>7</v>
      </c>
      <c r="F189">
        <v>3.162</v>
      </c>
    </row>
    <row r="190" spans="1:6">
      <c r="A190">
        <v>189</v>
      </c>
      <c r="B190" t="s">
        <v>198</v>
      </c>
      <c r="C190" t="s">
        <v>7</v>
      </c>
      <c r="D190" t="s">
        <v>199</v>
      </c>
      <c r="E190" t="s">
        <v>7</v>
      </c>
      <c r="F190">
        <v>3.132</v>
      </c>
    </row>
    <row r="191" spans="1:6">
      <c r="A191">
        <v>190</v>
      </c>
      <c r="B191" t="s">
        <v>199</v>
      </c>
      <c r="C191" t="s">
        <v>7</v>
      </c>
      <c r="D191" t="s">
        <v>200</v>
      </c>
      <c r="E191" t="s">
        <v>7</v>
      </c>
      <c r="F191">
        <v>3.153</v>
      </c>
    </row>
    <row r="192" spans="1:6">
      <c r="A192">
        <v>191</v>
      </c>
      <c r="B192" t="s">
        <v>200</v>
      </c>
      <c r="C192" t="s">
        <v>7</v>
      </c>
      <c r="D192" t="s">
        <v>201</v>
      </c>
      <c r="E192" t="s">
        <v>124</v>
      </c>
      <c r="F192">
        <v>3.149</v>
      </c>
    </row>
    <row r="193" spans="1:6">
      <c r="A193">
        <v>192</v>
      </c>
      <c r="B193" t="s">
        <v>201</v>
      </c>
      <c r="C193" t="s">
        <v>124</v>
      </c>
      <c r="D193" t="s">
        <v>202</v>
      </c>
      <c r="E193" t="s">
        <v>7</v>
      </c>
      <c r="F193">
        <v>3.166</v>
      </c>
    </row>
    <row r="194" spans="1:6">
      <c r="A194">
        <v>193</v>
      </c>
      <c r="B194" t="s">
        <v>202</v>
      </c>
      <c r="C194" t="s">
        <v>7</v>
      </c>
      <c r="D194" t="s">
        <v>203</v>
      </c>
      <c r="E194" t="s">
        <v>7</v>
      </c>
      <c r="F194">
        <v>3.138</v>
      </c>
    </row>
    <row r="195" spans="1:6">
      <c r="A195">
        <v>194</v>
      </c>
      <c r="B195" t="s">
        <v>203</v>
      </c>
      <c r="C195" t="s">
        <v>7</v>
      </c>
      <c r="D195" t="s">
        <v>204</v>
      </c>
      <c r="E195" t="s">
        <v>7</v>
      </c>
      <c r="F195">
        <v>3.154</v>
      </c>
    </row>
    <row r="196" spans="1:6">
      <c r="A196">
        <v>195</v>
      </c>
      <c r="B196" t="s">
        <v>204</v>
      </c>
      <c r="C196" t="s">
        <v>7</v>
      </c>
      <c r="D196" t="s">
        <v>205</v>
      </c>
      <c r="E196" t="s">
        <v>7</v>
      </c>
      <c r="F196">
        <v>3.154</v>
      </c>
    </row>
    <row r="197" spans="1:6">
      <c r="A197">
        <v>196</v>
      </c>
      <c r="B197" t="s">
        <v>205</v>
      </c>
      <c r="C197" t="s">
        <v>7</v>
      </c>
      <c r="D197" t="s">
        <v>206</v>
      </c>
      <c r="E197" t="s">
        <v>124</v>
      </c>
      <c r="F197">
        <v>3.142</v>
      </c>
    </row>
    <row r="198" spans="1:6">
      <c r="A198">
        <v>197</v>
      </c>
      <c r="B198" t="s">
        <v>206</v>
      </c>
      <c r="C198" t="s">
        <v>124</v>
      </c>
      <c r="D198" t="s">
        <v>207</v>
      </c>
      <c r="E198" t="s">
        <v>7</v>
      </c>
      <c r="F198">
        <v>3.159</v>
      </c>
    </row>
    <row r="199" spans="1:6">
      <c r="A199">
        <v>198</v>
      </c>
      <c r="B199" t="s">
        <v>207</v>
      </c>
      <c r="C199" t="s">
        <v>7</v>
      </c>
      <c r="D199" t="s">
        <v>208</v>
      </c>
      <c r="E199" t="s">
        <v>124</v>
      </c>
      <c r="F199">
        <v>3.148</v>
      </c>
    </row>
    <row r="200" spans="1:6">
      <c r="A200">
        <v>199</v>
      </c>
      <c r="B200" t="s">
        <v>208</v>
      </c>
      <c r="C200" t="s">
        <v>124</v>
      </c>
      <c r="D200" t="s">
        <v>209</v>
      </c>
      <c r="E200" t="s">
        <v>7</v>
      </c>
      <c r="F200">
        <v>3.171</v>
      </c>
    </row>
    <row r="201" spans="1:6">
      <c r="A201">
        <v>200</v>
      </c>
      <c r="B201" t="s">
        <v>209</v>
      </c>
      <c r="C201" t="s">
        <v>7</v>
      </c>
      <c r="D201" t="s">
        <v>210</v>
      </c>
      <c r="E201" t="s">
        <v>124</v>
      </c>
      <c r="F201">
        <v>3.13</v>
      </c>
    </row>
    <row r="202" spans="1:6">
      <c r="A202">
        <v>201</v>
      </c>
      <c r="B202" t="s">
        <v>210</v>
      </c>
      <c r="C202" t="s">
        <v>124</v>
      </c>
      <c r="D202" t="s">
        <v>211</v>
      </c>
      <c r="E202" t="s">
        <v>7</v>
      </c>
      <c r="F202">
        <v>3.154</v>
      </c>
    </row>
    <row r="203" spans="1:6">
      <c r="A203">
        <v>202</v>
      </c>
      <c r="B203" t="s">
        <v>211</v>
      </c>
      <c r="C203" t="s">
        <v>7</v>
      </c>
      <c r="D203" t="s">
        <v>212</v>
      </c>
      <c r="E203" t="s">
        <v>7</v>
      </c>
      <c r="F203">
        <v>3.153</v>
      </c>
    </row>
    <row r="204" spans="1:6">
      <c r="A204">
        <v>203</v>
      </c>
      <c r="B204" t="s">
        <v>212</v>
      </c>
      <c r="C204" t="s">
        <v>7</v>
      </c>
      <c r="D204" t="s">
        <v>213</v>
      </c>
      <c r="E204" t="s">
        <v>7</v>
      </c>
      <c r="F204">
        <v>3.143</v>
      </c>
    </row>
    <row r="205" spans="1:6">
      <c r="A205">
        <v>204</v>
      </c>
      <c r="B205" t="s">
        <v>213</v>
      </c>
      <c r="C205" t="s">
        <v>7</v>
      </c>
      <c r="D205" t="s">
        <v>214</v>
      </c>
      <c r="E205" t="s">
        <v>124</v>
      </c>
      <c r="F205">
        <v>3.157</v>
      </c>
    </row>
    <row r="206" spans="1:6">
      <c r="A206">
        <v>205</v>
      </c>
      <c r="B206" t="s">
        <v>214</v>
      </c>
      <c r="C206" t="s">
        <v>124</v>
      </c>
      <c r="D206" t="s">
        <v>215</v>
      </c>
      <c r="E206" t="s">
        <v>124</v>
      </c>
      <c r="F206">
        <v>3.15</v>
      </c>
    </row>
    <row r="207" spans="1:6">
      <c r="A207">
        <v>206</v>
      </c>
      <c r="B207" t="s">
        <v>215</v>
      </c>
      <c r="C207" t="s">
        <v>124</v>
      </c>
      <c r="D207" t="s">
        <v>216</v>
      </c>
      <c r="E207" t="s">
        <v>20</v>
      </c>
      <c r="F207">
        <v>3.146</v>
      </c>
    </row>
    <row r="208" spans="1:6">
      <c r="A208">
        <v>207</v>
      </c>
      <c r="B208" t="s">
        <v>216</v>
      </c>
      <c r="C208" t="s">
        <v>20</v>
      </c>
      <c r="D208" t="s">
        <v>217</v>
      </c>
      <c r="E208" t="s">
        <v>7</v>
      </c>
      <c r="F208">
        <v>3.157</v>
      </c>
    </row>
    <row r="209" spans="1:6">
      <c r="A209">
        <v>208</v>
      </c>
      <c r="B209" t="s">
        <v>217</v>
      </c>
      <c r="C209" t="s">
        <v>7</v>
      </c>
      <c r="D209" t="s">
        <v>218</v>
      </c>
      <c r="E209" t="s">
        <v>7</v>
      </c>
      <c r="F209">
        <v>3.148</v>
      </c>
    </row>
    <row r="210" spans="1:6">
      <c r="A210">
        <v>209</v>
      </c>
      <c r="B210" t="s">
        <v>218</v>
      </c>
      <c r="C210" t="s">
        <v>7</v>
      </c>
      <c r="D210" t="s">
        <v>219</v>
      </c>
      <c r="E210" t="s">
        <v>7</v>
      </c>
      <c r="F210">
        <v>3.156</v>
      </c>
    </row>
    <row r="211" spans="1:6">
      <c r="A211">
        <v>210</v>
      </c>
      <c r="B211" t="s">
        <v>219</v>
      </c>
      <c r="C211" t="s">
        <v>7</v>
      </c>
      <c r="D211" t="s">
        <v>220</v>
      </c>
      <c r="E211" t="s">
        <v>7</v>
      </c>
      <c r="F211">
        <v>3.141</v>
      </c>
    </row>
    <row r="212" spans="1:6">
      <c r="A212">
        <v>211</v>
      </c>
      <c r="B212" t="s">
        <v>220</v>
      </c>
      <c r="C212" t="s">
        <v>7</v>
      </c>
      <c r="D212" t="s">
        <v>221</v>
      </c>
      <c r="E212" t="s">
        <v>7</v>
      </c>
      <c r="F212">
        <v>3.151</v>
      </c>
    </row>
    <row r="213" spans="1:6">
      <c r="A213">
        <v>212</v>
      </c>
      <c r="B213" t="s">
        <v>221</v>
      </c>
      <c r="C213" t="s">
        <v>7</v>
      </c>
      <c r="D213" t="s">
        <v>222</v>
      </c>
      <c r="E213" t="s">
        <v>7</v>
      </c>
      <c r="F213">
        <v>3.152</v>
      </c>
    </row>
    <row r="214" spans="1:6">
      <c r="A214">
        <v>213</v>
      </c>
      <c r="B214" t="s">
        <v>222</v>
      </c>
      <c r="C214" t="s">
        <v>7</v>
      </c>
      <c r="D214" t="s">
        <v>223</v>
      </c>
      <c r="E214" t="s">
        <v>7</v>
      </c>
      <c r="F214">
        <v>3.148</v>
      </c>
    </row>
    <row r="215" spans="1:6">
      <c r="A215">
        <v>214</v>
      </c>
      <c r="B215" t="s">
        <v>223</v>
      </c>
      <c r="C215" t="s">
        <v>7</v>
      </c>
      <c r="D215" t="s">
        <v>224</v>
      </c>
      <c r="E215" t="s">
        <v>7</v>
      </c>
      <c r="F215">
        <v>3.149</v>
      </c>
    </row>
    <row r="216" spans="1:6">
      <c r="A216">
        <v>215</v>
      </c>
      <c r="B216" t="s">
        <v>224</v>
      </c>
      <c r="C216" t="s">
        <v>7</v>
      </c>
      <c r="D216" t="s">
        <v>225</v>
      </c>
      <c r="E216" t="s">
        <v>7</v>
      </c>
      <c r="F216">
        <v>3.152</v>
      </c>
    </row>
    <row r="217" spans="1:6">
      <c r="A217">
        <v>216</v>
      </c>
      <c r="B217" t="s">
        <v>225</v>
      </c>
      <c r="C217" t="s">
        <v>7</v>
      </c>
      <c r="D217" t="s">
        <v>226</v>
      </c>
      <c r="E217" t="s">
        <v>7</v>
      </c>
      <c r="F217">
        <v>3.146</v>
      </c>
    </row>
    <row r="218" spans="1:6">
      <c r="A218">
        <v>217</v>
      </c>
      <c r="B218" t="s">
        <v>226</v>
      </c>
      <c r="C218" t="s">
        <v>7</v>
      </c>
      <c r="D218" t="s">
        <v>227</v>
      </c>
      <c r="E218" t="s">
        <v>7</v>
      </c>
      <c r="F218">
        <v>3.147</v>
      </c>
    </row>
    <row r="219" spans="1:6">
      <c r="A219">
        <v>218</v>
      </c>
      <c r="B219" t="s">
        <v>227</v>
      </c>
      <c r="C219" t="s">
        <v>7</v>
      </c>
      <c r="D219" t="s">
        <v>228</v>
      </c>
      <c r="E219" t="s">
        <v>7</v>
      </c>
      <c r="F219">
        <v>3.147</v>
      </c>
    </row>
    <row r="220" spans="1:6">
      <c r="A220">
        <v>219</v>
      </c>
      <c r="B220" t="s">
        <v>228</v>
      </c>
      <c r="C220" t="s">
        <v>7</v>
      </c>
      <c r="D220" t="s">
        <v>229</v>
      </c>
      <c r="E220" t="s">
        <v>7</v>
      </c>
      <c r="F220">
        <v>3.154</v>
      </c>
    </row>
    <row r="221" spans="1:6">
      <c r="A221">
        <v>220</v>
      </c>
      <c r="B221" t="s">
        <v>229</v>
      </c>
      <c r="C221" t="s">
        <v>7</v>
      </c>
      <c r="D221" t="s">
        <v>230</v>
      </c>
      <c r="E221" t="s">
        <v>7</v>
      </c>
      <c r="F221">
        <v>3.139</v>
      </c>
    </row>
    <row r="222" spans="1:6">
      <c r="A222">
        <v>221</v>
      </c>
      <c r="B222" t="s">
        <v>230</v>
      </c>
      <c r="C222" t="s">
        <v>7</v>
      </c>
      <c r="D222" t="s">
        <v>231</v>
      </c>
      <c r="E222" t="s">
        <v>7</v>
      </c>
      <c r="F222">
        <v>3.155</v>
      </c>
    </row>
    <row r="223" spans="1:6">
      <c r="A223">
        <v>222</v>
      </c>
      <c r="B223" t="s">
        <v>231</v>
      </c>
      <c r="C223" t="s">
        <v>7</v>
      </c>
      <c r="D223" t="s">
        <v>232</v>
      </c>
      <c r="E223" t="s">
        <v>7</v>
      </c>
      <c r="F223">
        <v>3.147</v>
      </c>
    </row>
    <row r="224" spans="1:6">
      <c r="A224">
        <v>223</v>
      </c>
      <c r="B224" t="s">
        <v>232</v>
      </c>
      <c r="C224" t="s">
        <v>7</v>
      </c>
      <c r="D224" t="s">
        <v>233</v>
      </c>
      <c r="E224" t="s">
        <v>7</v>
      </c>
      <c r="F224">
        <v>3.15</v>
      </c>
    </row>
    <row r="225" spans="1:6">
      <c r="A225">
        <v>224</v>
      </c>
      <c r="B225" t="s">
        <v>233</v>
      </c>
      <c r="C225" t="s">
        <v>7</v>
      </c>
      <c r="D225" t="s">
        <v>234</v>
      </c>
      <c r="E225" t="s">
        <v>124</v>
      </c>
      <c r="F225">
        <v>3.158</v>
      </c>
    </row>
    <row r="226" spans="1:6">
      <c r="A226">
        <v>225</v>
      </c>
      <c r="B226" t="s">
        <v>234</v>
      </c>
      <c r="C226" t="s">
        <v>124</v>
      </c>
      <c r="D226" t="s">
        <v>235</v>
      </c>
      <c r="E226" t="s">
        <v>124</v>
      </c>
      <c r="F226">
        <v>3.144</v>
      </c>
    </row>
    <row r="227" spans="1:6">
      <c r="A227">
        <v>226</v>
      </c>
      <c r="B227" t="s">
        <v>235</v>
      </c>
      <c r="C227" t="s">
        <v>124</v>
      </c>
      <c r="D227" t="s">
        <v>236</v>
      </c>
      <c r="E227" t="s">
        <v>20</v>
      </c>
      <c r="F227">
        <v>3.152</v>
      </c>
    </row>
    <row r="228" spans="1:6">
      <c r="A228">
        <v>227</v>
      </c>
      <c r="B228" t="s">
        <v>236</v>
      </c>
      <c r="C228" t="s">
        <v>20</v>
      </c>
      <c r="D228" t="s">
        <v>237</v>
      </c>
      <c r="E228" t="s">
        <v>7</v>
      </c>
      <c r="F228">
        <v>3.154</v>
      </c>
    </row>
    <row r="229" spans="1:6">
      <c r="A229">
        <v>228</v>
      </c>
      <c r="B229" t="s">
        <v>237</v>
      </c>
      <c r="C229" t="s">
        <v>7</v>
      </c>
      <c r="D229" t="s">
        <v>238</v>
      </c>
      <c r="E229" t="s">
        <v>7</v>
      </c>
      <c r="F229">
        <v>3.147</v>
      </c>
    </row>
    <row r="230" spans="1:6">
      <c r="A230">
        <v>229</v>
      </c>
      <c r="B230" t="s">
        <v>238</v>
      </c>
      <c r="C230" t="s">
        <v>7</v>
      </c>
      <c r="D230" t="s">
        <v>239</v>
      </c>
      <c r="E230" t="s">
        <v>124</v>
      </c>
      <c r="F230">
        <v>3.148</v>
      </c>
    </row>
    <row r="231" spans="1:6">
      <c r="A231">
        <v>230</v>
      </c>
      <c r="B231" t="s">
        <v>239</v>
      </c>
      <c r="C231" t="s">
        <v>124</v>
      </c>
      <c r="D231" t="s">
        <v>240</v>
      </c>
      <c r="E231" t="s">
        <v>7</v>
      </c>
      <c r="F231">
        <v>3.157</v>
      </c>
    </row>
    <row r="232" spans="1:6">
      <c r="A232">
        <v>231</v>
      </c>
      <c r="B232" t="s">
        <v>240</v>
      </c>
      <c r="C232" t="s">
        <v>7</v>
      </c>
      <c r="D232" t="s">
        <v>241</v>
      </c>
      <c r="E232" t="s">
        <v>124</v>
      </c>
      <c r="F232">
        <v>3.151</v>
      </c>
    </row>
    <row r="233" spans="1:6">
      <c r="A233">
        <v>232</v>
      </c>
      <c r="B233" t="s">
        <v>241</v>
      </c>
      <c r="C233" t="s">
        <v>124</v>
      </c>
      <c r="D233" t="s">
        <v>242</v>
      </c>
      <c r="E233" t="s">
        <v>7</v>
      </c>
      <c r="F233">
        <v>3.158</v>
      </c>
    </row>
    <row r="234" spans="1:6">
      <c r="A234">
        <v>233</v>
      </c>
      <c r="B234" t="s">
        <v>242</v>
      </c>
      <c r="C234" t="s">
        <v>7</v>
      </c>
      <c r="D234" t="s">
        <v>243</v>
      </c>
      <c r="E234" t="s">
        <v>7</v>
      </c>
      <c r="F234">
        <v>3.143</v>
      </c>
    </row>
    <row r="235" spans="1:6">
      <c r="A235">
        <v>234</v>
      </c>
      <c r="B235" t="s">
        <v>243</v>
      </c>
      <c r="C235" t="s">
        <v>7</v>
      </c>
      <c r="D235" t="s">
        <v>244</v>
      </c>
      <c r="E235" t="s">
        <v>124</v>
      </c>
      <c r="F235">
        <v>3.153</v>
      </c>
    </row>
    <row r="236" spans="1:6">
      <c r="A236">
        <v>235</v>
      </c>
      <c r="B236" t="s">
        <v>244</v>
      </c>
      <c r="C236" t="s">
        <v>124</v>
      </c>
      <c r="D236" t="s">
        <v>245</v>
      </c>
      <c r="E236" t="s">
        <v>7</v>
      </c>
      <c r="F236">
        <v>3.153</v>
      </c>
    </row>
    <row r="237" spans="1:6">
      <c r="A237">
        <v>236</v>
      </c>
      <c r="B237" t="s">
        <v>245</v>
      </c>
      <c r="C237" t="s">
        <v>7</v>
      </c>
      <c r="D237" t="s">
        <v>246</v>
      </c>
      <c r="E237" t="s">
        <v>124</v>
      </c>
      <c r="F237">
        <v>3.148</v>
      </c>
    </row>
    <row r="238" spans="1:6">
      <c r="A238">
        <v>237</v>
      </c>
      <c r="B238" t="s">
        <v>246</v>
      </c>
      <c r="C238" t="s">
        <v>124</v>
      </c>
      <c r="D238" t="s">
        <v>247</v>
      </c>
      <c r="E238" t="s">
        <v>7</v>
      </c>
      <c r="F238">
        <v>3.159</v>
      </c>
    </row>
    <row r="239" spans="1:6">
      <c r="A239">
        <v>238</v>
      </c>
      <c r="B239" t="s">
        <v>247</v>
      </c>
      <c r="C239" t="s">
        <v>7</v>
      </c>
      <c r="D239" t="s">
        <v>248</v>
      </c>
      <c r="E239" t="s">
        <v>124</v>
      </c>
      <c r="F239">
        <v>3.145</v>
      </c>
    </row>
    <row r="240" spans="1:6">
      <c r="A240">
        <v>239</v>
      </c>
      <c r="B240" t="s">
        <v>248</v>
      </c>
      <c r="C240" t="s">
        <v>124</v>
      </c>
      <c r="D240" t="s">
        <v>249</v>
      </c>
      <c r="E240" t="s">
        <v>7</v>
      </c>
      <c r="F240">
        <v>3.155</v>
      </c>
    </row>
    <row r="241" spans="1:6">
      <c r="A241">
        <v>240</v>
      </c>
      <c r="B241" t="s">
        <v>249</v>
      </c>
      <c r="C241" t="s">
        <v>7</v>
      </c>
      <c r="D241" t="s">
        <v>250</v>
      </c>
      <c r="E241" t="s">
        <v>7</v>
      </c>
      <c r="F241">
        <v>3.146</v>
      </c>
    </row>
    <row r="242" spans="1:6">
      <c r="A242">
        <v>241</v>
      </c>
      <c r="B242" t="s">
        <v>250</v>
      </c>
      <c r="C242" t="s">
        <v>7</v>
      </c>
      <c r="D242" t="s">
        <v>251</v>
      </c>
      <c r="E242" t="s">
        <v>7</v>
      </c>
      <c r="F242">
        <v>3.151</v>
      </c>
    </row>
    <row r="243" spans="1:6">
      <c r="A243">
        <v>242</v>
      </c>
      <c r="B243" t="s">
        <v>251</v>
      </c>
      <c r="C243" t="s">
        <v>7</v>
      </c>
      <c r="D243" t="s">
        <v>252</v>
      </c>
      <c r="E243" t="s">
        <v>124</v>
      </c>
      <c r="F243">
        <v>3.155</v>
      </c>
    </row>
    <row r="244" spans="1:6">
      <c r="A244">
        <v>243</v>
      </c>
      <c r="B244" t="s">
        <v>252</v>
      </c>
      <c r="C244" t="s">
        <v>124</v>
      </c>
      <c r="D244" t="s">
        <v>253</v>
      </c>
      <c r="E244" t="s">
        <v>124</v>
      </c>
      <c r="F244">
        <v>3.15</v>
      </c>
    </row>
    <row r="245" spans="1:6">
      <c r="A245">
        <v>244</v>
      </c>
      <c r="B245" t="s">
        <v>253</v>
      </c>
      <c r="C245" t="s">
        <v>124</v>
      </c>
      <c r="D245" t="s">
        <v>254</v>
      </c>
      <c r="E245" t="s">
        <v>124</v>
      </c>
      <c r="F245">
        <v>3.158</v>
      </c>
    </row>
    <row r="246" spans="1:6">
      <c r="A246">
        <v>245</v>
      </c>
      <c r="B246" t="s">
        <v>254</v>
      </c>
      <c r="C246" t="s">
        <v>124</v>
      </c>
      <c r="D246" t="s">
        <v>255</v>
      </c>
      <c r="E246" t="s">
        <v>7</v>
      </c>
      <c r="F246">
        <v>3.16</v>
      </c>
    </row>
    <row r="247" spans="1:6">
      <c r="A247">
        <v>246</v>
      </c>
      <c r="B247" t="s">
        <v>255</v>
      </c>
      <c r="C247" t="s">
        <v>7</v>
      </c>
      <c r="D247" t="s">
        <v>256</v>
      </c>
      <c r="E247" t="s">
        <v>7</v>
      </c>
      <c r="F247">
        <v>3.147</v>
      </c>
    </row>
    <row r="248" spans="1:6">
      <c r="A248">
        <v>247</v>
      </c>
      <c r="B248" t="s">
        <v>256</v>
      </c>
      <c r="C248" t="s">
        <v>7</v>
      </c>
      <c r="D248" t="s">
        <v>257</v>
      </c>
      <c r="E248" t="s">
        <v>7</v>
      </c>
      <c r="F248">
        <v>3.151</v>
      </c>
    </row>
    <row r="249" spans="1:6">
      <c r="A249">
        <v>248</v>
      </c>
      <c r="B249" t="s">
        <v>257</v>
      </c>
      <c r="C249" t="s">
        <v>7</v>
      </c>
      <c r="D249" t="s">
        <v>258</v>
      </c>
      <c r="E249" t="s">
        <v>124</v>
      </c>
      <c r="F249">
        <v>3.137</v>
      </c>
    </row>
    <row r="250" spans="1:6">
      <c r="A250">
        <v>249</v>
      </c>
      <c r="B250" t="s">
        <v>258</v>
      </c>
      <c r="C250" t="s">
        <v>124</v>
      </c>
      <c r="D250" t="s">
        <v>259</v>
      </c>
      <c r="E250" t="s">
        <v>7</v>
      </c>
      <c r="F250">
        <v>3.161</v>
      </c>
    </row>
    <row r="251" spans="1:6">
      <c r="A251">
        <v>250</v>
      </c>
      <c r="B251" t="s">
        <v>259</v>
      </c>
      <c r="C251" t="s">
        <v>7</v>
      </c>
      <c r="D251" t="s">
        <v>260</v>
      </c>
      <c r="E251" t="s">
        <v>7</v>
      </c>
      <c r="F251">
        <v>3.149</v>
      </c>
    </row>
    <row r="252" spans="1:6">
      <c r="A252">
        <v>251</v>
      </c>
      <c r="B252" t="s">
        <v>260</v>
      </c>
      <c r="C252" t="s">
        <v>7</v>
      </c>
      <c r="D252" t="s">
        <v>261</v>
      </c>
      <c r="E252" t="s">
        <v>7</v>
      </c>
      <c r="F252">
        <v>3.145</v>
      </c>
    </row>
    <row r="253" spans="1:6">
      <c r="A253">
        <v>252</v>
      </c>
      <c r="B253" t="s">
        <v>261</v>
      </c>
      <c r="C253" t="s">
        <v>7</v>
      </c>
      <c r="D253" t="s">
        <v>262</v>
      </c>
      <c r="E253" t="s">
        <v>7</v>
      </c>
      <c r="F253">
        <v>3.15</v>
      </c>
    </row>
    <row r="254" spans="1:6">
      <c r="A254">
        <v>253</v>
      </c>
      <c r="B254" t="s">
        <v>262</v>
      </c>
      <c r="C254" t="s">
        <v>7</v>
      </c>
      <c r="D254" t="s">
        <v>263</v>
      </c>
      <c r="E254" t="s">
        <v>7</v>
      </c>
      <c r="F254">
        <v>3.146</v>
      </c>
    </row>
    <row r="255" spans="1:6">
      <c r="A255">
        <v>254</v>
      </c>
      <c r="B255" t="s">
        <v>263</v>
      </c>
      <c r="C255" t="s">
        <v>7</v>
      </c>
      <c r="D255" t="s">
        <v>264</v>
      </c>
      <c r="E255" t="s">
        <v>124</v>
      </c>
      <c r="F255">
        <v>3.154</v>
      </c>
    </row>
    <row r="256" spans="1:6">
      <c r="A256">
        <v>255</v>
      </c>
      <c r="B256" t="s">
        <v>264</v>
      </c>
      <c r="C256" t="s">
        <v>124</v>
      </c>
      <c r="D256" t="s">
        <v>265</v>
      </c>
      <c r="E256" t="s">
        <v>124</v>
      </c>
      <c r="F256">
        <v>3.165</v>
      </c>
    </row>
    <row r="257" spans="1:6">
      <c r="A257">
        <v>256</v>
      </c>
      <c r="B257" t="s">
        <v>265</v>
      </c>
      <c r="C257" t="s">
        <v>124</v>
      </c>
      <c r="D257" t="s">
        <v>266</v>
      </c>
      <c r="E257" t="s">
        <v>7</v>
      </c>
      <c r="F257">
        <v>3.148</v>
      </c>
    </row>
    <row r="258" spans="1:6">
      <c r="A258">
        <v>257</v>
      </c>
      <c r="B258" t="s">
        <v>266</v>
      </c>
      <c r="C258" t="s">
        <v>7</v>
      </c>
      <c r="D258" t="s">
        <v>267</v>
      </c>
      <c r="E258" t="s">
        <v>7</v>
      </c>
      <c r="F258">
        <v>3.152</v>
      </c>
    </row>
    <row r="259" spans="1:6">
      <c r="A259">
        <v>258</v>
      </c>
      <c r="B259" t="s">
        <v>267</v>
      </c>
      <c r="C259" t="s">
        <v>7</v>
      </c>
      <c r="D259" t="s">
        <v>268</v>
      </c>
      <c r="E259" t="s">
        <v>124</v>
      </c>
      <c r="F259">
        <v>3.149</v>
      </c>
    </row>
    <row r="260" spans="1:6">
      <c r="A260">
        <v>259</v>
      </c>
      <c r="B260" t="s">
        <v>268</v>
      </c>
      <c r="C260" t="s">
        <v>124</v>
      </c>
      <c r="D260" t="s">
        <v>269</v>
      </c>
      <c r="E260" t="s">
        <v>7</v>
      </c>
      <c r="F260">
        <v>3.152</v>
      </c>
    </row>
    <row r="261" spans="1:6">
      <c r="A261">
        <v>260</v>
      </c>
      <c r="B261" t="s">
        <v>269</v>
      </c>
      <c r="C261" t="s">
        <v>7</v>
      </c>
      <c r="D261" t="s">
        <v>270</v>
      </c>
      <c r="E261" t="s">
        <v>7</v>
      </c>
      <c r="F261">
        <v>3.16</v>
      </c>
    </row>
    <row r="262" spans="1:6">
      <c r="A262">
        <v>261</v>
      </c>
      <c r="B262" t="s">
        <v>270</v>
      </c>
      <c r="C262" t="s">
        <v>7</v>
      </c>
      <c r="D262" t="s">
        <v>271</v>
      </c>
      <c r="E262" t="s">
        <v>7</v>
      </c>
      <c r="F262">
        <v>3.149</v>
      </c>
    </row>
    <row r="263" spans="1:6">
      <c r="A263">
        <v>262</v>
      </c>
      <c r="B263" t="s">
        <v>271</v>
      </c>
      <c r="C263" t="s">
        <v>7</v>
      </c>
      <c r="D263" t="s">
        <v>272</v>
      </c>
      <c r="E263" t="s">
        <v>7</v>
      </c>
      <c r="F263">
        <v>3.147</v>
      </c>
    </row>
    <row r="264" spans="1:6">
      <c r="A264">
        <v>263</v>
      </c>
      <c r="B264" t="s">
        <v>272</v>
      </c>
      <c r="C264" t="s">
        <v>7</v>
      </c>
      <c r="D264" t="s">
        <v>273</v>
      </c>
      <c r="E264" t="s">
        <v>7</v>
      </c>
      <c r="F264">
        <v>3.154</v>
      </c>
    </row>
    <row r="265" spans="1:6">
      <c r="A265">
        <v>264</v>
      </c>
      <c r="B265" t="s">
        <v>273</v>
      </c>
      <c r="C265" t="s">
        <v>7</v>
      </c>
      <c r="D265" t="s">
        <v>274</v>
      </c>
      <c r="E265" t="s">
        <v>7</v>
      </c>
      <c r="F265">
        <v>3.152</v>
      </c>
    </row>
    <row r="266" spans="1:6">
      <c r="A266">
        <v>265</v>
      </c>
      <c r="B266" t="s">
        <v>274</v>
      </c>
      <c r="C266" t="s">
        <v>7</v>
      </c>
      <c r="D266" t="s">
        <v>275</v>
      </c>
      <c r="E266" t="s">
        <v>7</v>
      </c>
      <c r="F266">
        <v>3.138</v>
      </c>
    </row>
    <row r="267" spans="1:6">
      <c r="A267">
        <v>266</v>
      </c>
      <c r="B267" t="s">
        <v>275</v>
      </c>
      <c r="C267" t="s">
        <v>7</v>
      </c>
      <c r="D267" t="s">
        <v>276</v>
      </c>
      <c r="E267" t="s">
        <v>7</v>
      </c>
      <c r="F267">
        <v>3.148</v>
      </c>
    </row>
    <row r="268" spans="1:6">
      <c r="A268">
        <v>267</v>
      </c>
      <c r="B268" t="s">
        <v>276</v>
      </c>
      <c r="C268" t="s">
        <v>7</v>
      </c>
      <c r="D268" t="s">
        <v>277</v>
      </c>
      <c r="E268" t="s">
        <v>124</v>
      </c>
      <c r="F268">
        <v>3.156</v>
      </c>
    </row>
    <row r="269" spans="1:6">
      <c r="A269">
        <v>268</v>
      </c>
      <c r="B269" t="s">
        <v>277</v>
      </c>
      <c r="C269" t="s">
        <v>124</v>
      </c>
      <c r="D269" t="s">
        <v>278</v>
      </c>
      <c r="E269" t="s">
        <v>279</v>
      </c>
      <c r="F269">
        <v>3.151</v>
      </c>
    </row>
    <row r="270" spans="1:6">
      <c r="A270">
        <v>269</v>
      </c>
      <c r="B270" t="s">
        <v>278</v>
      </c>
      <c r="C270" t="s">
        <v>279</v>
      </c>
      <c r="D270" t="s">
        <v>280</v>
      </c>
      <c r="E270" t="s">
        <v>7</v>
      </c>
      <c r="F270">
        <v>3.172</v>
      </c>
    </row>
    <row r="271" spans="1:6">
      <c r="A271">
        <v>270</v>
      </c>
      <c r="B271" t="s">
        <v>280</v>
      </c>
      <c r="C271" t="s">
        <v>7</v>
      </c>
      <c r="D271" t="s">
        <v>281</v>
      </c>
      <c r="E271" t="s">
        <v>7</v>
      </c>
      <c r="F271">
        <v>3.133</v>
      </c>
    </row>
    <row r="272" spans="1:6">
      <c r="A272">
        <v>271</v>
      </c>
      <c r="B272" t="s">
        <v>281</v>
      </c>
      <c r="C272" t="s">
        <v>7</v>
      </c>
      <c r="D272" t="s">
        <v>282</v>
      </c>
      <c r="E272" t="s">
        <v>7</v>
      </c>
      <c r="F272">
        <v>3.171</v>
      </c>
    </row>
    <row r="273" spans="1:6">
      <c r="A273">
        <v>272</v>
      </c>
      <c r="B273" t="s">
        <v>282</v>
      </c>
      <c r="C273" t="s">
        <v>7</v>
      </c>
      <c r="D273" t="s">
        <v>283</v>
      </c>
      <c r="E273" t="s">
        <v>7</v>
      </c>
      <c r="F273">
        <v>3.128</v>
      </c>
    </row>
    <row r="274" spans="1:6">
      <c r="A274">
        <v>273</v>
      </c>
      <c r="B274" t="s">
        <v>283</v>
      </c>
      <c r="C274" t="s">
        <v>7</v>
      </c>
      <c r="D274" t="s">
        <v>284</v>
      </c>
      <c r="E274" t="s">
        <v>7</v>
      </c>
      <c r="F274">
        <v>3.153</v>
      </c>
    </row>
    <row r="275" spans="1:6">
      <c r="A275">
        <v>274</v>
      </c>
      <c r="B275" t="s">
        <v>284</v>
      </c>
      <c r="C275" t="s">
        <v>7</v>
      </c>
      <c r="D275" t="s">
        <v>285</v>
      </c>
      <c r="E275" t="s">
        <v>124</v>
      </c>
      <c r="F275">
        <v>3.147</v>
      </c>
    </row>
    <row r="276" spans="1:6">
      <c r="A276">
        <v>275</v>
      </c>
      <c r="B276" t="s">
        <v>285</v>
      </c>
      <c r="C276" t="s">
        <v>124</v>
      </c>
      <c r="D276" t="s">
        <v>286</v>
      </c>
      <c r="E276" t="s">
        <v>7</v>
      </c>
      <c r="F276">
        <v>3.159</v>
      </c>
    </row>
    <row r="277" spans="1:6">
      <c r="A277">
        <v>276</v>
      </c>
      <c r="B277" t="s">
        <v>286</v>
      </c>
      <c r="C277" t="s">
        <v>7</v>
      </c>
      <c r="D277" t="s">
        <v>287</v>
      </c>
      <c r="E277" t="s">
        <v>7</v>
      </c>
      <c r="F277">
        <v>3.148</v>
      </c>
    </row>
    <row r="278" spans="1:6">
      <c r="A278">
        <v>277</v>
      </c>
      <c r="B278" t="s">
        <v>287</v>
      </c>
      <c r="C278" t="s">
        <v>7</v>
      </c>
      <c r="D278" t="s">
        <v>288</v>
      </c>
      <c r="E278" t="s">
        <v>7</v>
      </c>
      <c r="F278">
        <v>3.149</v>
      </c>
    </row>
    <row r="279" spans="1:6">
      <c r="A279">
        <v>278</v>
      </c>
      <c r="B279" t="s">
        <v>288</v>
      </c>
      <c r="C279" t="s">
        <v>7</v>
      </c>
      <c r="D279" t="s">
        <v>289</v>
      </c>
      <c r="E279" t="s">
        <v>7</v>
      </c>
      <c r="F279">
        <v>3.151</v>
      </c>
    </row>
    <row r="280" spans="1:6">
      <c r="A280">
        <v>279</v>
      </c>
      <c r="B280" t="s">
        <v>289</v>
      </c>
      <c r="C280" t="s">
        <v>7</v>
      </c>
      <c r="D280" t="s">
        <v>290</v>
      </c>
      <c r="E280" t="s">
        <v>20</v>
      </c>
      <c r="F280">
        <v>3.138</v>
      </c>
    </row>
    <row r="281" spans="1:6">
      <c r="A281">
        <v>280</v>
      </c>
      <c r="B281" t="s">
        <v>290</v>
      </c>
      <c r="C281" t="s">
        <v>20</v>
      </c>
      <c r="D281" t="s">
        <v>291</v>
      </c>
      <c r="E281" t="s">
        <v>124</v>
      </c>
      <c r="F281">
        <v>3.153</v>
      </c>
    </row>
    <row r="282" spans="1:6">
      <c r="A282">
        <v>281</v>
      </c>
      <c r="B282" t="s">
        <v>291</v>
      </c>
      <c r="C282" t="s">
        <v>124</v>
      </c>
      <c r="D282" t="s">
        <v>292</v>
      </c>
      <c r="E282" t="s">
        <v>7</v>
      </c>
      <c r="F282">
        <v>3.158</v>
      </c>
    </row>
    <row r="283" spans="1:6">
      <c r="A283">
        <v>282</v>
      </c>
      <c r="B283" t="s">
        <v>292</v>
      </c>
      <c r="C283" t="s">
        <v>7</v>
      </c>
      <c r="D283" t="s">
        <v>293</v>
      </c>
      <c r="E283" t="s">
        <v>7</v>
      </c>
      <c r="F283">
        <v>3.152</v>
      </c>
    </row>
    <row r="284" spans="1:6">
      <c r="A284">
        <v>283</v>
      </c>
      <c r="B284" t="s">
        <v>293</v>
      </c>
      <c r="C284" t="s">
        <v>7</v>
      </c>
      <c r="D284" t="s">
        <v>294</v>
      </c>
      <c r="E284" t="s">
        <v>7</v>
      </c>
      <c r="F284">
        <v>3.146</v>
      </c>
    </row>
    <row r="285" spans="1:6">
      <c r="A285">
        <v>284</v>
      </c>
      <c r="B285" t="s">
        <v>294</v>
      </c>
      <c r="C285" t="s">
        <v>7</v>
      </c>
      <c r="D285" t="s">
        <v>295</v>
      </c>
      <c r="E285" t="s">
        <v>124</v>
      </c>
      <c r="F285">
        <v>3.142</v>
      </c>
    </row>
    <row r="286" spans="1:6">
      <c r="A286">
        <v>285</v>
      </c>
      <c r="B286" t="s">
        <v>295</v>
      </c>
      <c r="C286" t="s">
        <v>124</v>
      </c>
      <c r="D286" t="s">
        <v>296</v>
      </c>
      <c r="E286" t="s">
        <v>279</v>
      </c>
      <c r="F286">
        <v>3.159</v>
      </c>
    </row>
    <row r="287" spans="1:6">
      <c r="A287">
        <v>286</v>
      </c>
      <c r="B287" t="s">
        <v>296</v>
      </c>
      <c r="C287" t="s">
        <v>279</v>
      </c>
      <c r="D287" t="s">
        <v>297</v>
      </c>
      <c r="E287" t="s">
        <v>7</v>
      </c>
      <c r="F287">
        <v>3.166</v>
      </c>
    </row>
    <row r="288" spans="1:6">
      <c r="A288">
        <v>287</v>
      </c>
      <c r="B288" t="s">
        <v>297</v>
      </c>
      <c r="C288" t="s">
        <v>7</v>
      </c>
      <c r="D288" t="s">
        <v>298</v>
      </c>
      <c r="E288" t="s">
        <v>7</v>
      </c>
      <c r="F288">
        <v>3.151</v>
      </c>
    </row>
    <row r="289" spans="1:6">
      <c r="A289">
        <v>288</v>
      </c>
      <c r="B289" t="s">
        <v>298</v>
      </c>
      <c r="C289" t="s">
        <v>7</v>
      </c>
      <c r="D289" t="s">
        <v>299</v>
      </c>
      <c r="E289" t="s">
        <v>7</v>
      </c>
      <c r="F289">
        <v>3.152</v>
      </c>
    </row>
    <row r="290" spans="1:6">
      <c r="A290">
        <v>289</v>
      </c>
      <c r="B290" t="s">
        <v>299</v>
      </c>
      <c r="C290" t="s">
        <v>7</v>
      </c>
      <c r="D290" t="s">
        <v>300</v>
      </c>
      <c r="E290" t="s">
        <v>7</v>
      </c>
      <c r="F290">
        <v>3.151</v>
      </c>
    </row>
    <row r="291" spans="1:6">
      <c r="A291">
        <v>290</v>
      </c>
      <c r="B291" t="s">
        <v>300</v>
      </c>
      <c r="C291" t="s">
        <v>7</v>
      </c>
      <c r="D291" t="s">
        <v>301</v>
      </c>
      <c r="E291" t="s">
        <v>124</v>
      </c>
      <c r="F291">
        <v>3.141</v>
      </c>
    </row>
    <row r="292" spans="1:6">
      <c r="A292">
        <v>291</v>
      </c>
      <c r="B292" t="s">
        <v>301</v>
      </c>
      <c r="C292" t="s">
        <v>124</v>
      </c>
      <c r="D292" t="s">
        <v>302</v>
      </c>
      <c r="E292" t="s">
        <v>124</v>
      </c>
      <c r="F292">
        <v>3.161</v>
      </c>
    </row>
    <row r="293" spans="1:6">
      <c r="A293">
        <v>292</v>
      </c>
      <c r="B293" t="s">
        <v>302</v>
      </c>
      <c r="C293" t="s">
        <v>124</v>
      </c>
      <c r="D293" t="s">
        <v>303</v>
      </c>
      <c r="E293" t="s">
        <v>124</v>
      </c>
      <c r="F293">
        <v>3.165</v>
      </c>
    </row>
    <row r="294" spans="1:6">
      <c r="A294">
        <v>293</v>
      </c>
      <c r="B294" t="s">
        <v>303</v>
      </c>
      <c r="C294" t="s">
        <v>124</v>
      </c>
      <c r="D294" t="s">
        <v>304</v>
      </c>
      <c r="E294" t="s">
        <v>7</v>
      </c>
      <c r="F294">
        <v>3.151</v>
      </c>
    </row>
    <row r="295" spans="1:6">
      <c r="A295">
        <v>294</v>
      </c>
      <c r="B295" t="s">
        <v>304</v>
      </c>
      <c r="C295" t="s">
        <v>7</v>
      </c>
      <c r="D295" t="s">
        <v>305</v>
      </c>
      <c r="E295" t="s">
        <v>124</v>
      </c>
      <c r="F295">
        <v>3.144</v>
      </c>
    </row>
    <row r="296" spans="1:6">
      <c r="A296">
        <v>295</v>
      </c>
      <c r="B296" t="s">
        <v>305</v>
      </c>
      <c r="C296" t="s">
        <v>124</v>
      </c>
      <c r="D296" t="s">
        <v>306</v>
      </c>
      <c r="E296" t="s">
        <v>7</v>
      </c>
      <c r="F296">
        <v>3.15</v>
      </c>
    </row>
    <row r="297" spans="1:6">
      <c r="A297">
        <v>296</v>
      </c>
      <c r="B297" t="s">
        <v>306</v>
      </c>
      <c r="C297" t="s">
        <v>7</v>
      </c>
      <c r="D297" t="s">
        <v>307</v>
      </c>
      <c r="E297" t="s">
        <v>124</v>
      </c>
      <c r="F297">
        <v>3.157</v>
      </c>
    </row>
    <row r="298" spans="1:6">
      <c r="A298">
        <v>297</v>
      </c>
      <c r="B298" t="s">
        <v>307</v>
      </c>
      <c r="C298" t="s">
        <v>124</v>
      </c>
      <c r="D298" t="s">
        <v>308</v>
      </c>
      <c r="E298" t="s">
        <v>7</v>
      </c>
      <c r="F298">
        <v>3.148</v>
      </c>
    </row>
    <row r="299" spans="1:6">
      <c r="A299">
        <v>298</v>
      </c>
      <c r="B299" t="s">
        <v>308</v>
      </c>
      <c r="C299" t="s">
        <v>7</v>
      </c>
      <c r="D299" s="2">
        <v>0.574794027777778</v>
      </c>
      <c r="E299" t="s">
        <v>7</v>
      </c>
      <c r="F299">
        <v>0.028</v>
      </c>
    </row>
    <row r="300" spans="1:6">
      <c r="A300">
        <v>299</v>
      </c>
      <c r="B300" t="s">
        <v>309</v>
      </c>
      <c r="C300" t="s">
        <v>7</v>
      </c>
      <c r="D300" t="s">
        <v>310</v>
      </c>
      <c r="E300" t="s">
        <v>7</v>
      </c>
      <c r="F300">
        <v>3.135</v>
      </c>
    </row>
    <row r="301" spans="1:6">
      <c r="A301">
        <v>300</v>
      </c>
      <c r="B301" t="s">
        <v>310</v>
      </c>
      <c r="C301" t="s">
        <v>7</v>
      </c>
      <c r="D301" t="s">
        <v>311</v>
      </c>
      <c r="E301" t="s">
        <v>124</v>
      </c>
      <c r="F301">
        <v>3.146</v>
      </c>
    </row>
    <row r="302" spans="1:6">
      <c r="A302">
        <v>301</v>
      </c>
      <c r="B302" t="s">
        <v>311</v>
      </c>
      <c r="C302" t="s">
        <v>124</v>
      </c>
      <c r="D302" t="s">
        <v>312</v>
      </c>
      <c r="E302" t="s">
        <v>124</v>
      </c>
      <c r="F302">
        <v>3.157</v>
      </c>
    </row>
    <row r="303" spans="1:6">
      <c r="A303">
        <v>302</v>
      </c>
      <c r="B303" t="s">
        <v>312</v>
      </c>
      <c r="C303" t="s">
        <v>124</v>
      </c>
      <c r="D303" t="s">
        <v>313</v>
      </c>
      <c r="E303" t="s">
        <v>124</v>
      </c>
      <c r="F303">
        <v>3.152</v>
      </c>
    </row>
    <row r="304" spans="1:6">
      <c r="A304">
        <v>303</v>
      </c>
      <c r="B304" t="s">
        <v>313</v>
      </c>
      <c r="C304" t="s">
        <v>124</v>
      </c>
      <c r="D304" t="s">
        <v>314</v>
      </c>
      <c r="E304" t="s">
        <v>124</v>
      </c>
      <c r="F304">
        <v>3.156</v>
      </c>
    </row>
    <row r="305" spans="1:6">
      <c r="A305">
        <v>304</v>
      </c>
      <c r="B305" t="s">
        <v>314</v>
      </c>
      <c r="C305" t="s">
        <v>124</v>
      </c>
      <c r="D305" t="s">
        <v>315</v>
      </c>
      <c r="E305" t="s">
        <v>7</v>
      </c>
      <c r="F305">
        <v>3.155</v>
      </c>
    </row>
    <row r="306" spans="1:6">
      <c r="A306">
        <v>305</v>
      </c>
      <c r="B306" t="s">
        <v>315</v>
      </c>
      <c r="C306" t="s">
        <v>7</v>
      </c>
      <c r="D306" t="s">
        <v>316</v>
      </c>
      <c r="E306" t="s">
        <v>124</v>
      </c>
      <c r="F306">
        <v>3.153</v>
      </c>
    </row>
    <row r="307" spans="1:6">
      <c r="A307">
        <v>306</v>
      </c>
      <c r="B307" t="s">
        <v>316</v>
      </c>
      <c r="C307" t="s">
        <v>124</v>
      </c>
      <c r="D307" t="s">
        <v>317</v>
      </c>
      <c r="E307" t="s">
        <v>7</v>
      </c>
      <c r="F307">
        <v>3.153</v>
      </c>
    </row>
    <row r="308" spans="1:6">
      <c r="A308">
        <v>307</v>
      </c>
      <c r="B308" t="s">
        <v>317</v>
      </c>
      <c r="C308" t="s">
        <v>7</v>
      </c>
      <c r="D308" t="s">
        <v>318</v>
      </c>
      <c r="E308" t="s">
        <v>7</v>
      </c>
      <c r="F308">
        <v>3.159</v>
      </c>
    </row>
    <row r="309" spans="1:6">
      <c r="A309">
        <v>308</v>
      </c>
      <c r="B309" t="s">
        <v>318</v>
      </c>
      <c r="C309" t="s">
        <v>7</v>
      </c>
      <c r="D309" t="s">
        <v>319</v>
      </c>
      <c r="E309" t="s">
        <v>7</v>
      </c>
      <c r="F309">
        <v>3.145</v>
      </c>
    </row>
    <row r="310" spans="1:6">
      <c r="A310">
        <v>309</v>
      </c>
      <c r="B310" t="s">
        <v>319</v>
      </c>
      <c r="C310" t="s">
        <v>7</v>
      </c>
      <c r="D310" t="s">
        <v>320</v>
      </c>
      <c r="E310" t="s">
        <v>124</v>
      </c>
      <c r="F310">
        <v>3.143</v>
      </c>
    </row>
    <row r="311" spans="1:6">
      <c r="A311">
        <v>310</v>
      </c>
      <c r="B311" t="s">
        <v>320</v>
      </c>
      <c r="C311" t="s">
        <v>124</v>
      </c>
      <c r="D311" t="s">
        <v>321</v>
      </c>
      <c r="E311" t="s">
        <v>124</v>
      </c>
      <c r="F311">
        <v>3.159</v>
      </c>
    </row>
    <row r="312" spans="1:6">
      <c r="A312">
        <v>311</v>
      </c>
      <c r="B312" t="s">
        <v>321</v>
      </c>
      <c r="C312" t="s">
        <v>124</v>
      </c>
      <c r="D312" t="s">
        <v>322</v>
      </c>
      <c r="E312" t="s">
        <v>7</v>
      </c>
      <c r="F312">
        <v>3.152</v>
      </c>
    </row>
    <row r="313" spans="1:6">
      <c r="A313">
        <v>312</v>
      </c>
      <c r="B313" t="s">
        <v>322</v>
      </c>
      <c r="C313" t="s">
        <v>7</v>
      </c>
      <c r="D313" t="s">
        <v>323</v>
      </c>
      <c r="E313" t="s">
        <v>7</v>
      </c>
      <c r="F313">
        <v>3.15</v>
      </c>
    </row>
    <row r="314" spans="1:6">
      <c r="A314">
        <v>313</v>
      </c>
      <c r="B314" t="s">
        <v>323</v>
      </c>
      <c r="C314" t="s">
        <v>7</v>
      </c>
      <c r="D314" t="s">
        <v>324</v>
      </c>
      <c r="E314" t="s">
        <v>7</v>
      </c>
      <c r="F314">
        <v>3.149</v>
      </c>
    </row>
    <row r="315" spans="1:6">
      <c r="A315">
        <v>314</v>
      </c>
      <c r="B315" t="s">
        <v>324</v>
      </c>
      <c r="C315" t="s">
        <v>7</v>
      </c>
      <c r="D315" t="s">
        <v>325</v>
      </c>
      <c r="E315" t="s">
        <v>7</v>
      </c>
      <c r="F315">
        <v>3.147</v>
      </c>
    </row>
    <row r="316" spans="1:6">
      <c r="A316">
        <v>315</v>
      </c>
      <c r="B316" t="s">
        <v>325</v>
      </c>
      <c r="C316" t="s">
        <v>7</v>
      </c>
      <c r="D316" t="s">
        <v>326</v>
      </c>
      <c r="E316" t="s">
        <v>7</v>
      </c>
      <c r="F316">
        <v>3.156</v>
      </c>
    </row>
    <row r="317" spans="1:6">
      <c r="A317">
        <v>316</v>
      </c>
      <c r="B317" t="s">
        <v>326</v>
      </c>
      <c r="C317" t="s">
        <v>7</v>
      </c>
      <c r="D317" t="s">
        <v>327</v>
      </c>
      <c r="E317" t="s">
        <v>279</v>
      </c>
      <c r="F317">
        <v>3.137</v>
      </c>
    </row>
    <row r="318" spans="1:6">
      <c r="A318">
        <v>317</v>
      </c>
      <c r="B318" t="s">
        <v>327</v>
      </c>
      <c r="C318" t="s">
        <v>279</v>
      </c>
      <c r="D318" t="s">
        <v>328</v>
      </c>
      <c r="E318" t="s">
        <v>124</v>
      </c>
      <c r="F318">
        <v>3.181</v>
      </c>
    </row>
    <row r="319" spans="1:6">
      <c r="A319">
        <v>318</v>
      </c>
      <c r="B319" t="s">
        <v>328</v>
      </c>
      <c r="C319" t="s">
        <v>124</v>
      </c>
      <c r="D319" t="s">
        <v>329</v>
      </c>
      <c r="E319" t="s">
        <v>7</v>
      </c>
      <c r="F319">
        <v>3.154</v>
      </c>
    </row>
    <row r="320" spans="1:6">
      <c r="A320">
        <v>319</v>
      </c>
      <c r="B320" t="s">
        <v>329</v>
      </c>
      <c r="C320" t="s">
        <v>7</v>
      </c>
      <c r="D320" t="s">
        <v>330</v>
      </c>
      <c r="E320" t="s">
        <v>7</v>
      </c>
      <c r="F320">
        <v>3.138</v>
      </c>
    </row>
    <row r="321" spans="1:6">
      <c r="A321">
        <v>320</v>
      </c>
      <c r="B321" t="s">
        <v>330</v>
      </c>
      <c r="C321" t="s">
        <v>7</v>
      </c>
      <c r="D321" t="s">
        <v>331</v>
      </c>
      <c r="E321" t="s">
        <v>7</v>
      </c>
      <c r="F321">
        <v>3.147</v>
      </c>
    </row>
    <row r="322" spans="1:6">
      <c r="A322">
        <v>321</v>
      </c>
      <c r="B322" t="s">
        <v>331</v>
      </c>
      <c r="C322" t="s">
        <v>7</v>
      </c>
      <c r="D322" t="s">
        <v>332</v>
      </c>
      <c r="E322" t="s">
        <v>7</v>
      </c>
      <c r="F322">
        <v>3.149</v>
      </c>
    </row>
    <row r="323" spans="1:6">
      <c r="A323">
        <v>322</v>
      </c>
      <c r="B323" t="s">
        <v>332</v>
      </c>
      <c r="C323" t="s">
        <v>7</v>
      </c>
      <c r="D323" t="s">
        <v>333</v>
      </c>
      <c r="E323" t="s">
        <v>124</v>
      </c>
      <c r="F323">
        <v>3.146</v>
      </c>
    </row>
    <row r="324" spans="1:6">
      <c r="A324">
        <v>323</v>
      </c>
      <c r="B324" t="s">
        <v>333</v>
      </c>
      <c r="C324" t="s">
        <v>124</v>
      </c>
      <c r="D324" t="s">
        <v>334</v>
      </c>
      <c r="E324" t="s">
        <v>124</v>
      </c>
      <c r="F324">
        <v>3.154</v>
      </c>
    </row>
    <row r="325" spans="1:6">
      <c r="A325">
        <v>324</v>
      </c>
      <c r="B325" t="s">
        <v>334</v>
      </c>
      <c r="C325" t="s">
        <v>124</v>
      </c>
      <c r="D325" t="s">
        <v>335</v>
      </c>
      <c r="E325" t="s">
        <v>7</v>
      </c>
      <c r="F325">
        <v>3.155</v>
      </c>
    </row>
    <row r="326" spans="1:6">
      <c r="A326">
        <v>325</v>
      </c>
      <c r="B326" t="s">
        <v>335</v>
      </c>
      <c r="C326" t="s">
        <v>7</v>
      </c>
      <c r="D326" t="s">
        <v>336</v>
      </c>
      <c r="E326" t="s">
        <v>7</v>
      </c>
      <c r="F326">
        <v>3.154</v>
      </c>
    </row>
    <row r="327" spans="1:6">
      <c r="A327">
        <v>326</v>
      </c>
      <c r="B327" t="s">
        <v>336</v>
      </c>
      <c r="C327" t="s">
        <v>7</v>
      </c>
      <c r="D327" t="s">
        <v>337</v>
      </c>
      <c r="E327" t="s">
        <v>7</v>
      </c>
      <c r="F327">
        <v>3.143</v>
      </c>
    </row>
    <row r="328" spans="1:6">
      <c r="A328">
        <v>327</v>
      </c>
      <c r="B328" t="s">
        <v>337</v>
      </c>
      <c r="C328" t="s">
        <v>7</v>
      </c>
      <c r="D328" t="s">
        <v>338</v>
      </c>
      <c r="E328" t="s">
        <v>7</v>
      </c>
      <c r="F328">
        <v>3.156</v>
      </c>
    </row>
    <row r="329" spans="1:6">
      <c r="A329">
        <v>328</v>
      </c>
      <c r="B329" t="s">
        <v>338</v>
      </c>
      <c r="C329" t="s">
        <v>7</v>
      </c>
      <c r="D329" t="s">
        <v>339</v>
      </c>
      <c r="E329" t="s">
        <v>7</v>
      </c>
      <c r="F329">
        <v>3.143</v>
      </c>
    </row>
    <row r="330" spans="1:6">
      <c r="A330">
        <v>329</v>
      </c>
      <c r="B330" t="s">
        <v>339</v>
      </c>
      <c r="C330" t="s">
        <v>7</v>
      </c>
      <c r="D330" t="s">
        <v>340</v>
      </c>
      <c r="E330" t="s">
        <v>7</v>
      </c>
      <c r="F330">
        <v>3.15</v>
      </c>
    </row>
    <row r="331" spans="1:6">
      <c r="A331">
        <v>330</v>
      </c>
      <c r="B331" t="s">
        <v>340</v>
      </c>
      <c r="C331" t="s">
        <v>7</v>
      </c>
      <c r="D331" t="s">
        <v>341</v>
      </c>
      <c r="E331" t="s">
        <v>124</v>
      </c>
      <c r="F331">
        <v>3.151</v>
      </c>
    </row>
    <row r="332" spans="1:6">
      <c r="A332">
        <v>331</v>
      </c>
      <c r="B332" t="s">
        <v>341</v>
      </c>
      <c r="C332" t="s">
        <v>124</v>
      </c>
      <c r="D332" t="s">
        <v>342</v>
      </c>
      <c r="E332" t="s">
        <v>124</v>
      </c>
      <c r="F332">
        <v>3.157</v>
      </c>
    </row>
    <row r="333" spans="1:6">
      <c r="A333">
        <v>332</v>
      </c>
      <c r="B333" t="s">
        <v>342</v>
      </c>
      <c r="C333" t="s">
        <v>124</v>
      </c>
      <c r="D333" t="s">
        <v>343</v>
      </c>
      <c r="E333" t="s">
        <v>7</v>
      </c>
      <c r="F333">
        <v>3.155</v>
      </c>
    </row>
    <row r="334" spans="1:6">
      <c r="A334">
        <v>333</v>
      </c>
      <c r="B334" t="s">
        <v>343</v>
      </c>
      <c r="C334" t="s">
        <v>7</v>
      </c>
      <c r="D334" t="s">
        <v>344</v>
      </c>
      <c r="E334" t="s">
        <v>7</v>
      </c>
      <c r="F334">
        <v>3.152</v>
      </c>
    </row>
    <row r="335" spans="1:6">
      <c r="A335">
        <v>334</v>
      </c>
      <c r="B335" t="s">
        <v>344</v>
      </c>
      <c r="C335" t="s">
        <v>7</v>
      </c>
      <c r="D335" t="s">
        <v>345</v>
      </c>
      <c r="E335" t="s">
        <v>7</v>
      </c>
      <c r="F335">
        <v>3.14</v>
      </c>
    </row>
    <row r="336" spans="1:6">
      <c r="A336">
        <v>335</v>
      </c>
      <c r="B336" t="s">
        <v>345</v>
      </c>
      <c r="C336" t="s">
        <v>7</v>
      </c>
      <c r="D336" t="s">
        <v>346</v>
      </c>
      <c r="E336" t="s">
        <v>124</v>
      </c>
      <c r="F336">
        <v>3.164</v>
      </c>
    </row>
    <row r="337" spans="1:6">
      <c r="A337">
        <v>336</v>
      </c>
      <c r="B337" t="s">
        <v>346</v>
      </c>
      <c r="C337" t="s">
        <v>124</v>
      </c>
      <c r="D337" t="s">
        <v>347</v>
      </c>
      <c r="E337" t="s">
        <v>124</v>
      </c>
      <c r="F337">
        <v>3.144</v>
      </c>
    </row>
    <row r="338" spans="1:6">
      <c r="A338">
        <v>337</v>
      </c>
      <c r="B338" t="s">
        <v>347</v>
      </c>
      <c r="C338" t="s">
        <v>124</v>
      </c>
      <c r="D338" t="s">
        <v>348</v>
      </c>
      <c r="E338" t="s">
        <v>7</v>
      </c>
      <c r="F338">
        <v>3.163</v>
      </c>
    </row>
    <row r="339" spans="1:6">
      <c r="A339">
        <v>338</v>
      </c>
      <c r="B339" t="s">
        <v>348</v>
      </c>
      <c r="C339" t="s">
        <v>7</v>
      </c>
      <c r="D339" t="s">
        <v>349</v>
      </c>
      <c r="E339" t="s">
        <v>7</v>
      </c>
      <c r="F339">
        <v>3.137</v>
      </c>
    </row>
    <row r="340" spans="1:6">
      <c r="A340">
        <v>339</v>
      </c>
      <c r="B340" t="s">
        <v>349</v>
      </c>
      <c r="C340" t="s">
        <v>7</v>
      </c>
      <c r="D340" t="s">
        <v>350</v>
      </c>
      <c r="E340" t="s">
        <v>7</v>
      </c>
      <c r="F340">
        <v>3.149</v>
      </c>
    </row>
    <row r="341" spans="1:6">
      <c r="A341">
        <v>340</v>
      </c>
      <c r="B341" t="s">
        <v>350</v>
      </c>
      <c r="C341" t="s">
        <v>7</v>
      </c>
      <c r="D341" t="s">
        <v>351</v>
      </c>
      <c r="E341" t="s">
        <v>124</v>
      </c>
      <c r="F341">
        <v>3.147</v>
      </c>
    </row>
    <row r="342" spans="1:6">
      <c r="A342">
        <v>341</v>
      </c>
      <c r="B342" t="s">
        <v>351</v>
      </c>
      <c r="C342" t="s">
        <v>124</v>
      </c>
      <c r="D342" t="s">
        <v>352</v>
      </c>
      <c r="E342" t="s">
        <v>7</v>
      </c>
      <c r="F342">
        <v>3.163</v>
      </c>
    </row>
    <row r="343" spans="1:6">
      <c r="A343">
        <v>342</v>
      </c>
      <c r="B343" t="s">
        <v>352</v>
      </c>
      <c r="C343" t="s">
        <v>7</v>
      </c>
      <c r="D343" t="s">
        <v>353</v>
      </c>
      <c r="E343" t="s">
        <v>7</v>
      </c>
      <c r="F343">
        <v>3.142</v>
      </c>
    </row>
    <row r="344" spans="1:6">
      <c r="A344">
        <v>343</v>
      </c>
      <c r="B344" t="s">
        <v>353</v>
      </c>
      <c r="C344" t="s">
        <v>7</v>
      </c>
      <c r="D344" t="s">
        <v>354</v>
      </c>
      <c r="E344" t="s">
        <v>124</v>
      </c>
      <c r="F344">
        <v>3.15</v>
      </c>
    </row>
    <row r="345" spans="1:6">
      <c r="A345">
        <v>344</v>
      </c>
      <c r="B345" t="s">
        <v>354</v>
      </c>
      <c r="C345" t="s">
        <v>124</v>
      </c>
      <c r="D345" t="s">
        <v>355</v>
      </c>
      <c r="E345" t="s">
        <v>7</v>
      </c>
      <c r="F345">
        <v>3.155</v>
      </c>
    </row>
    <row r="346" spans="1:6">
      <c r="A346">
        <v>345</v>
      </c>
      <c r="B346" t="s">
        <v>355</v>
      </c>
      <c r="C346" t="s">
        <v>7</v>
      </c>
      <c r="D346" t="s">
        <v>356</v>
      </c>
      <c r="E346" t="s">
        <v>124</v>
      </c>
      <c r="F346">
        <v>3.153</v>
      </c>
    </row>
    <row r="347" spans="1:6">
      <c r="A347">
        <v>346</v>
      </c>
      <c r="B347" t="s">
        <v>356</v>
      </c>
      <c r="C347" t="s">
        <v>124</v>
      </c>
      <c r="D347" t="s">
        <v>357</v>
      </c>
      <c r="E347" t="s">
        <v>7</v>
      </c>
      <c r="F347">
        <v>3.154</v>
      </c>
    </row>
    <row r="348" spans="1:6">
      <c r="A348">
        <v>347</v>
      </c>
      <c r="B348" t="s">
        <v>357</v>
      </c>
      <c r="C348" t="s">
        <v>7</v>
      </c>
      <c r="D348" t="s">
        <v>358</v>
      </c>
      <c r="E348" t="s">
        <v>124</v>
      </c>
      <c r="F348">
        <v>3.151</v>
      </c>
    </row>
    <row r="349" spans="1:6">
      <c r="A349">
        <v>348</v>
      </c>
      <c r="B349" t="s">
        <v>358</v>
      </c>
      <c r="C349" t="s">
        <v>124</v>
      </c>
      <c r="D349" t="s">
        <v>359</v>
      </c>
      <c r="E349" t="s">
        <v>124</v>
      </c>
      <c r="F349">
        <v>3.161</v>
      </c>
    </row>
    <row r="350" spans="1:6">
      <c r="A350">
        <v>349</v>
      </c>
      <c r="B350" t="s">
        <v>359</v>
      </c>
      <c r="C350" t="s">
        <v>124</v>
      </c>
      <c r="D350" t="s">
        <v>360</v>
      </c>
      <c r="E350" t="s">
        <v>7</v>
      </c>
      <c r="F350">
        <v>3.144</v>
      </c>
    </row>
    <row r="351" spans="1:6">
      <c r="A351">
        <v>350</v>
      </c>
      <c r="B351" t="s">
        <v>360</v>
      </c>
      <c r="C351" t="s">
        <v>7</v>
      </c>
      <c r="D351" t="s">
        <v>361</v>
      </c>
      <c r="E351" t="s">
        <v>7</v>
      </c>
      <c r="F351">
        <v>3.153</v>
      </c>
    </row>
    <row r="352" spans="1:6">
      <c r="A352">
        <v>351</v>
      </c>
      <c r="B352" t="s">
        <v>361</v>
      </c>
      <c r="C352" t="s">
        <v>7</v>
      </c>
      <c r="D352" t="s">
        <v>362</v>
      </c>
      <c r="E352" t="s">
        <v>7</v>
      </c>
      <c r="F352">
        <v>3.151</v>
      </c>
    </row>
    <row r="353" spans="1:6">
      <c r="A353">
        <v>352</v>
      </c>
      <c r="B353" t="s">
        <v>362</v>
      </c>
      <c r="C353" t="s">
        <v>7</v>
      </c>
      <c r="D353" t="s">
        <v>363</v>
      </c>
      <c r="E353" t="s">
        <v>124</v>
      </c>
      <c r="F353">
        <v>3.14</v>
      </c>
    </row>
    <row r="354" spans="1:6">
      <c r="A354">
        <v>353</v>
      </c>
      <c r="B354" t="s">
        <v>363</v>
      </c>
      <c r="C354" t="s">
        <v>124</v>
      </c>
      <c r="D354" t="s">
        <v>364</v>
      </c>
      <c r="E354" t="s">
        <v>7</v>
      </c>
      <c r="F354">
        <v>3.164</v>
      </c>
    </row>
    <row r="355" spans="1:6">
      <c r="A355">
        <v>354</v>
      </c>
      <c r="B355" t="s">
        <v>364</v>
      </c>
      <c r="C355" t="s">
        <v>7</v>
      </c>
      <c r="D355" t="s">
        <v>365</v>
      </c>
      <c r="E355" t="s">
        <v>124</v>
      </c>
      <c r="F355">
        <v>3.146</v>
      </c>
    </row>
    <row r="356" spans="1:6">
      <c r="A356">
        <v>355</v>
      </c>
      <c r="B356" t="s">
        <v>365</v>
      </c>
      <c r="C356" t="s">
        <v>124</v>
      </c>
      <c r="D356" t="s">
        <v>366</v>
      </c>
      <c r="E356" t="s">
        <v>7</v>
      </c>
      <c r="F356">
        <v>3.16</v>
      </c>
    </row>
    <row r="357" spans="1:6">
      <c r="A357">
        <v>356</v>
      </c>
      <c r="B357" t="s">
        <v>366</v>
      </c>
      <c r="C357" t="s">
        <v>7</v>
      </c>
      <c r="D357" t="s">
        <v>367</v>
      </c>
      <c r="E357" t="s">
        <v>7</v>
      </c>
      <c r="F357">
        <v>3.148</v>
      </c>
    </row>
    <row r="358" spans="1:6">
      <c r="A358">
        <v>357</v>
      </c>
      <c r="B358" t="s">
        <v>367</v>
      </c>
      <c r="C358" t="s">
        <v>7</v>
      </c>
      <c r="D358" t="s">
        <v>368</v>
      </c>
      <c r="E358" t="s">
        <v>7</v>
      </c>
      <c r="F358">
        <v>3.155</v>
      </c>
    </row>
    <row r="359" spans="1:6">
      <c r="A359">
        <v>358</v>
      </c>
      <c r="B359" t="s">
        <v>368</v>
      </c>
      <c r="C359" t="s">
        <v>7</v>
      </c>
      <c r="D359" t="s">
        <v>369</v>
      </c>
      <c r="E359" t="s">
        <v>7</v>
      </c>
      <c r="F359">
        <v>3.148</v>
      </c>
    </row>
    <row r="360" spans="1:6">
      <c r="A360">
        <v>359</v>
      </c>
      <c r="B360" t="s">
        <v>369</v>
      </c>
      <c r="C360" t="s">
        <v>7</v>
      </c>
      <c r="D360" t="s">
        <v>370</v>
      </c>
      <c r="E360" t="s">
        <v>124</v>
      </c>
      <c r="F360">
        <v>3.146</v>
      </c>
    </row>
    <row r="361" spans="1:6">
      <c r="A361">
        <v>360</v>
      </c>
      <c r="B361" t="s">
        <v>370</v>
      </c>
      <c r="C361" t="s">
        <v>124</v>
      </c>
      <c r="D361" t="s">
        <v>371</v>
      </c>
      <c r="E361" t="s">
        <v>124</v>
      </c>
      <c r="F361">
        <v>3.157</v>
      </c>
    </row>
    <row r="362" spans="1:6">
      <c r="A362">
        <v>361</v>
      </c>
      <c r="B362" t="s">
        <v>371</v>
      </c>
      <c r="C362" t="s">
        <v>124</v>
      </c>
      <c r="D362" t="s">
        <v>372</v>
      </c>
      <c r="E362" t="s">
        <v>124</v>
      </c>
      <c r="F362">
        <v>3.15</v>
      </c>
    </row>
    <row r="363" spans="1:6">
      <c r="A363">
        <v>362</v>
      </c>
      <c r="B363" t="s">
        <v>372</v>
      </c>
      <c r="C363" t="s">
        <v>124</v>
      </c>
      <c r="D363" t="s">
        <v>373</v>
      </c>
      <c r="E363" t="s">
        <v>7</v>
      </c>
      <c r="F363">
        <v>3.161</v>
      </c>
    </row>
    <row r="364" spans="1:6">
      <c r="A364">
        <v>363</v>
      </c>
      <c r="B364" t="s">
        <v>373</v>
      </c>
      <c r="C364" t="s">
        <v>7</v>
      </c>
      <c r="D364" t="s">
        <v>374</v>
      </c>
      <c r="E364" t="s">
        <v>124</v>
      </c>
      <c r="F364">
        <v>3.15</v>
      </c>
    </row>
    <row r="365" spans="1:6">
      <c r="A365">
        <v>364</v>
      </c>
      <c r="B365" t="s">
        <v>374</v>
      </c>
      <c r="C365" t="s">
        <v>124</v>
      </c>
      <c r="D365" t="s">
        <v>375</v>
      </c>
      <c r="E365" t="s">
        <v>7</v>
      </c>
      <c r="F365">
        <v>3.163</v>
      </c>
    </row>
    <row r="366" spans="1:6">
      <c r="A366">
        <v>365</v>
      </c>
      <c r="B366" t="s">
        <v>375</v>
      </c>
      <c r="C366" t="s">
        <v>7</v>
      </c>
      <c r="D366" t="s">
        <v>376</v>
      </c>
      <c r="E366" t="s">
        <v>7</v>
      </c>
      <c r="F366">
        <v>3.149</v>
      </c>
    </row>
    <row r="367" spans="1:6">
      <c r="A367">
        <v>366</v>
      </c>
      <c r="B367" t="s">
        <v>376</v>
      </c>
      <c r="C367" t="s">
        <v>7</v>
      </c>
      <c r="D367" t="s">
        <v>377</v>
      </c>
      <c r="E367" t="s">
        <v>124</v>
      </c>
      <c r="F367">
        <v>3.141</v>
      </c>
    </row>
    <row r="368" spans="1:6">
      <c r="A368">
        <v>367</v>
      </c>
      <c r="B368" t="s">
        <v>377</v>
      </c>
      <c r="C368" t="s">
        <v>124</v>
      </c>
      <c r="D368" t="s">
        <v>378</v>
      </c>
      <c r="E368" t="s">
        <v>124</v>
      </c>
      <c r="F368">
        <v>3.159</v>
      </c>
    </row>
    <row r="369" spans="1:6">
      <c r="A369">
        <v>368</v>
      </c>
      <c r="B369" t="s">
        <v>378</v>
      </c>
      <c r="C369" t="s">
        <v>124</v>
      </c>
      <c r="D369" t="s">
        <v>379</v>
      </c>
      <c r="E369" t="s">
        <v>7</v>
      </c>
      <c r="F369">
        <v>3.153</v>
      </c>
    </row>
    <row r="370" spans="1:6">
      <c r="A370">
        <v>369</v>
      </c>
      <c r="B370" t="s">
        <v>379</v>
      </c>
      <c r="C370" t="s">
        <v>7</v>
      </c>
      <c r="D370" t="s">
        <v>380</v>
      </c>
      <c r="E370" t="s">
        <v>124</v>
      </c>
      <c r="F370">
        <v>3.155</v>
      </c>
    </row>
    <row r="371" spans="1:6">
      <c r="A371">
        <v>370</v>
      </c>
      <c r="B371" t="s">
        <v>380</v>
      </c>
      <c r="C371" t="s">
        <v>124</v>
      </c>
      <c r="D371" t="s">
        <v>381</v>
      </c>
      <c r="E371" t="s">
        <v>7</v>
      </c>
      <c r="F371">
        <v>3.161</v>
      </c>
    </row>
    <row r="372" spans="1:6">
      <c r="A372">
        <v>371</v>
      </c>
      <c r="B372" t="s">
        <v>381</v>
      </c>
      <c r="C372" t="s">
        <v>7</v>
      </c>
      <c r="D372" t="s">
        <v>382</v>
      </c>
      <c r="E372" t="s">
        <v>7</v>
      </c>
      <c r="F372">
        <v>3.139</v>
      </c>
    </row>
    <row r="373" spans="1:6">
      <c r="A373">
        <v>372</v>
      </c>
      <c r="B373" t="s">
        <v>382</v>
      </c>
      <c r="C373" t="s">
        <v>7</v>
      </c>
      <c r="D373" t="s">
        <v>383</v>
      </c>
      <c r="E373" t="s">
        <v>7</v>
      </c>
      <c r="F373">
        <v>3.146</v>
      </c>
    </row>
    <row r="374" spans="1:6">
      <c r="A374">
        <v>373</v>
      </c>
      <c r="B374" t="s">
        <v>383</v>
      </c>
      <c r="C374" t="s">
        <v>7</v>
      </c>
      <c r="D374" t="s">
        <v>384</v>
      </c>
      <c r="E374" t="s">
        <v>7</v>
      </c>
      <c r="F374">
        <v>3.154</v>
      </c>
    </row>
    <row r="375" spans="1:6">
      <c r="A375">
        <v>374</v>
      </c>
      <c r="B375" t="s">
        <v>384</v>
      </c>
      <c r="C375" t="s">
        <v>7</v>
      </c>
      <c r="D375" t="s">
        <v>385</v>
      </c>
      <c r="E375" t="s">
        <v>7</v>
      </c>
      <c r="F375">
        <v>3.159</v>
      </c>
    </row>
    <row r="376" spans="1:6">
      <c r="A376">
        <v>375</v>
      </c>
      <c r="B376" t="s">
        <v>385</v>
      </c>
      <c r="C376" t="s">
        <v>7</v>
      </c>
      <c r="D376" t="s">
        <v>386</v>
      </c>
      <c r="E376" t="s">
        <v>124</v>
      </c>
      <c r="F376">
        <v>3.137</v>
      </c>
    </row>
    <row r="377" spans="1:6">
      <c r="A377">
        <v>376</v>
      </c>
      <c r="B377" t="s">
        <v>386</v>
      </c>
      <c r="C377" t="s">
        <v>124</v>
      </c>
      <c r="D377" t="s">
        <v>387</v>
      </c>
      <c r="E377" t="s">
        <v>7</v>
      </c>
      <c r="F377">
        <v>3.158</v>
      </c>
    </row>
    <row r="378" spans="1:6">
      <c r="A378">
        <v>377</v>
      </c>
      <c r="B378" t="s">
        <v>387</v>
      </c>
      <c r="C378" t="s">
        <v>7</v>
      </c>
      <c r="D378" t="s">
        <v>388</v>
      </c>
      <c r="E378" t="s">
        <v>7</v>
      </c>
      <c r="F378">
        <v>3.15</v>
      </c>
    </row>
    <row r="379" spans="1:6">
      <c r="A379">
        <v>378</v>
      </c>
      <c r="B379" t="s">
        <v>388</v>
      </c>
      <c r="C379" t="s">
        <v>7</v>
      </c>
      <c r="D379" t="s">
        <v>389</v>
      </c>
      <c r="E379" t="s">
        <v>7</v>
      </c>
      <c r="F379">
        <v>3.148</v>
      </c>
    </row>
    <row r="380" spans="1:6">
      <c r="A380">
        <v>379</v>
      </c>
      <c r="B380" t="s">
        <v>389</v>
      </c>
      <c r="C380" t="s">
        <v>7</v>
      </c>
      <c r="D380" t="s">
        <v>390</v>
      </c>
      <c r="E380" t="s">
        <v>7</v>
      </c>
      <c r="F380">
        <v>3.147</v>
      </c>
    </row>
    <row r="381" spans="1:6">
      <c r="A381">
        <v>380</v>
      </c>
      <c r="B381" t="s">
        <v>390</v>
      </c>
      <c r="C381" t="s">
        <v>7</v>
      </c>
      <c r="D381" t="s">
        <v>391</v>
      </c>
      <c r="E381" t="s">
        <v>7</v>
      </c>
      <c r="F381">
        <v>0.031</v>
      </c>
    </row>
    <row r="382" spans="1:6">
      <c r="A382">
        <v>381</v>
      </c>
      <c r="B382" t="s">
        <v>391</v>
      </c>
      <c r="C382" t="s">
        <v>7</v>
      </c>
      <c r="D382" t="s">
        <v>392</v>
      </c>
      <c r="E382" t="s">
        <v>124</v>
      </c>
      <c r="F382">
        <v>3.132</v>
      </c>
    </row>
    <row r="383" spans="1:6">
      <c r="A383">
        <v>382</v>
      </c>
      <c r="B383" t="s">
        <v>392</v>
      </c>
      <c r="C383" t="s">
        <v>124</v>
      </c>
      <c r="D383" t="s">
        <v>393</v>
      </c>
      <c r="E383" t="s">
        <v>7</v>
      </c>
      <c r="F383">
        <v>3.153</v>
      </c>
    </row>
    <row r="384" spans="1:6">
      <c r="A384">
        <v>383</v>
      </c>
      <c r="B384" t="s">
        <v>393</v>
      </c>
      <c r="C384" t="s">
        <v>7</v>
      </c>
      <c r="D384" t="s">
        <v>394</v>
      </c>
      <c r="E384" t="s">
        <v>7</v>
      </c>
      <c r="F384">
        <v>3.144</v>
      </c>
    </row>
    <row r="385" spans="1:6">
      <c r="A385">
        <v>384</v>
      </c>
      <c r="B385" t="s">
        <v>394</v>
      </c>
      <c r="C385" t="s">
        <v>7</v>
      </c>
      <c r="D385" t="s">
        <v>395</v>
      </c>
      <c r="E385" t="s">
        <v>7</v>
      </c>
      <c r="F385">
        <v>0.032</v>
      </c>
    </row>
    <row r="386" spans="1:6">
      <c r="A386">
        <v>385</v>
      </c>
      <c r="B386" t="s">
        <v>395</v>
      </c>
      <c r="C386" t="s">
        <v>7</v>
      </c>
      <c r="D386" t="s">
        <v>396</v>
      </c>
      <c r="E386" t="s">
        <v>7</v>
      </c>
      <c r="F386">
        <v>3.13</v>
      </c>
    </row>
    <row r="387" spans="1:6">
      <c r="A387">
        <v>386</v>
      </c>
      <c r="B387" t="s">
        <v>396</v>
      </c>
      <c r="C387" t="s">
        <v>7</v>
      </c>
      <c r="D387" t="s">
        <v>397</v>
      </c>
      <c r="E387" t="s">
        <v>7</v>
      </c>
      <c r="F387">
        <v>3.144</v>
      </c>
    </row>
    <row r="388" spans="1:6">
      <c r="A388">
        <v>387</v>
      </c>
      <c r="B388" t="s">
        <v>397</v>
      </c>
      <c r="C388" t="s">
        <v>7</v>
      </c>
      <c r="D388" t="s">
        <v>398</v>
      </c>
      <c r="E388" t="s">
        <v>7</v>
      </c>
      <c r="F388">
        <v>3.161</v>
      </c>
    </row>
    <row r="389" spans="1:6">
      <c r="A389">
        <v>388</v>
      </c>
      <c r="B389" t="s">
        <v>398</v>
      </c>
      <c r="C389" t="s">
        <v>7</v>
      </c>
      <c r="D389" t="s">
        <v>399</v>
      </c>
      <c r="E389" t="s">
        <v>124</v>
      </c>
      <c r="F389">
        <v>3.139</v>
      </c>
    </row>
    <row r="390" spans="1:6">
      <c r="A390">
        <v>389</v>
      </c>
      <c r="B390" t="s">
        <v>399</v>
      </c>
      <c r="C390" t="s">
        <v>124</v>
      </c>
      <c r="D390" t="s">
        <v>400</v>
      </c>
      <c r="E390" t="s">
        <v>124</v>
      </c>
      <c r="F390">
        <v>3.157</v>
      </c>
    </row>
    <row r="391" spans="1:6">
      <c r="A391">
        <v>390</v>
      </c>
      <c r="B391" t="s">
        <v>400</v>
      </c>
      <c r="C391" t="s">
        <v>124</v>
      </c>
      <c r="D391" t="s">
        <v>401</v>
      </c>
      <c r="E391" t="s">
        <v>124</v>
      </c>
      <c r="F391">
        <v>3.154</v>
      </c>
    </row>
    <row r="392" spans="1:6">
      <c r="A392">
        <v>391</v>
      </c>
      <c r="B392" t="s">
        <v>401</v>
      </c>
      <c r="C392" t="s">
        <v>124</v>
      </c>
      <c r="D392" t="s">
        <v>402</v>
      </c>
      <c r="E392" t="s">
        <v>7</v>
      </c>
      <c r="F392">
        <v>3.155</v>
      </c>
    </row>
    <row r="393" spans="1:6">
      <c r="A393">
        <v>392</v>
      </c>
      <c r="B393" t="s">
        <v>402</v>
      </c>
      <c r="C393" t="s">
        <v>7</v>
      </c>
      <c r="D393" t="s">
        <v>403</v>
      </c>
      <c r="E393" t="s">
        <v>124</v>
      </c>
      <c r="F393">
        <v>3.15</v>
      </c>
    </row>
    <row r="394" spans="1:6">
      <c r="A394">
        <v>393</v>
      </c>
      <c r="B394" t="s">
        <v>403</v>
      </c>
      <c r="C394" t="s">
        <v>124</v>
      </c>
      <c r="D394" t="s">
        <v>404</v>
      </c>
      <c r="E394" t="s">
        <v>124</v>
      </c>
      <c r="F394">
        <v>3.155</v>
      </c>
    </row>
    <row r="395" spans="1:6">
      <c r="A395">
        <v>394</v>
      </c>
      <c r="B395" t="s">
        <v>404</v>
      </c>
      <c r="C395" t="s">
        <v>124</v>
      </c>
      <c r="D395" t="s">
        <v>405</v>
      </c>
      <c r="E395" t="s">
        <v>20</v>
      </c>
      <c r="F395">
        <v>3.141</v>
      </c>
    </row>
    <row r="396" spans="1:6">
      <c r="A396">
        <v>395</v>
      </c>
      <c r="B396" t="s">
        <v>405</v>
      </c>
      <c r="C396" t="s">
        <v>20</v>
      </c>
      <c r="D396" t="s">
        <v>406</v>
      </c>
      <c r="E396" t="s">
        <v>7</v>
      </c>
      <c r="F396">
        <v>3.17</v>
      </c>
    </row>
    <row r="397" spans="1:6">
      <c r="A397">
        <v>396</v>
      </c>
      <c r="B397" t="s">
        <v>406</v>
      </c>
      <c r="C397" t="s">
        <v>7</v>
      </c>
      <c r="D397" t="s">
        <v>407</v>
      </c>
      <c r="E397" t="s">
        <v>7</v>
      </c>
      <c r="F397">
        <v>3.14</v>
      </c>
    </row>
    <row r="398" spans="1:6">
      <c r="A398">
        <v>397</v>
      </c>
      <c r="B398" t="s">
        <v>407</v>
      </c>
      <c r="C398" t="s">
        <v>7</v>
      </c>
      <c r="D398" t="s">
        <v>408</v>
      </c>
      <c r="E398" t="s">
        <v>7</v>
      </c>
      <c r="F398">
        <v>3.151</v>
      </c>
    </row>
    <row r="399" spans="1:6">
      <c r="A399">
        <v>398</v>
      </c>
      <c r="B399" t="s">
        <v>408</v>
      </c>
      <c r="C399" t="s">
        <v>7</v>
      </c>
      <c r="D399" t="s">
        <v>409</v>
      </c>
      <c r="E399" t="s">
        <v>7</v>
      </c>
      <c r="F399">
        <v>3.146</v>
      </c>
    </row>
    <row r="400" spans="1:6">
      <c r="A400">
        <v>399</v>
      </c>
      <c r="B400" t="s">
        <v>409</v>
      </c>
      <c r="C400" t="s">
        <v>7</v>
      </c>
      <c r="D400" t="s">
        <v>410</v>
      </c>
      <c r="E400" t="s">
        <v>7</v>
      </c>
      <c r="F400">
        <v>3.149</v>
      </c>
    </row>
    <row r="401" spans="1:6">
      <c r="A401">
        <v>400</v>
      </c>
      <c r="B401" t="s">
        <v>410</v>
      </c>
      <c r="C401" t="s">
        <v>7</v>
      </c>
      <c r="D401" t="s">
        <v>411</v>
      </c>
      <c r="E401" t="s">
        <v>7</v>
      </c>
      <c r="F401">
        <v>3.157</v>
      </c>
    </row>
    <row r="402" spans="1:6">
      <c r="A402">
        <v>401</v>
      </c>
      <c r="B402" t="s">
        <v>411</v>
      </c>
      <c r="C402" t="s">
        <v>7</v>
      </c>
      <c r="D402" t="s">
        <v>412</v>
      </c>
      <c r="E402" t="s">
        <v>124</v>
      </c>
      <c r="F402">
        <v>3.147</v>
      </c>
    </row>
    <row r="403" spans="1:6">
      <c r="A403">
        <v>402</v>
      </c>
      <c r="B403" t="s">
        <v>412</v>
      </c>
      <c r="C403" t="s">
        <v>124</v>
      </c>
      <c r="D403" t="s">
        <v>413</v>
      </c>
      <c r="E403" t="s">
        <v>7</v>
      </c>
      <c r="F403">
        <v>3.151</v>
      </c>
    </row>
    <row r="404" spans="1:6">
      <c r="A404">
        <v>403</v>
      </c>
      <c r="B404" t="s">
        <v>413</v>
      </c>
      <c r="C404" t="s">
        <v>7</v>
      </c>
      <c r="D404" t="s">
        <v>414</v>
      </c>
      <c r="E404" t="s">
        <v>279</v>
      </c>
      <c r="F404">
        <v>3.149</v>
      </c>
    </row>
    <row r="405" spans="1:6">
      <c r="A405">
        <v>404</v>
      </c>
      <c r="B405" t="s">
        <v>414</v>
      </c>
      <c r="C405" t="s">
        <v>279</v>
      </c>
      <c r="D405" t="s">
        <v>415</v>
      </c>
      <c r="E405" t="s">
        <v>124</v>
      </c>
      <c r="F405">
        <v>3.163</v>
      </c>
    </row>
    <row r="406" spans="1:6">
      <c r="A406">
        <v>405</v>
      </c>
      <c r="B406" t="s">
        <v>415</v>
      </c>
      <c r="C406" t="s">
        <v>124</v>
      </c>
      <c r="D406" t="s">
        <v>416</v>
      </c>
      <c r="E406" t="s">
        <v>7</v>
      </c>
      <c r="F406">
        <v>3.166</v>
      </c>
    </row>
    <row r="407" spans="1:6">
      <c r="A407">
        <v>406</v>
      </c>
      <c r="B407" t="s">
        <v>416</v>
      </c>
      <c r="C407" t="s">
        <v>7</v>
      </c>
      <c r="D407" t="s">
        <v>417</v>
      </c>
      <c r="E407" t="s">
        <v>7</v>
      </c>
      <c r="F407">
        <v>3.141</v>
      </c>
    </row>
    <row r="408" spans="1:6">
      <c r="A408">
        <v>407</v>
      </c>
      <c r="B408" t="s">
        <v>417</v>
      </c>
      <c r="C408" t="s">
        <v>7</v>
      </c>
      <c r="D408" t="s">
        <v>418</v>
      </c>
      <c r="E408" t="s">
        <v>7</v>
      </c>
      <c r="F408">
        <v>3.155</v>
      </c>
    </row>
    <row r="409" spans="1:6">
      <c r="A409">
        <v>408</v>
      </c>
      <c r="B409" t="s">
        <v>418</v>
      </c>
      <c r="C409" t="s">
        <v>7</v>
      </c>
      <c r="D409" t="s">
        <v>419</v>
      </c>
      <c r="E409" t="s">
        <v>7</v>
      </c>
      <c r="F409">
        <v>3.147</v>
      </c>
    </row>
    <row r="410" spans="1:6">
      <c r="A410">
        <v>409</v>
      </c>
      <c r="B410" t="s">
        <v>419</v>
      </c>
      <c r="C410" t="s">
        <v>7</v>
      </c>
      <c r="D410" t="s">
        <v>420</v>
      </c>
      <c r="E410" t="s">
        <v>279</v>
      </c>
      <c r="F410">
        <v>3.145</v>
      </c>
    </row>
    <row r="411" spans="1:6">
      <c r="A411">
        <v>410</v>
      </c>
      <c r="B411" t="s">
        <v>420</v>
      </c>
      <c r="C411" t="s">
        <v>279</v>
      </c>
      <c r="D411" t="s">
        <v>421</v>
      </c>
      <c r="E411" t="s">
        <v>124</v>
      </c>
      <c r="F411">
        <v>3.165</v>
      </c>
    </row>
    <row r="412" spans="1:6">
      <c r="A412">
        <v>411</v>
      </c>
      <c r="B412" t="s">
        <v>421</v>
      </c>
      <c r="C412" t="s">
        <v>124</v>
      </c>
      <c r="D412" t="s">
        <v>422</v>
      </c>
      <c r="E412" t="s">
        <v>124</v>
      </c>
      <c r="F412">
        <v>3.159</v>
      </c>
    </row>
    <row r="413" spans="1:6">
      <c r="A413">
        <v>412</v>
      </c>
      <c r="B413" t="s">
        <v>422</v>
      </c>
      <c r="C413" t="s">
        <v>124</v>
      </c>
      <c r="D413" t="s">
        <v>423</v>
      </c>
      <c r="E413" t="s">
        <v>7</v>
      </c>
      <c r="F413">
        <v>3.156</v>
      </c>
    </row>
    <row r="414" spans="1:6">
      <c r="A414">
        <v>413</v>
      </c>
      <c r="B414" t="s">
        <v>423</v>
      </c>
      <c r="C414" t="s">
        <v>7</v>
      </c>
      <c r="D414" t="s">
        <v>424</v>
      </c>
      <c r="E414" t="s">
        <v>7</v>
      </c>
      <c r="F414">
        <v>3.143</v>
      </c>
    </row>
    <row r="415" spans="1:6">
      <c r="A415">
        <v>414</v>
      </c>
      <c r="B415" t="s">
        <v>424</v>
      </c>
      <c r="C415" t="s">
        <v>7</v>
      </c>
      <c r="D415" t="s">
        <v>425</v>
      </c>
      <c r="E415" t="s">
        <v>7</v>
      </c>
      <c r="F415">
        <v>3.149</v>
      </c>
    </row>
    <row r="416" spans="1:6">
      <c r="A416">
        <v>415</v>
      </c>
      <c r="B416" t="s">
        <v>425</v>
      </c>
      <c r="C416" t="s">
        <v>7</v>
      </c>
      <c r="D416" t="s">
        <v>426</v>
      </c>
      <c r="E416" t="s">
        <v>7</v>
      </c>
      <c r="F416">
        <v>3.159</v>
      </c>
    </row>
    <row r="417" spans="1:6">
      <c r="A417">
        <v>416</v>
      </c>
      <c r="B417" t="s">
        <v>426</v>
      </c>
      <c r="C417" t="s">
        <v>7</v>
      </c>
      <c r="D417" t="s">
        <v>427</v>
      </c>
      <c r="E417" t="s">
        <v>7</v>
      </c>
      <c r="F417">
        <v>3.134</v>
      </c>
    </row>
    <row r="418" spans="1:6">
      <c r="A418">
        <v>417</v>
      </c>
      <c r="B418" t="s">
        <v>427</v>
      </c>
      <c r="C418" t="s">
        <v>7</v>
      </c>
      <c r="D418" t="s">
        <v>428</v>
      </c>
      <c r="E418" t="s">
        <v>124</v>
      </c>
      <c r="F418">
        <v>3.156</v>
      </c>
    </row>
    <row r="419" spans="1:6">
      <c r="A419">
        <v>418</v>
      </c>
      <c r="B419" t="s">
        <v>428</v>
      </c>
      <c r="C419" t="s">
        <v>124</v>
      </c>
      <c r="D419" t="s">
        <v>429</v>
      </c>
      <c r="E419" t="s">
        <v>124</v>
      </c>
      <c r="F419">
        <v>3.156</v>
      </c>
    </row>
    <row r="420" spans="1:6">
      <c r="A420">
        <v>419</v>
      </c>
      <c r="B420" t="s">
        <v>429</v>
      </c>
      <c r="C420" t="s">
        <v>124</v>
      </c>
      <c r="D420" t="s">
        <v>430</v>
      </c>
      <c r="E420" t="s">
        <v>7</v>
      </c>
      <c r="F420">
        <v>3.159</v>
      </c>
    </row>
    <row r="421" spans="1:6">
      <c r="A421">
        <v>420</v>
      </c>
      <c r="B421" t="s">
        <v>430</v>
      </c>
      <c r="C421" t="s">
        <v>7</v>
      </c>
      <c r="D421" t="s">
        <v>431</v>
      </c>
      <c r="E421" t="s">
        <v>7</v>
      </c>
      <c r="F421">
        <v>3.155</v>
      </c>
    </row>
    <row r="422" spans="1:6">
      <c r="A422">
        <v>421</v>
      </c>
      <c r="B422" t="s">
        <v>431</v>
      </c>
      <c r="C422" t="s">
        <v>7</v>
      </c>
      <c r="D422" t="s">
        <v>432</v>
      </c>
      <c r="E422" t="s">
        <v>124</v>
      </c>
      <c r="F422">
        <v>3.142</v>
      </c>
    </row>
    <row r="423" spans="1:6">
      <c r="A423">
        <v>422</v>
      </c>
      <c r="B423" t="s">
        <v>432</v>
      </c>
      <c r="C423" t="s">
        <v>124</v>
      </c>
      <c r="D423" t="s">
        <v>433</v>
      </c>
      <c r="E423" t="s">
        <v>7</v>
      </c>
      <c r="F423">
        <v>3.158</v>
      </c>
    </row>
    <row r="424" spans="1:6">
      <c r="A424">
        <v>423</v>
      </c>
      <c r="B424" t="s">
        <v>433</v>
      </c>
      <c r="C424" t="s">
        <v>7</v>
      </c>
      <c r="D424" t="s">
        <v>434</v>
      </c>
      <c r="E424" t="s">
        <v>7</v>
      </c>
      <c r="F424">
        <v>3.15</v>
      </c>
    </row>
    <row r="425" spans="1:6">
      <c r="A425">
        <v>424</v>
      </c>
      <c r="B425" t="s">
        <v>434</v>
      </c>
      <c r="C425" t="s">
        <v>7</v>
      </c>
      <c r="D425" t="s">
        <v>435</v>
      </c>
      <c r="E425" t="s">
        <v>7</v>
      </c>
      <c r="F425">
        <v>3.145</v>
      </c>
    </row>
    <row r="426" spans="1:6">
      <c r="A426">
        <v>425</v>
      </c>
      <c r="B426" t="s">
        <v>435</v>
      </c>
      <c r="C426" t="s">
        <v>7</v>
      </c>
      <c r="D426" t="s">
        <v>436</v>
      </c>
      <c r="E426" t="s">
        <v>124</v>
      </c>
      <c r="F426">
        <v>3.147</v>
      </c>
    </row>
    <row r="427" spans="1:6">
      <c r="A427">
        <v>426</v>
      </c>
      <c r="B427" t="s">
        <v>436</v>
      </c>
      <c r="C427" t="s">
        <v>124</v>
      </c>
      <c r="D427" t="s">
        <v>437</v>
      </c>
      <c r="E427" t="s">
        <v>7</v>
      </c>
      <c r="F427">
        <v>3.159</v>
      </c>
    </row>
    <row r="428" spans="1:6">
      <c r="A428">
        <v>427</v>
      </c>
      <c r="B428" t="s">
        <v>437</v>
      </c>
      <c r="C428" t="s">
        <v>7</v>
      </c>
      <c r="D428" t="s">
        <v>438</v>
      </c>
      <c r="E428" t="s">
        <v>20</v>
      </c>
      <c r="F428">
        <v>3.14</v>
      </c>
    </row>
    <row r="429" spans="1:6">
      <c r="A429">
        <v>428</v>
      </c>
      <c r="B429" t="s">
        <v>438</v>
      </c>
      <c r="C429" t="s">
        <v>20</v>
      </c>
      <c r="D429" t="s">
        <v>439</v>
      </c>
      <c r="E429" t="s">
        <v>7</v>
      </c>
      <c r="F429">
        <v>3.168</v>
      </c>
    </row>
    <row r="430" spans="1:6">
      <c r="A430">
        <v>429</v>
      </c>
      <c r="B430" t="s">
        <v>439</v>
      </c>
      <c r="C430" t="s">
        <v>7</v>
      </c>
      <c r="D430" t="s">
        <v>440</v>
      </c>
      <c r="E430" t="s">
        <v>7</v>
      </c>
      <c r="F430">
        <v>3.145</v>
      </c>
    </row>
    <row r="431" spans="1:6">
      <c r="A431">
        <v>430</v>
      </c>
      <c r="B431" t="s">
        <v>440</v>
      </c>
      <c r="C431" t="s">
        <v>7</v>
      </c>
      <c r="D431" t="s">
        <v>441</v>
      </c>
      <c r="E431" t="s">
        <v>7</v>
      </c>
      <c r="F431">
        <v>3.156</v>
      </c>
    </row>
    <row r="432" spans="1:6">
      <c r="A432">
        <v>431</v>
      </c>
      <c r="B432" t="s">
        <v>441</v>
      </c>
      <c r="C432" t="s">
        <v>7</v>
      </c>
      <c r="D432" t="s">
        <v>442</v>
      </c>
      <c r="E432" t="s">
        <v>7</v>
      </c>
      <c r="F432">
        <v>3.157</v>
      </c>
    </row>
    <row r="433" spans="1:6">
      <c r="A433">
        <v>432</v>
      </c>
      <c r="B433" t="s">
        <v>442</v>
      </c>
      <c r="C433" t="s">
        <v>7</v>
      </c>
      <c r="D433" t="s">
        <v>443</v>
      </c>
      <c r="E433" t="s">
        <v>124</v>
      </c>
      <c r="F433">
        <v>3.148</v>
      </c>
    </row>
    <row r="434" spans="1:6">
      <c r="A434">
        <v>433</v>
      </c>
      <c r="B434" t="s">
        <v>443</v>
      </c>
      <c r="C434" t="s">
        <v>124</v>
      </c>
      <c r="D434" t="s">
        <v>444</v>
      </c>
      <c r="E434" t="s">
        <v>7</v>
      </c>
      <c r="F434">
        <v>3.156</v>
      </c>
    </row>
    <row r="435" spans="1:6">
      <c r="A435">
        <v>434</v>
      </c>
      <c r="B435" t="s">
        <v>444</v>
      </c>
      <c r="C435" t="s">
        <v>7</v>
      </c>
      <c r="D435" t="s">
        <v>445</v>
      </c>
      <c r="E435" t="s">
        <v>7</v>
      </c>
      <c r="F435">
        <v>3.145</v>
      </c>
    </row>
    <row r="436" spans="1:6">
      <c r="A436">
        <v>435</v>
      </c>
      <c r="B436" t="s">
        <v>445</v>
      </c>
      <c r="C436" t="s">
        <v>7</v>
      </c>
      <c r="D436" t="s">
        <v>446</v>
      </c>
      <c r="E436" t="s">
        <v>7</v>
      </c>
      <c r="F436">
        <v>3.159</v>
      </c>
    </row>
    <row r="437" spans="1:6">
      <c r="A437">
        <v>436</v>
      </c>
      <c r="B437" t="s">
        <v>446</v>
      </c>
      <c r="C437" t="s">
        <v>7</v>
      </c>
      <c r="D437" t="s">
        <v>447</v>
      </c>
      <c r="E437" t="s">
        <v>7</v>
      </c>
      <c r="F437">
        <v>3.142</v>
      </c>
    </row>
    <row r="438" spans="1:6">
      <c r="A438">
        <v>437</v>
      </c>
      <c r="B438" t="s">
        <v>447</v>
      </c>
      <c r="C438" t="s">
        <v>7</v>
      </c>
      <c r="D438" t="s">
        <v>448</v>
      </c>
      <c r="E438" t="s">
        <v>7</v>
      </c>
      <c r="F438">
        <v>3.145</v>
      </c>
    </row>
    <row r="439" spans="1:6">
      <c r="A439">
        <v>438</v>
      </c>
      <c r="B439" t="s">
        <v>448</v>
      </c>
      <c r="C439" t="s">
        <v>7</v>
      </c>
      <c r="D439" t="s">
        <v>449</v>
      </c>
      <c r="E439" t="s">
        <v>7</v>
      </c>
      <c r="F439">
        <v>3.16</v>
      </c>
    </row>
    <row r="440" spans="1:6">
      <c r="A440">
        <v>439</v>
      </c>
      <c r="B440" t="s">
        <v>449</v>
      </c>
      <c r="C440" t="s">
        <v>7</v>
      </c>
      <c r="D440" t="s">
        <v>450</v>
      </c>
      <c r="E440" t="s">
        <v>7</v>
      </c>
      <c r="F440">
        <v>3.15</v>
      </c>
    </row>
    <row r="441" spans="1:6">
      <c r="A441">
        <v>440</v>
      </c>
      <c r="B441" t="s">
        <v>450</v>
      </c>
      <c r="C441" t="s">
        <v>7</v>
      </c>
      <c r="D441" t="s">
        <v>451</v>
      </c>
      <c r="E441" t="s">
        <v>124</v>
      </c>
      <c r="F441">
        <v>3.15</v>
      </c>
    </row>
    <row r="442" spans="1:6">
      <c r="A442">
        <v>441</v>
      </c>
      <c r="B442" t="s">
        <v>451</v>
      </c>
      <c r="C442" t="s">
        <v>124</v>
      </c>
      <c r="D442" t="s">
        <v>452</v>
      </c>
      <c r="E442" t="s">
        <v>7</v>
      </c>
      <c r="F442">
        <v>3.155</v>
      </c>
    </row>
    <row r="443" spans="1:6">
      <c r="A443">
        <v>442</v>
      </c>
      <c r="B443" t="s">
        <v>452</v>
      </c>
      <c r="C443" t="s">
        <v>7</v>
      </c>
      <c r="D443" t="s">
        <v>453</v>
      </c>
      <c r="E443" t="s">
        <v>7</v>
      </c>
      <c r="F443">
        <v>3.143</v>
      </c>
    </row>
    <row r="444" spans="1:6">
      <c r="A444">
        <v>443</v>
      </c>
      <c r="B444" t="s">
        <v>453</v>
      </c>
      <c r="C444" t="s">
        <v>7</v>
      </c>
      <c r="D444" t="s">
        <v>454</v>
      </c>
      <c r="E444" t="s">
        <v>7</v>
      </c>
      <c r="F444">
        <v>3.156</v>
      </c>
    </row>
    <row r="445" spans="1:6">
      <c r="A445">
        <v>444</v>
      </c>
      <c r="B445" t="s">
        <v>454</v>
      </c>
      <c r="C445" t="s">
        <v>7</v>
      </c>
      <c r="D445" t="s">
        <v>455</v>
      </c>
      <c r="E445" t="s">
        <v>7</v>
      </c>
      <c r="F445">
        <v>3.138</v>
      </c>
    </row>
    <row r="446" spans="1:6">
      <c r="A446">
        <v>445</v>
      </c>
      <c r="B446" t="s">
        <v>455</v>
      </c>
      <c r="C446" t="s">
        <v>7</v>
      </c>
      <c r="D446" t="s">
        <v>456</v>
      </c>
      <c r="E446" t="s">
        <v>7</v>
      </c>
      <c r="F446">
        <v>3.16</v>
      </c>
    </row>
    <row r="447" spans="1:6">
      <c r="A447">
        <v>446</v>
      </c>
      <c r="B447" t="s">
        <v>456</v>
      </c>
      <c r="C447" t="s">
        <v>7</v>
      </c>
      <c r="D447" t="s">
        <v>457</v>
      </c>
      <c r="E447" t="s">
        <v>124</v>
      </c>
      <c r="F447">
        <v>3.154</v>
      </c>
    </row>
    <row r="448" spans="1:6">
      <c r="A448">
        <v>447</v>
      </c>
      <c r="B448" t="s">
        <v>457</v>
      </c>
      <c r="C448" t="s">
        <v>124</v>
      </c>
      <c r="D448" t="s">
        <v>458</v>
      </c>
      <c r="E448" t="s">
        <v>124</v>
      </c>
      <c r="F448">
        <v>3.144</v>
      </c>
    </row>
    <row r="449" spans="1:6">
      <c r="A449">
        <v>448</v>
      </c>
      <c r="B449" t="s">
        <v>458</v>
      </c>
      <c r="C449" t="s">
        <v>124</v>
      </c>
      <c r="D449" t="s">
        <v>459</v>
      </c>
      <c r="E449" t="s">
        <v>7</v>
      </c>
      <c r="F449">
        <v>3.151</v>
      </c>
    </row>
    <row r="450" spans="1:6">
      <c r="A450">
        <v>449</v>
      </c>
      <c r="B450" t="s">
        <v>459</v>
      </c>
      <c r="C450" t="s">
        <v>7</v>
      </c>
      <c r="D450" t="s">
        <v>460</v>
      </c>
      <c r="E450" t="s">
        <v>124</v>
      </c>
      <c r="F450">
        <v>3.154</v>
      </c>
    </row>
    <row r="451" spans="1:6">
      <c r="A451">
        <v>450</v>
      </c>
      <c r="B451" t="s">
        <v>460</v>
      </c>
      <c r="C451" t="s">
        <v>124</v>
      </c>
      <c r="D451" t="s">
        <v>461</v>
      </c>
      <c r="E451" t="s">
        <v>279</v>
      </c>
      <c r="F451">
        <v>3.15</v>
      </c>
    </row>
    <row r="452" spans="1:6">
      <c r="A452">
        <v>451</v>
      </c>
      <c r="B452" t="s">
        <v>461</v>
      </c>
      <c r="C452" t="s">
        <v>279</v>
      </c>
      <c r="D452" t="s">
        <v>462</v>
      </c>
      <c r="E452" t="s">
        <v>7</v>
      </c>
      <c r="F452">
        <v>3.165</v>
      </c>
    </row>
    <row r="453" spans="1:6">
      <c r="A453">
        <v>452</v>
      </c>
      <c r="B453" t="s">
        <v>462</v>
      </c>
      <c r="C453" t="s">
        <v>7</v>
      </c>
      <c r="D453" t="s">
        <v>463</v>
      </c>
      <c r="E453" t="s">
        <v>7</v>
      </c>
      <c r="F453">
        <v>3.15</v>
      </c>
    </row>
    <row r="454" spans="1:6">
      <c r="A454">
        <v>453</v>
      </c>
      <c r="B454" t="s">
        <v>463</v>
      </c>
      <c r="C454" t="s">
        <v>7</v>
      </c>
      <c r="D454" t="s">
        <v>464</v>
      </c>
      <c r="E454" t="s">
        <v>7</v>
      </c>
      <c r="F454">
        <v>3.147</v>
      </c>
    </row>
    <row r="455" spans="1:6">
      <c r="A455">
        <v>454</v>
      </c>
      <c r="B455" t="s">
        <v>464</v>
      </c>
      <c r="C455" t="s">
        <v>7</v>
      </c>
      <c r="D455" t="s">
        <v>465</v>
      </c>
      <c r="E455" t="s">
        <v>7</v>
      </c>
      <c r="F455">
        <v>3.151</v>
      </c>
    </row>
    <row r="456" spans="1:6">
      <c r="A456">
        <v>455</v>
      </c>
      <c r="B456" t="s">
        <v>465</v>
      </c>
      <c r="C456" t="s">
        <v>7</v>
      </c>
      <c r="D456" t="s">
        <v>466</v>
      </c>
      <c r="E456" t="s">
        <v>7</v>
      </c>
      <c r="F456">
        <v>3.149</v>
      </c>
    </row>
    <row r="457" spans="1:6">
      <c r="A457">
        <v>456</v>
      </c>
      <c r="B457" t="s">
        <v>466</v>
      </c>
      <c r="C457" t="s">
        <v>7</v>
      </c>
      <c r="D457" t="s">
        <v>467</v>
      </c>
      <c r="E457" t="s">
        <v>7</v>
      </c>
      <c r="F457">
        <v>3.151</v>
      </c>
    </row>
    <row r="458" spans="1:6">
      <c r="A458">
        <v>457</v>
      </c>
      <c r="B458" t="s">
        <v>467</v>
      </c>
      <c r="C458" t="s">
        <v>7</v>
      </c>
      <c r="D458" t="s">
        <v>468</v>
      </c>
      <c r="E458" t="s">
        <v>7</v>
      </c>
      <c r="F458">
        <v>3.148</v>
      </c>
    </row>
    <row r="459" spans="1:6">
      <c r="A459">
        <v>458</v>
      </c>
      <c r="B459" t="s">
        <v>468</v>
      </c>
      <c r="C459" t="s">
        <v>7</v>
      </c>
      <c r="D459" t="s">
        <v>469</v>
      </c>
      <c r="E459" t="s">
        <v>7</v>
      </c>
      <c r="F459">
        <v>3.148</v>
      </c>
    </row>
    <row r="460" spans="1:6">
      <c r="A460">
        <v>459</v>
      </c>
      <c r="B460" t="s">
        <v>469</v>
      </c>
      <c r="C460" t="s">
        <v>7</v>
      </c>
      <c r="D460" t="s">
        <v>470</v>
      </c>
      <c r="E460" t="s">
        <v>7</v>
      </c>
      <c r="F460">
        <v>3.145</v>
      </c>
    </row>
    <row r="461" spans="1:6">
      <c r="A461">
        <v>460</v>
      </c>
      <c r="B461" t="s">
        <v>470</v>
      </c>
      <c r="C461" t="s">
        <v>7</v>
      </c>
      <c r="D461" t="s">
        <v>471</v>
      </c>
      <c r="E461" t="s">
        <v>7</v>
      </c>
      <c r="F461">
        <v>3.151</v>
      </c>
    </row>
    <row r="462" spans="1:6">
      <c r="A462">
        <v>461</v>
      </c>
      <c r="B462" t="s">
        <v>471</v>
      </c>
      <c r="C462" t="s">
        <v>7</v>
      </c>
      <c r="D462" t="s">
        <v>472</v>
      </c>
      <c r="E462" t="s">
        <v>7</v>
      </c>
      <c r="F462">
        <v>3.148</v>
      </c>
    </row>
    <row r="463" spans="1:6">
      <c r="A463">
        <v>462</v>
      </c>
      <c r="B463" t="s">
        <v>472</v>
      </c>
      <c r="C463" t="s">
        <v>7</v>
      </c>
      <c r="D463" t="s">
        <v>473</v>
      </c>
      <c r="E463" t="s">
        <v>7</v>
      </c>
      <c r="F463">
        <v>3.146</v>
      </c>
    </row>
    <row r="464" spans="1:6">
      <c r="A464">
        <v>463</v>
      </c>
      <c r="B464" t="s">
        <v>473</v>
      </c>
      <c r="C464" t="s">
        <v>7</v>
      </c>
      <c r="D464" t="s">
        <v>474</v>
      </c>
      <c r="E464" t="s">
        <v>124</v>
      </c>
      <c r="F464">
        <v>3.153</v>
      </c>
    </row>
    <row r="465" spans="1:6">
      <c r="A465">
        <v>464</v>
      </c>
      <c r="B465" t="s">
        <v>474</v>
      </c>
      <c r="C465" t="s">
        <v>124</v>
      </c>
      <c r="D465" t="s">
        <v>475</v>
      </c>
      <c r="E465" t="s">
        <v>124</v>
      </c>
      <c r="F465">
        <v>3.157</v>
      </c>
    </row>
    <row r="466" spans="1:6">
      <c r="A466">
        <v>465</v>
      </c>
      <c r="B466" t="s">
        <v>475</v>
      </c>
      <c r="C466" t="s">
        <v>124</v>
      </c>
      <c r="D466" t="s">
        <v>476</v>
      </c>
      <c r="E466" t="s">
        <v>124</v>
      </c>
      <c r="F466">
        <v>3.155</v>
      </c>
    </row>
    <row r="467" spans="1:6">
      <c r="A467">
        <v>466</v>
      </c>
      <c r="B467" t="s">
        <v>476</v>
      </c>
      <c r="C467" t="s">
        <v>124</v>
      </c>
      <c r="D467" t="s">
        <v>477</v>
      </c>
      <c r="E467" t="s">
        <v>7</v>
      </c>
      <c r="F467">
        <v>3.155</v>
      </c>
    </row>
    <row r="468" spans="1:6">
      <c r="A468">
        <v>467</v>
      </c>
      <c r="B468" t="s">
        <v>477</v>
      </c>
      <c r="C468" t="s">
        <v>7</v>
      </c>
      <c r="D468" t="s">
        <v>478</v>
      </c>
      <c r="E468" t="s">
        <v>7</v>
      </c>
      <c r="F468">
        <v>3.149</v>
      </c>
    </row>
    <row r="469" spans="1:6">
      <c r="A469">
        <v>468</v>
      </c>
      <c r="B469" t="s">
        <v>478</v>
      </c>
      <c r="C469" t="s">
        <v>7</v>
      </c>
      <c r="D469" t="s">
        <v>479</v>
      </c>
      <c r="E469" t="s">
        <v>7</v>
      </c>
      <c r="F469">
        <v>3.148</v>
      </c>
    </row>
    <row r="470" spans="1:6">
      <c r="A470">
        <v>469</v>
      </c>
      <c r="B470" t="s">
        <v>479</v>
      </c>
      <c r="C470" t="s">
        <v>7</v>
      </c>
      <c r="D470" t="s">
        <v>480</v>
      </c>
      <c r="E470" t="s">
        <v>7</v>
      </c>
      <c r="F470">
        <v>3.15</v>
      </c>
    </row>
    <row r="471" spans="1:6">
      <c r="A471">
        <v>470</v>
      </c>
      <c r="B471" t="s">
        <v>480</v>
      </c>
      <c r="C471" t="s">
        <v>7</v>
      </c>
      <c r="D471" t="s">
        <v>481</v>
      </c>
      <c r="E471" t="s">
        <v>124</v>
      </c>
      <c r="F471">
        <v>3.145</v>
      </c>
    </row>
    <row r="472" spans="1:6">
      <c r="A472">
        <v>471</v>
      </c>
      <c r="B472" t="s">
        <v>481</v>
      </c>
      <c r="C472" t="s">
        <v>124</v>
      </c>
      <c r="D472" t="s">
        <v>482</v>
      </c>
      <c r="E472" t="s">
        <v>124</v>
      </c>
      <c r="F472">
        <v>3.154</v>
      </c>
    </row>
    <row r="473" spans="1:6">
      <c r="A473">
        <v>472</v>
      </c>
      <c r="B473" t="s">
        <v>482</v>
      </c>
      <c r="C473" t="s">
        <v>124</v>
      </c>
      <c r="D473" t="s">
        <v>483</v>
      </c>
      <c r="E473" t="s">
        <v>7</v>
      </c>
      <c r="F473">
        <v>3.155</v>
      </c>
    </row>
    <row r="474" spans="1:6">
      <c r="A474">
        <v>473</v>
      </c>
      <c r="B474" t="s">
        <v>483</v>
      </c>
      <c r="C474" t="s">
        <v>7</v>
      </c>
      <c r="D474" t="s">
        <v>484</v>
      </c>
      <c r="E474" t="s">
        <v>7</v>
      </c>
      <c r="F474">
        <v>3.16</v>
      </c>
    </row>
    <row r="475" spans="1:6">
      <c r="A475">
        <v>474</v>
      </c>
      <c r="B475" t="s">
        <v>484</v>
      </c>
      <c r="C475" t="s">
        <v>7</v>
      </c>
      <c r="D475" t="s">
        <v>485</v>
      </c>
      <c r="E475" t="s">
        <v>7</v>
      </c>
      <c r="F475">
        <v>3.149</v>
      </c>
    </row>
    <row r="476" spans="1:6">
      <c r="A476">
        <v>475</v>
      </c>
      <c r="B476" t="s">
        <v>485</v>
      </c>
      <c r="C476" t="s">
        <v>7</v>
      </c>
      <c r="D476" t="s">
        <v>486</v>
      </c>
      <c r="E476" t="s">
        <v>7</v>
      </c>
      <c r="F476">
        <v>3.144</v>
      </c>
    </row>
    <row r="477" spans="1:6">
      <c r="A477">
        <v>476</v>
      </c>
      <c r="B477" t="s">
        <v>486</v>
      </c>
      <c r="C477" t="s">
        <v>7</v>
      </c>
      <c r="D477" t="s">
        <v>487</v>
      </c>
      <c r="E477" t="s">
        <v>124</v>
      </c>
      <c r="F477">
        <v>3.155</v>
      </c>
    </row>
    <row r="478" spans="1:6">
      <c r="A478">
        <v>477</v>
      </c>
      <c r="B478" t="s">
        <v>487</v>
      </c>
      <c r="C478" t="s">
        <v>124</v>
      </c>
      <c r="D478" t="s">
        <v>488</v>
      </c>
      <c r="E478" t="s">
        <v>124</v>
      </c>
      <c r="F478">
        <v>3.15</v>
      </c>
    </row>
    <row r="479" spans="1:6">
      <c r="A479">
        <v>478</v>
      </c>
      <c r="B479" t="s">
        <v>488</v>
      </c>
      <c r="C479" t="s">
        <v>124</v>
      </c>
      <c r="D479" t="s">
        <v>489</v>
      </c>
      <c r="E479" t="s">
        <v>7</v>
      </c>
      <c r="F479">
        <v>3.16</v>
      </c>
    </row>
    <row r="480" spans="1:6">
      <c r="A480">
        <v>479</v>
      </c>
      <c r="B480" t="s">
        <v>489</v>
      </c>
      <c r="C480" t="s">
        <v>7</v>
      </c>
      <c r="D480" t="s">
        <v>490</v>
      </c>
      <c r="E480" t="s">
        <v>124</v>
      </c>
      <c r="F480">
        <v>3.148</v>
      </c>
    </row>
    <row r="481" spans="1:6">
      <c r="A481">
        <v>480</v>
      </c>
      <c r="B481" t="s">
        <v>490</v>
      </c>
      <c r="C481" t="s">
        <v>124</v>
      </c>
      <c r="D481" t="s">
        <v>491</v>
      </c>
      <c r="E481" t="s">
        <v>7</v>
      </c>
      <c r="F481">
        <v>3.16</v>
      </c>
    </row>
    <row r="482" spans="1:6">
      <c r="A482">
        <v>481</v>
      </c>
      <c r="B482" t="s">
        <v>491</v>
      </c>
      <c r="C482" t="s">
        <v>7</v>
      </c>
      <c r="D482" t="s">
        <v>492</v>
      </c>
      <c r="E482" t="s">
        <v>7</v>
      </c>
      <c r="F482">
        <v>3.141</v>
      </c>
    </row>
    <row r="483" spans="1:6">
      <c r="A483">
        <v>482</v>
      </c>
      <c r="B483" t="s">
        <v>492</v>
      </c>
      <c r="C483" t="s">
        <v>7</v>
      </c>
      <c r="D483" t="s">
        <v>493</v>
      </c>
      <c r="E483" t="s">
        <v>7</v>
      </c>
      <c r="F483">
        <v>3.152</v>
      </c>
    </row>
    <row r="484" spans="1:6">
      <c r="A484">
        <v>483</v>
      </c>
      <c r="B484" t="s">
        <v>493</v>
      </c>
      <c r="C484" t="s">
        <v>7</v>
      </c>
      <c r="D484" t="s">
        <v>494</v>
      </c>
      <c r="E484" t="s">
        <v>7</v>
      </c>
      <c r="F484">
        <v>3.143</v>
      </c>
    </row>
    <row r="485" spans="1:6">
      <c r="A485">
        <v>484</v>
      </c>
      <c r="B485" t="s">
        <v>494</v>
      </c>
      <c r="C485" t="s">
        <v>7</v>
      </c>
      <c r="D485" t="s">
        <v>495</v>
      </c>
      <c r="E485" t="s">
        <v>7</v>
      </c>
      <c r="F485">
        <v>3.155</v>
      </c>
    </row>
    <row r="486" spans="1:6">
      <c r="A486">
        <v>485</v>
      </c>
      <c r="B486" t="s">
        <v>495</v>
      </c>
      <c r="C486" t="s">
        <v>7</v>
      </c>
      <c r="D486" t="s">
        <v>496</v>
      </c>
      <c r="E486" t="s">
        <v>124</v>
      </c>
      <c r="F486">
        <v>3.147</v>
      </c>
    </row>
    <row r="487" spans="1:6">
      <c r="A487">
        <v>486</v>
      </c>
      <c r="B487" t="s">
        <v>496</v>
      </c>
      <c r="C487" t="s">
        <v>124</v>
      </c>
      <c r="D487" t="s">
        <v>497</v>
      </c>
      <c r="E487" t="s">
        <v>7</v>
      </c>
      <c r="F487">
        <v>3.153</v>
      </c>
    </row>
    <row r="488" spans="1:6">
      <c r="A488">
        <v>487</v>
      </c>
      <c r="B488" t="s">
        <v>497</v>
      </c>
      <c r="C488" t="s">
        <v>7</v>
      </c>
      <c r="D488" t="s">
        <v>498</v>
      </c>
      <c r="E488" t="s">
        <v>7</v>
      </c>
      <c r="F488">
        <v>3.147</v>
      </c>
    </row>
    <row r="489" spans="1:6">
      <c r="A489">
        <v>488</v>
      </c>
      <c r="B489" t="s">
        <v>498</v>
      </c>
      <c r="C489" t="s">
        <v>7</v>
      </c>
      <c r="D489" t="s">
        <v>499</v>
      </c>
      <c r="E489" t="s">
        <v>7</v>
      </c>
      <c r="F489">
        <v>3.156</v>
      </c>
    </row>
    <row r="490" spans="1:6">
      <c r="A490">
        <v>489</v>
      </c>
      <c r="B490" t="s">
        <v>499</v>
      </c>
      <c r="C490" t="s">
        <v>7</v>
      </c>
      <c r="D490" t="s">
        <v>500</v>
      </c>
      <c r="E490" t="s">
        <v>7</v>
      </c>
      <c r="F490">
        <v>3.141</v>
      </c>
    </row>
    <row r="491" spans="1:6">
      <c r="A491">
        <v>490</v>
      </c>
      <c r="B491" t="s">
        <v>500</v>
      </c>
      <c r="C491" t="s">
        <v>7</v>
      </c>
      <c r="D491" t="s">
        <v>501</v>
      </c>
      <c r="E491" t="s">
        <v>7</v>
      </c>
      <c r="F491">
        <v>3.154</v>
      </c>
    </row>
    <row r="492" spans="1:6">
      <c r="A492">
        <v>491</v>
      </c>
      <c r="B492" t="s">
        <v>501</v>
      </c>
      <c r="C492" t="s">
        <v>7</v>
      </c>
      <c r="D492" t="s">
        <v>502</v>
      </c>
      <c r="E492" t="s">
        <v>124</v>
      </c>
      <c r="F492">
        <v>3.149</v>
      </c>
    </row>
    <row r="493" spans="1:6">
      <c r="A493">
        <v>492</v>
      </c>
      <c r="B493" t="s">
        <v>502</v>
      </c>
      <c r="C493" t="s">
        <v>124</v>
      </c>
      <c r="D493" t="s">
        <v>503</v>
      </c>
      <c r="E493" t="s">
        <v>7</v>
      </c>
      <c r="F493">
        <v>3.152</v>
      </c>
    </row>
    <row r="494" spans="1:6">
      <c r="A494">
        <v>493</v>
      </c>
      <c r="B494" t="s">
        <v>503</v>
      </c>
      <c r="C494" t="s">
        <v>7</v>
      </c>
      <c r="D494" t="s">
        <v>504</v>
      </c>
      <c r="E494" t="s">
        <v>7</v>
      </c>
      <c r="F494">
        <v>3.15</v>
      </c>
    </row>
    <row r="495" spans="1:6">
      <c r="A495">
        <v>494</v>
      </c>
      <c r="B495" t="s">
        <v>504</v>
      </c>
      <c r="C495" t="s">
        <v>7</v>
      </c>
      <c r="D495" s="2">
        <v>0.581833969907407</v>
      </c>
      <c r="E495" t="s">
        <v>7</v>
      </c>
      <c r="F495">
        <v>0.038</v>
      </c>
    </row>
    <row r="496" spans="1:6">
      <c r="A496">
        <v>495</v>
      </c>
      <c r="B496" t="s">
        <v>505</v>
      </c>
      <c r="C496" t="s">
        <v>7</v>
      </c>
      <c r="D496" t="s">
        <v>506</v>
      </c>
      <c r="E496" t="s">
        <v>7</v>
      </c>
      <c r="F496">
        <v>3.114</v>
      </c>
    </row>
    <row r="497" spans="1:6">
      <c r="A497">
        <v>496</v>
      </c>
      <c r="B497" t="s">
        <v>506</v>
      </c>
      <c r="C497" t="s">
        <v>7</v>
      </c>
      <c r="D497" t="s">
        <v>507</v>
      </c>
      <c r="E497" t="s">
        <v>7</v>
      </c>
      <c r="F497">
        <v>3.155</v>
      </c>
    </row>
    <row r="498" spans="1:6">
      <c r="A498">
        <v>497</v>
      </c>
      <c r="B498" t="s">
        <v>507</v>
      </c>
      <c r="C498" t="s">
        <v>7</v>
      </c>
      <c r="D498" t="s">
        <v>508</v>
      </c>
      <c r="E498" t="s">
        <v>7</v>
      </c>
      <c r="F498">
        <v>3.148</v>
      </c>
    </row>
    <row r="499" spans="1:6">
      <c r="A499">
        <v>498</v>
      </c>
      <c r="B499" t="s">
        <v>508</v>
      </c>
      <c r="C499" t="s">
        <v>7</v>
      </c>
      <c r="D499" t="s">
        <v>509</v>
      </c>
      <c r="E499" t="s">
        <v>7</v>
      </c>
      <c r="F499">
        <v>3.142</v>
      </c>
    </row>
    <row r="500" spans="1:6">
      <c r="A500">
        <v>499</v>
      </c>
      <c r="B500" t="s">
        <v>509</v>
      </c>
      <c r="C500" t="s">
        <v>7</v>
      </c>
      <c r="D500" t="s">
        <v>510</v>
      </c>
      <c r="E500" t="s">
        <v>7</v>
      </c>
      <c r="F500">
        <v>3.156</v>
      </c>
    </row>
    <row r="501" spans="1:6">
      <c r="A501">
        <v>500</v>
      </c>
      <c r="B501" t="s">
        <v>510</v>
      </c>
      <c r="C501" t="s">
        <v>7</v>
      </c>
      <c r="D501" t="s">
        <v>511</v>
      </c>
      <c r="E501" t="s">
        <v>7</v>
      </c>
      <c r="F501">
        <v>3.145</v>
      </c>
    </row>
    <row r="502" spans="1:6">
      <c r="A502">
        <v>501</v>
      </c>
      <c r="B502" t="s">
        <v>511</v>
      </c>
      <c r="C502" t="s">
        <v>7</v>
      </c>
      <c r="D502" t="s">
        <v>512</v>
      </c>
      <c r="E502" t="s">
        <v>20</v>
      </c>
      <c r="F502">
        <v>3.126</v>
      </c>
    </row>
    <row r="503" spans="1:6">
      <c r="A503">
        <v>502</v>
      </c>
      <c r="B503" t="s">
        <v>512</v>
      </c>
      <c r="C503" t="s">
        <v>20</v>
      </c>
      <c r="D503" t="s">
        <v>513</v>
      </c>
      <c r="E503" t="s">
        <v>7</v>
      </c>
      <c r="F503">
        <v>3.177</v>
      </c>
    </row>
    <row r="504" spans="1:6">
      <c r="A504">
        <v>503</v>
      </c>
      <c r="B504" t="s">
        <v>513</v>
      </c>
      <c r="C504" t="s">
        <v>7</v>
      </c>
      <c r="D504" t="s">
        <v>514</v>
      </c>
      <c r="E504" t="s">
        <v>7</v>
      </c>
      <c r="F504">
        <v>3.158</v>
      </c>
    </row>
    <row r="505" spans="1:6">
      <c r="A505">
        <v>504</v>
      </c>
      <c r="B505" t="s">
        <v>514</v>
      </c>
      <c r="C505" t="s">
        <v>7</v>
      </c>
      <c r="D505" t="s">
        <v>515</v>
      </c>
      <c r="E505" t="s">
        <v>7</v>
      </c>
      <c r="F505">
        <v>3.142</v>
      </c>
    </row>
    <row r="506" spans="1:6">
      <c r="A506">
        <v>505</v>
      </c>
      <c r="B506" t="s">
        <v>515</v>
      </c>
      <c r="C506" t="s">
        <v>7</v>
      </c>
      <c r="D506" t="s">
        <v>516</v>
      </c>
      <c r="E506" t="s">
        <v>7</v>
      </c>
      <c r="F506">
        <v>3.15</v>
      </c>
    </row>
    <row r="507" spans="1:6">
      <c r="A507">
        <v>506</v>
      </c>
      <c r="B507" t="s">
        <v>516</v>
      </c>
      <c r="C507" t="s">
        <v>7</v>
      </c>
      <c r="D507" t="s">
        <v>517</v>
      </c>
      <c r="E507" t="s">
        <v>7</v>
      </c>
      <c r="F507">
        <v>3.143</v>
      </c>
    </row>
    <row r="508" spans="1:6">
      <c r="A508">
        <v>507</v>
      </c>
      <c r="B508" t="s">
        <v>517</v>
      </c>
      <c r="C508" t="s">
        <v>7</v>
      </c>
      <c r="D508" t="s">
        <v>518</v>
      </c>
      <c r="E508" t="s">
        <v>7</v>
      </c>
      <c r="F508">
        <v>3.147</v>
      </c>
    </row>
    <row r="509" spans="1:6">
      <c r="A509">
        <v>508</v>
      </c>
      <c r="B509" t="s">
        <v>518</v>
      </c>
      <c r="C509" t="s">
        <v>7</v>
      </c>
      <c r="D509" t="s">
        <v>519</v>
      </c>
      <c r="E509" t="s">
        <v>7</v>
      </c>
      <c r="F509">
        <v>3.154</v>
      </c>
    </row>
    <row r="510" spans="1:6">
      <c r="A510">
        <v>509</v>
      </c>
      <c r="B510" t="s">
        <v>519</v>
      </c>
      <c r="C510" t="s">
        <v>7</v>
      </c>
      <c r="D510" t="s">
        <v>520</v>
      </c>
      <c r="E510" t="s">
        <v>7</v>
      </c>
      <c r="F510">
        <v>3.15</v>
      </c>
    </row>
    <row r="511" spans="1:6">
      <c r="A511">
        <v>510</v>
      </c>
      <c r="B511" t="s">
        <v>520</v>
      </c>
      <c r="C511" t="s">
        <v>7</v>
      </c>
      <c r="D511" t="s">
        <v>521</v>
      </c>
      <c r="E511" t="s">
        <v>124</v>
      </c>
      <c r="F511">
        <v>3.152</v>
      </c>
    </row>
    <row r="512" spans="1:6">
      <c r="A512">
        <v>511</v>
      </c>
      <c r="B512" t="s">
        <v>521</v>
      </c>
      <c r="C512" t="s">
        <v>124</v>
      </c>
      <c r="D512" t="s">
        <v>522</v>
      </c>
      <c r="E512" t="s">
        <v>7</v>
      </c>
      <c r="F512">
        <v>3.161</v>
      </c>
    </row>
    <row r="513" spans="1:6">
      <c r="A513">
        <v>512</v>
      </c>
      <c r="B513" t="s">
        <v>522</v>
      </c>
      <c r="C513" t="s">
        <v>7</v>
      </c>
      <c r="D513" t="s">
        <v>523</v>
      </c>
      <c r="E513" t="s">
        <v>7</v>
      </c>
      <c r="F513">
        <v>3.137</v>
      </c>
    </row>
    <row r="514" spans="1:6">
      <c r="A514">
        <v>513</v>
      </c>
      <c r="B514" t="s">
        <v>523</v>
      </c>
      <c r="C514" t="s">
        <v>7</v>
      </c>
      <c r="D514" t="s">
        <v>524</v>
      </c>
      <c r="E514" t="s">
        <v>7</v>
      </c>
      <c r="F514">
        <v>3.147</v>
      </c>
    </row>
    <row r="515" spans="1:6">
      <c r="A515">
        <v>514</v>
      </c>
      <c r="B515" t="s">
        <v>524</v>
      </c>
      <c r="C515" t="s">
        <v>7</v>
      </c>
      <c r="D515" t="s">
        <v>525</v>
      </c>
      <c r="E515" t="s">
        <v>124</v>
      </c>
      <c r="F515">
        <v>3.155</v>
      </c>
    </row>
    <row r="516" spans="1:6">
      <c r="A516">
        <v>515</v>
      </c>
      <c r="B516" t="s">
        <v>525</v>
      </c>
      <c r="C516" t="s">
        <v>124</v>
      </c>
      <c r="D516" t="s">
        <v>526</v>
      </c>
      <c r="E516" t="s">
        <v>7</v>
      </c>
      <c r="F516">
        <v>3.149</v>
      </c>
    </row>
    <row r="517" spans="1:6">
      <c r="A517">
        <v>516</v>
      </c>
      <c r="B517" t="s">
        <v>526</v>
      </c>
      <c r="C517" t="s">
        <v>7</v>
      </c>
      <c r="D517" t="s">
        <v>527</v>
      </c>
      <c r="E517" t="s">
        <v>7</v>
      </c>
      <c r="F517">
        <v>3.157</v>
      </c>
    </row>
    <row r="518" spans="1:6">
      <c r="A518">
        <v>517</v>
      </c>
      <c r="B518" t="s">
        <v>527</v>
      </c>
      <c r="C518" t="s">
        <v>7</v>
      </c>
      <c r="D518" t="s">
        <v>528</v>
      </c>
      <c r="E518" t="s">
        <v>7</v>
      </c>
      <c r="F518">
        <v>3.15</v>
      </c>
    </row>
    <row r="519" spans="1:6">
      <c r="A519">
        <v>518</v>
      </c>
      <c r="B519" t="s">
        <v>528</v>
      </c>
      <c r="C519" t="s">
        <v>7</v>
      </c>
      <c r="D519" t="s">
        <v>529</v>
      </c>
      <c r="E519" t="s">
        <v>7</v>
      </c>
      <c r="F519">
        <v>3.136</v>
      </c>
    </row>
    <row r="520" spans="1:6">
      <c r="A520">
        <v>519</v>
      </c>
      <c r="B520" t="s">
        <v>529</v>
      </c>
      <c r="C520" t="s">
        <v>7</v>
      </c>
      <c r="D520" t="s">
        <v>530</v>
      </c>
      <c r="E520" t="s">
        <v>7</v>
      </c>
      <c r="F520">
        <v>3.152</v>
      </c>
    </row>
    <row r="521" spans="1:6">
      <c r="A521">
        <v>520</v>
      </c>
      <c r="B521" t="s">
        <v>530</v>
      </c>
      <c r="C521" t="s">
        <v>7</v>
      </c>
      <c r="D521" t="s">
        <v>531</v>
      </c>
      <c r="E521" t="s">
        <v>124</v>
      </c>
      <c r="F521">
        <v>3.161</v>
      </c>
    </row>
    <row r="522" spans="1:6">
      <c r="A522">
        <v>521</v>
      </c>
      <c r="B522" t="s">
        <v>531</v>
      </c>
      <c r="C522" t="s">
        <v>124</v>
      </c>
      <c r="D522" t="s">
        <v>532</v>
      </c>
      <c r="E522" t="s">
        <v>20</v>
      </c>
      <c r="F522">
        <v>3.126</v>
      </c>
    </row>
    <row r="523" spans="1:6">
      <c r="A523">
        <v>522</v>
      </c>
      <c r="B523" t="s">
        <v>532</v>
      </c>
      <c r="C523" t="s">
        <v>20</v>
      </c>
      <c r="D523" t="s">
        <v>533</v>
      </c>
      <c r="E523" t="s">
        <v>7</v>
      </c>
      <c r="F523">
        <v>3.178</v>
      </c>
    </row>
    <row r="524" spans="1:6">
      <c r="A524">
        <v>523</v>
      </c>
      <c r="B524" t="s">
        <v>533</v>
      </c>
      <c r="C524" t="s">
        <v>7</v>
      </c>
      <c r="D524" t="s">
        <v>534</v>
      </c>
      <c r="E524" t="s">
        <v>7</v>
      </c>
      <c r="F524">
        <v>3.148</v>
      </c>
    </row>
    <row r="525" spans="1:6">
      <c r="A525">
        <v>524</v>
      </c>
      <c r="B525" t="s">
        <v>534</v>
      </c>
      <c r="C525" t="s">
        <v>7</v>
      </c>
      <c r="D525" t="s">
        <v>535</v>
      </c>
      <c r="E525" t="s">
        <v>7</v>
      </c>
      <c r="F525">
        <v>3.139</v>
      </c>
    </row>
    <row r="526" spans="1:6">
      <c r="A526">
        <v>525</v>
      </c>
      <c r="B526" t="s">
        <v>535</v>
      </c>
      <c r="C526" t="s">
        <v>7</v>
      </c>
      <c r="D526" t="s">
        <v>536</v>
      </c>
      <c r="E526" t="s">
        <v>124</v>
      </c>
      <c r="F526">
        <v>3.145</v>
      </c>
    </row>
    <row r="527" spans="1:6">
      <c r="A527">
        <v>526</v>
      </c>
      <c r="B527" t="s">
        <v>536</v>
      </c>
      <c r="C527" t="s">
        <v>124</v>
      </c>
      <c r="D527" t="s">
        <v>537</v>
      </c>
      <c r="E527" t="s">
        <v>7</v>
      </c>
      <c r="F527">
        <v>3.155</v>
      </c>
    </row>
    <row r="528" spans="1:6">
      <c r="A528">
        <v>527</v>
      </c>
      <c r="B528" t="s">
        <v>537</v>
      </c>
      <c r="C528" t="s">
        <v>7</v>
      </c>
      <c r="D528" t="s">
        <v>538</v>
      </c>
      <c r="E528" t="s">
        <v>7</v>
      </c>
      <c r="F528">
        <v>3.15</v>
      </c>
    </row>
    <row r="529" spans="1:6">
      <c r="A529">
        <v>528</v>
      </c>
      <c r="B529" t="s">
        <v>538</v>
      </c>
      <c r="C529" t="s">
        <v>7</v>
      </c>
      <c r="D529" t="s">
        <v>539</v>
      </c>
      <c r="E529" t="s">
        <v>124</v>
      </c>
      <c r="F529">
        <v>3.146</v>
      </c>
    </row>
    <row r="530" spans="1:6">
      <c r="A530">
        <v>529</v>
      </c>
      <c r="B530" t="s">
        <v>539</v>
      </c>
      <c r="C530" t="s">
        <v>124</v>
      </c>
      <c r="D530" t="s">
        <v>540</v>
      </c>
      <c r="E530" t="s">
        <v>124</v>
      </c>
      <c r="F530">
        <v>3.159</v>
      </c>
    </row>
    <row r="531" spans="1:6">
      <c r="A531">
        <v>530</v>
      </c>
      <c r="B531" t="s">
        <v>540</v>
      </c>
      <c r="C531" t="s">
        <v>124</v>
      </c>
      <c r="D531" t="s">
        <v>541</v>
      </c>
      <c r="E531" t="s">
        <v>124</v>
      </c>
      <c r="F531">
        <v>3.163</v>
      </c>
    </row>
    <row r="532" spans="1:6">
      <c r="A532">
        <v>531</v>
      </c>
      <c r="B532" t="s">
        <v>541</v>
      </c>
      <c r="C532" t="s">
        <v>124</v>
      </c>
      <c r="D532" t="s">
        <v>542</v>
      </c>
      <c r="E532" t="s">
        <v>124</v>
      </c>
      <c r="F532">
        <v>3.151</v>
      </c>
    </row>
    <row r="533" spans="1:6">
      <c r="A533">
        <v>532</v>
      </c>
      <c r="B533" t="s">
        <v>542</v>
      </c>
      <c r="C533" t="s">
        <v>124</v>
      </c>
      <c r="D533" t="s">
        <v>543</v>
      </c>
      <c r="E533" t="s">
        <v>7</v>
      </c>
      <c r="F533">
        <v>3.161</v>
      </c>
    </row>
    <row r="534" spans="1:6">
      <c r="A534">
        <v>533</v>
      </c>
      <c r="B534" t="s">
        <v>543</v>
      </c>
      <c r="C534" t="s">
        <v>7</v>
      </c>
      <c r="D534" t="s">
        <v>544</v>
      </c>
      <c r="E534" t="s">
        <v>7</v>
      </c>
      <c r="F534">
        <v>3.144</v>
      </c>
    </row>
    <row r="535" spans="1:6">
      <c r="A535">
        <v>534</v>
      </c>
      <c r="B535" t="s">
        <v>544</v>
      </c>
      <c r="C535" t="s">
        <v>7</v>
      </c>
      <c r="D535" t="s">
        <v>545</v>
      </c>
      <c r="E535" t="s">
        <v>546</v>
      </c>
      <c r="F535">
        <v>3.154</v>
      </c>
    </row>
    <row r="536" spans="1:6">
      <c r="A536">
        <v>535</v>
      </c>
      <c r="B536" t="s">
        <v>545</v>
      </c>
      <c r="C536" t="s">
        <v>546</v>
      </c>
      <c r="D536" t="s">
        <v>547</v>
      </c>
      <c r="E536" t="s">
        <v>124</v>
      </c>
      <c r="F536">
        <v>3.15</v>
      </c>
    </row>
    <row r="537" spans="1:6">
      <c r="A537">
        <v>536</v>
      </c>
      <c r="B537" t="s">
        <v>547</v>
      </c>
      <c r="C537" t="s">
        <v>124</v>
      </c>
      <c r="D537" t="s">
        <v>548</v>
      </c>
      <c r="E537" t="s">
        <v>7</v>
      </c>
      <c r="F537">
        <v>3.155</v>
      </c>
    </row>
    <row r="538" spans="1:6">
      <c r="A538">
        <v>537</v>
      </c>
      <c r="B538" t="s">
        <v>548</v>
      </c>
      <c r="C538" t="s">
        <v>7</v>
      </c>
      <c r="D538" t="s">
        <v>549</v>
      </c>
      <c r="E538" t="s">
        <v>279</v>
      </c>
      <c r="F538">
        <v>3.149</v>
      </c>
    </row>
    <row r="539" spans="1:6">
      <c r="A539">
        <v>538</v>
      </c>
      <c r="B539" t="s">
        <v>549</v>
      </c>
      <c r="C539" t="s">
        <v>279</v>
      </c>
      <c r="D539" t="s">
        <v>550</v>
      </c>
      <c r="E539" t="s">
        <v>7</v>
      </c>
      <c r="F539">
        <v>3.164</v>
      </c>
    </row>
    <row r="540" spans="1:6">
      <c r="A540">
        <v>539</v>
      </c>
      <c r="B540" t="s">
        <v>550</v>
      </c>
      <c r="C540" t="s">
        <v>7</v>
      </c>
      <c r="D540" t="s">
        <v>551</v>
      </c>
      <c r="E540" t="s">
        <v>124</v>
      </c>
      <c r="F540">
        <v>3.146</v>
      </c>
    </row>
    <row r="541" spans="1:6">
      <c r="A541">
        <v>540</v>
      </c>
      <c r="B541" t="s">
        <v>551</v>
      </c>
      <c r="C541" t="s">
        <v>124</v>
      </c>
      <c r="D541" t="s">
        <v>552</v>
      </c>
      <c r="E541" t="s">
        <v>124</v>
      </c>
      <c r="F541">
        <v>3.154</v>
      </c>
    </row>
    <row r="542" spans="1:6">
      <c r="A542">
        <v>541</v>
      </c>
      <c r="B542" t="s">
        <v>552</v>
      </c>
      <c r="C542" t="s">
        <v>124</v>
      </c>
      <c r="D542" t="s">
        <v>553</v>
      </c>
      <c r="E542" t="s">
        <v>7</v>
      </c>
      <c r="F542">
        <v>3.162</v>
      </c>
    </row>
    <row r="543" spans="1:6">
      <c r="A543">
        <v>542</v>
      </c>
      <c r="B543" t="s">
        <v>553</v>
      </c>
      <c r="C543" t="s">
        <v>7</v>
      </c>
      <c r="D543" t="s">
        <v>554</v>
      </c>
      <c r="E543" t="s">
        <v>279</v>
      </c>
      <c r="F543">
        <v>3.144</v>
      </c>
    </row>
    <row r="544" spans="1:6">
      <c r="A544">
        <v>543</v>
      </c>
      <c r="B544" t="s">
        <v>554</v>
      </c>
      <c r="C544" t="s">
        <v>279</v>
      </c>
      <c r="D544" t="s">
        <v>555</v>
      </c>
      <c r="E544" t="s">
        <v>7</v>
      </c>
      <c r="F544">
        <v>3.179</v>
      </c>
    </row>
    <row r="545" spans="1:6">
      <c r="A545">
        <v>544</v>
      </c>
      <c r="B545" t="s">
        <v>555</v>
      </c>
      <c r="C545" t="s">
        <v>7</v>
      </c>
      <c r="D545" t="s">
        <v>556</v>
      </c>
      <c r="E545" t="s">
        <v>7</v>
      </c>
      <c r="F545">
        <v>3.131</v>
      </c>
    </row>
    <row r="546" spans="1:6">
      <c r="A546">
        <v>545</v>
      </c>
      <c r="B546" t="s">
        <v>556</v>
      </c>
      <c r="C546" t="s">
        <v>7</v>
      </c>
      <c r="D546" t="s">
        <v>557</v>
      </c>
      <c r="E546" t="s">
        <v>7</v>
      </c>
      <c r="F546">
        <v>3.152</v>
      </c>
    </row>
    <row r="547" spans="1:6">
      <c r="A547">
        <v>546</v>
      </c>
      <c r="B547" t="s">
        <v>557</v>
      </c>
      <c r="C547" t="s">
        <v>7</v>
      </c>
      <c r="D547" t="s">
        <v>558</v>
      </c>
      <c r="E547" t="s">
        <v>7</v>
      </c>
      <c r="F547">
        <v>3.145</v>
      </c>
    </row>
    <row r="548" spans="1:6">
      <c r="A548">
        <v>547</v>
      </c>
      <c r="B548" t="s">
        <v>558</v>
      </c>
      <c r="C548" t="s">
        <v>7</v>
      </c>
      <c r="D548" t="s">
        <v>559</v>
      </c>
      <c r="E548" t="s">
        <v>7</v>
      </c>
      <c r="F548">
        <v>3.149</v>
      </c>
    </row>
    <row r="549" spans="1:6">
      <c r="A549">
        <v>548</v>
      </c>
      <c r="B549" t="s">
        <v>559</v>
      </c>
      <c r="C549" t="s">
        <v>7</v>
      </c>
      <c r="D549" t="s">
        <v>560</v>
      </c>
      <c r="E549" t="s">
        <v>20</v>
      </c>
      <c r="F549">
        <v>0.01</v>
      </c>
    </row>
    <row r="550" spans="1:6">
      <c r="A550">
        <v>549</v>
      </c>
      <c r="B550" t="s">
        <v>560</v>
      </c>
      <c r="C550" t="s">
        <v>20</v>
      </c>
      <c r="D550" t="s">
        <v>561</v>
      </c>
      <c r="E550" t="s">
        <v>7</v>
      </c>
      <c r="F550">
        <v>3.151</v>
      </c>
    </row>
    <row r="551" spans="1:6">
      <c r="A551">
        <v>550</v>
      </c>
      <c r="B551" t="s">
        <v>561</v>
      </c>
      <c r="C551" t="s">
        <v>7</v>
      </c>
      <c r="D551" t="s">
        <v>562</v>
      </c>
      <c r="E551" t="s">
        <v>7</v>
      </c>
      <c r="F551">
        <v>3.151</v>
      </c>
    </row>
    <row r="552" spans="1:6">
      <c r="A552">
        <v>551</v>
      </c>
      <c r="B552" t="s">
        <v>562</v>
      </c>
      <c r="C552" t="s">
        <v>7</v>
      </c>
      <c r="D552" t="s">
        <v>563</v>
      </c>
      <c r="E552" t="s">
        <v>7</v>
      </c>
      <c r="F552">
        <v>3.152</v>
      </c>
    </row>
    <row r="553" spans="1:6">
      <c r="A553">
        <v>552</v>
      </c>
      <c r="B553" t="s">
        <v>563</v>
      </c>
      <c r="C553" t="s">
        <v>7</v>
      </c>
      <c r="D553" t="s">
        <v>564</v>
      </c>
      <c r="E553" t="s">
        <v>7</v>
      </c>
      <c r="F553">
        <v>3.142</v>
      </c>
    </row>
    <row r="554" spans="1:6">
      <c r="A554">
        <v>553</v>
      </c>
      <c r="B554" t="s">
        <v>564</v>
      </c>
      <c r="C554" t="s">
        <v>7</v>
      </c>
      <c r="D554" t="s">
        <v>565</v>
      </c>
      <c r="E554" t="s">
        <v>124</v>
      </c>
      <c r="F554">
        <v>3.154</v>
      </c>
    </row>
    <row r="555" spans="1:6">
      <c r="A555">
        <v>554</v>
      </c>
      <c r="B555" t="s">
        <v>565</v>
      </c>
      <c r="C555" t="s">
        <v>124</v>
      </c>
      <c r="D555" t="s">
        <v>566</v>
      </c>
      <c r="E555" t="s">
        <v>7</v>
      </c>
      <c r="F555">
        <v>3.156</v>
      </c>
    </row>
    <row r="556" spans="1:6">
      <c r="A556">
        <v>555</v>
      </c>
      <c r="B556" t="s">
        <v>566</v>
      </c>
      <c r="C556" t="s">
        <v>7</v>
      </c>
      <c r="D556" t="s">
        <v>567</v>
      </c>
      <c r="E556" t="s">
        <v>7</v>
      </c>
      <c r="F556">
        <v>3.145</v>
      </c>
    </row>
    <row r="557" spans="1:6">
      <c r="A557">
        <v>556</v>
      </c>
      <c r="B557" t="s">
        <v>567</v>
      </c>
      <c r="C557" t="s">
        <v>7</v>
      </c>
      <c r="D557" t="s">
        <v>568</v>
      </c>
      <c r="E557" t="s">
        <v>7</v>
      </c>
      <c r="F557">
        <v>3.146</v>
      </c>
    </row>
    <row r="558" spans="1:6">
      <c r="A558">
        <v>557</v>
      </c>
      <c r="B558" t="s">
        <v>568</v>
      </c>
      <c r="C558" t="s">
        <v>7</v>
      </c>
      <c r="D558" t="s">
        <v>569</v>
      </c>
      <c r="E558" t="s">
        <v>7</v>
      </c>
      <c r="F558">
        <v>3.148</v>
      </c>
    </row>
    <row r="559" spans="1:6">
      <c r="A559">
        <v>558</v>
      </c>
      <c r="B559" t="s">
        <v>569</v>
      </c>
      <c r="C559" t="s">
        <v>7</v>
      </c>
      <c r="D559" t="s">
        <v>570</v>
      </c>
      <c r="E559" t="s">
        <v>7</v>
      </c>
      <c r="F559">
        <v>3.153</v>
      </c>
    </row>
    <row r="560" spans="1:6">
      <c r="A560">
        <v>559</v>
      </c>
      <c r="B560" t="s">
        <v>570</v>
      </c>
      <c r="C560" t="s">
        <v>7</v>
      </c>
      <c r="D560" t="s">
        <v>571</v>
      </c>
      <c r="E560" t="s">
        <v>7</v>
      </c>
      <c r="F560">
        <v>3.158</v>
      </c>
    </row>
    <row r="561" spans="1:6">
      <c r="A561">
        <v>560</v>
      </c>
      <c r="B561" t="s">
        <v>571</v>
      </c>
      <c r="C561" t="s">
        <v>7</v>
      </c>
      <c r="D561" t="s">
        <v>572</v>
      </c>
      <c r="E561" t="s">
        <v>7</v>
      </c>
      <c r="F561">
        <v>3.142</v>
      </c>
    </row>
    <row r="562" spans="1:6">
      <c r="A562">
        <v>561</v>
      </c>
      <c r="B562" t="s">
        <v>572</v>
      </c>
      <c r="C562" t="s">
        <v>7</v>
      </c>
      <c r="D562" t="s">
        <v>573</v>
      </c>
      <c r="E562" t="s">
        <v>7</v>
      </c>
      <c r="F562">
        <v>3.146</v>
      </c>
    </row>
    <row r="563" spans="1:6">
      <c r="A563">
        <v>562</v>
      </c>
      <c r="B563" t="s">
        <v>573</v>
      </c>
      <c r="C563" t="s">
        <v>7</v>
      </c>
      <c r="D563" t="s">
        <v>574</v>
      </c>
      <c r="E563" t="s">
        <v>7</v>
      </c>
      <c r="F563">
        <v>3.149</v>
      </c>
    </row>
    <row r="564" spans="1:6">
      <c r="A564">
        <v>563</v>
      </c>
      <c r="B564" t="s">
        <v>574</v>
      </c>
      <c r="C564" t="s">
        <v>7</v>
      </c>
      <c r="D564" t="s">
        <v>575</v>
      </c>
      <c r="E564" t="s">
        <v>7</v>
      </c>
      <c r="F564">
        <v>3.164</v>
      </c>
    </row>
    <row r="565" spans="1:6">
      <c r="A565">
        <v>564</v>
      </c>
      <c r="B565" t="s">
        <v>575</v>
      </c>
      <c r="C565" t="s">
        <v>7</v>
      </c>
      <c r="D565" t="s">
        <v>576</v>
      </c>
      <c r="E565" t="s">
        <v>7</v>
      </c>
      <c r="F565">
        <v>3.143</v>
      </c>
    </row>
    <row r="566" spans="1:6">
      <c r="A566">
        <v>565</v>
      </c>
      <c r="B566" t="s">
        <v>576</v>
      </c>
      <c r="C566" t="s">
        <v>7</v>
      </c>
      <c r="D566" t="s">
        <v>577</v>
      </c>
      <c r="E566" t="s">
        <v>7</v>
      </c>
      <c r="F566">
        <v>3.141</v>
      </c>
    </row>
    <row r="567" spans="1:6">
      <c r="A567">
        <v>566</v>
      </c>
      <c r="B567" t="s">
        <v>577</v>
      </c>
      <c r="C567" t="s">
        <v>7</v>
      </c>
      <c r="D567" t="s">
        <v>578</v>
      </c>
      <c r="E567" t="s">
        <v>7</v>
      </c>
      <c r="F567">
        <v>3.143</v>
      </c>
    </row>
    <row r="568" spans="1:6">
      <c r="A568">
        <v>567</v>
      </c>
      <c r="B568" t="s">
        <v>578</v>
      </c>
      <c r="C568" t="s">
        <v>7</v>
      </c>
      <c r="D568" t="s">
        <v>579</v>
      </c>
      <c r="E568" t="s">
        <v>7</v>
      </c>
      <c r="F568">
        <v>3.148</v>
      </c>
    </row>
    <row r="569" spans="1:6">
      <c r="A569">
        <v>568</v>
      </c>
      <c r="B569" t="s">
        <v>579</v>
      </c>
      <c r="C569" t="s">
        <v>7</v>
      </c>
      <c r="D569" t="s">
        <v>580</v>
      </c>
      <c r="E569" t="s">
        <v>7</v>
      </c>
      <c r="F569">
        <v>3.155</v>
      </c>
    </row>
    <row r="570" spans="1:6">
      <c r="A570">
        <v>569</v>
      </c>
      <c r="B570" t="s">
        <v>580</v>
      </c>
      <c r="C570" t="s">
        <v>7</v>
      </c>
      <c r="D570" t="s">
        <v>581</v>
      </c>
      <c r="E570" t="s">
        <v>7</v>
      </c>
      <c r="F570">
        <v>3.142</v>
      </c>
    </row>
    <row r="571" spans="1:6">
      <c r="A571">
        <v>570</v>
      </c>
      <c r="B571" t="s">
        <v>581</v>
      </c>
      <c r="C571" t="s">
        <v>7</v>
      </c>
      <c r="D571" t="s">
        <v>582</v>
      </c>
      <c r="E571" t="s">
        <v>124</v>
      </c>
      <c r="F571">
        <v>3.156</v>
      </c>
    </row>
    <row r="572" spans="1:6">
      <c r="A572">
        <v>571</v>
      </c>
      <c r="B572" t="s">
        <v>582</v>
      </c>
      <c r="C572" t="s">
        <v>124</v>
      </c>
      <c r="D572" t="s">
        <v>583</v>
      </c>
      <c r="E572" t="s">
        <v>7</v>
      </c>
      <c r="F572">
        <v>3.149</v>
      </c>
    </row>
    <row r="573" spans="1:6">
      <c r="A573">
        <v>572</v>
      </c>
      <c r="B573" t="s">
        <v>583</v>
      </c>
      <c r="C573" t="s">
        <v>7</v>
      </c>
      <c r="D573" t="s">
        <v>584</v>
      </c>
      <c r="E573" t="s">
        <v>124</v>
      </c>
      <c r="F573">
        <v>3.152</v>
      </c>
    </row>
    <row r="574" spans="1:6">
      <c r="A574">
        <v>573</v>
      </c>
      <c r="B574" t="s">
        <v>584</v>
      </c>
      <c r="C574" t="s">
        <v>124</v>
      </c>
      <c r="D574" t="s">
        <v>585</v>
      </c>
      <c r="E574" t="s">
        <v>7</v>
      </c>
      <c r="F574">
        <v>3.174</v>
      </c>
    </row>
    <row r="575" spans="1:6">
      <c r="A575">
        <v>574</v>
      </c>
      <c r="B575" t="s">
        <v>585</v>
      </c>
      <c r="C575" t="s">
        <v>7</v>
      </c>
      <c r="D575" t="s">
        <v>586</v>
      </c>
      <c r="E575" t="s">
        <v>7</v>
      </c>
      <c r="F575">
        <v>3.138</v>
      </c>
    </row>
    <row r="576" spans="1:6">
      <c r="A576">
        <v>575</v>
      </c>
      <c r="B576" t="s">
        <v>586</v>
      </c>
      <c r="C576" t="s">
        <v>7</v>
      </c>
      <c r="D576" t="s">
        <v>587</v>
      </c>
      <c r="E576" t="s">
        <v>7</v>
      </c>
      <c r="F576">
        <v>3.146</v>
      </c>
    </row>
    <row r="577" spans="1:6">
      <c r="A577">
        <v>576</v>
      </c>
      <c r="B577" t="s">
        <v>587</v>
      </c>
      <c r="C577" t="s">
        <v>7</v>
      </c>
      <c r="D577" t="s">
        <v>588</v>
      </c>
      <c r="E577" t="s">
        <v>7</v>
      </c>
      <c r="F577">
        <v>3.142</v>
      </c>
    </row>
    <row r="578" spans="1:6">
      <c r="A578">
        <v>577</v>
      </c>
      <c r="B578" t="s">
        <v>588</v>
      </c>
      <c r="C578" t="s">
        <v>7</v>
      </c>
      <c r="D578" t="s">
        <v>589</v>
      </c>
      <c r="E578" t="s">
        <v>7</v>
      </c>
      <c r="F578">
        <v>3.148</v>
      </c>
    </row>
    <row r="579" spans="1:6">
      <c r="A579">
        <v>578</v>
      </c>
      <c r="B579" t="s">
        <v>589</v>
      </c>
      <c r="C579" t="s">
        <v>7</v>
      </c>
      <c r="D579" t="s">
        <v>590</v>
      </c>
      <c r="E579" t="s">
        <v>7</v>
      </c>
      <c r="F579">
        <v>3.15</v>
      </c>
    </row>
    <row r="580" spans="1:6">
      <c r="A580">
        <v>579</v>
      </c>
      <c r="B580" t="s">
        <v>590</v>
      </c>
      <c r="C580" t="s">
        <v>7</v>
      </c>
      <c r="D580" t="s">
        <v>591</v>
      </c>
      <c r="E580" t="s">
        <v>7</v>
      </c>
      <c r="F580">
        <v>3.153</v>
      </c>
    </row>
    <row r="581" spans="1:6">
      <c r="A581">
        <v>580</v>
      </c>
      <c r="B581" t="s">
        <v>591</v>
      </c>
      <c r="C581" t="s">
        <v>7</v>
      </c>
      <c r="D581" t="s">
        <v>592</v>
      </c>
      <c r="E581" t="s">
        <v>7</v>
      </c>
      <c r="F581">
        <v>3.147</v>
      </c>
    </row>
    <row r="582" spans="1:6">
      <c r="A582">
        <v>581</v>
      </c>
      <c r="B582" t="s">
        <v>592</v>
      </c>
      <c r="C582" t="s">
        <v>7</v>
      </c>
      <c r="D582" t="s">
        <v>593</v>
      </c>
      <c r="E582" t="s">
        <v>7</v>
      </c>
      <c r="F582">
        <v>3.148</v>
      </c>
    </row>
    <row r="583" spans="1:6">
      <c r="A583">
        <v>582</v>
      </c>
      <c r="B583" t="s">
        <v>593</v>
      </c>
      <c r="C583" t="s">
        <v>7</v>
      </c>
      <c r="D583" t="s">
        <v>594</v>
      </c>
      <c r="E583" t="s">
        <v>7</v>
      </c>
      <c r="F583">
        <v>3.152</v>
      </c>
    </row>
    <row r="584" spans="1:6">
      <c r="A584">
        <v>583</v>
      </c>
      <c r="B584" t="s">
        <v>594</v>
      </c>
      <c r="C584" t="s">
        <v>7</v>
      </c>
      <c r="D584" t="s">
        <v>595</v>
      </c>
      <c r="E584" t="s">
        <v>279</v>
      </c>
      <c r="F584">
        <v>3.14</v>
      </c>
    </row>
    <row r="585" spans="1:6">
      <c r="A585">
        <v>584</v>
      </c>
      <c r="B585" t="s">
        <v>595</v>
      </c>
      <c r="C585" t="s">
        <v>279</v>
      </c>
      <c r="D585" t="s">
        <v>596</v>
      </c>
      <c r="E585" t="s">
        <v>7</v>
      </c>
      <c r="F585">
        <v>3.165</v>
      </c>
    </row>
    <row r="586" spans="1:6">
      <c r="A586">
        <v>585</v>
      </c>
      <c r="B586" t="s">
        <v>596</v>
      </c>
      <c r="C586" t="s">
        <v>7</v>
      </c>
      <c r="D586" t="s">
        <v>597</v>
      </c>
      <c r="E586" t="s">
        <v>7</v>
      </c>
      <c r="F586">
        <v>3.148</v>
      </c>
    </row>
    <row r="587" spans="1:6">
      <c r="A587">
        <v>586</v>
      </c>
      <c r="B587" t="s">
        <v>597</v>
      </c>
      <c r="C587" t="s">
        <v>7</v>
      </c>
      <c r="D587" t="s">
        <v>598</v>
      </c>
      <c r="E587" t="s">
        <v>7</v>
      </c>
      <c r="F587">
        <v>3.153</v>
      </c>
    </row>
    <row r="588" spans="1:6">
      <c r="A588">
        <v>587</v>
      </c>
      <c r="B588" t="s">
        <v>598</v>
      </c>
      <c r="C588" t="s">
        <v>7</v>
      </c>
      <c r="D588" t="s">
        <v>599</v>
      </c>
      <c r="E588" t="s">
        <v>124</v>
      </c>
      <c r="F588">
        <v>3.147</v>
      </c>
    </row>
    <row r="589" spans="1:6">
      <c r="A589">
        <v>588</v>
      </c>
      <c r="B589" t="s">
        <v>599</v>
      </c>
      <c r="C589" t="s">
        <v>124</v>
      </c>
      <c r="D589" t="s">
        <v>600</v>
      </c>
      <c r="E589" t="s">
        <v>7</v>
      </c>
      <c r="F589">
        <v>3.152</v>
      </c>
    </row>
    <row r="590" spans="1:6">
      <c r="A590">
        <v>589</v>
      </c>
      <c r="B590" t="s">
        <v>600</v>
      </c>
      <c r="C590" t="s">
        <v>7</v>
      </c>
      <c r="D590" t="s">
        <v>601</v>
      </c>
      <c r="E590" t="s">
        <v>7</v>
      </c>
      <c r="F590">
        <v>3.155</v>
      </c>
    </row>
    <row r="591" spans="1:6">
      <c r="A591">
        <v>590</v>
      </c>
      <c r="B591" t="s">
        <v>601</v>
      </c>
      <c r="C591" t="s">
        <v>7</v>
      </c>
      <c r="D591" t="s">
        <v>602</v>
      </c>
      <c r="E591" t="s">
        <v>7</v>
      </c>
      <c r="F591">
        <v>3.152</v>
      </c>
    </row>
    <row r="592" spans="1:6">
      <c r="A592">
        <v>591</v>
      </c>
      <c r="B592" t="s">
        <v>602</v>
      </c>
      <c r="C592" t="s">
        <v>7</v>
      </c>
      <c r="D592" t="s">
        <v>603</v>
      </c>
      <c r="E592" t="s">
        <v>7</v>
      </c>
      <c r="F592">
        <v>3.151</v>
      </c>
    </row>
    <row r="593" spans="1:6">
      <c r="A593">
        <v>592</v>
      </c>
      <c r="B593" t="s">
        <v>603</v>
      </c>
      <c r="C593" t="s">
        <v>7</v>
      </c>
      <c r="D593" t="s">
        <v>604</v>
      </c>
      <c r="E593" t="s">
        <v>124</v>
      </c>
      <c r="F593">
        <v>3.141</v>
      </c>
    </row>
    <row r="594" spans="1:6">
      <c r="A594">
        <v>593</v>
      </c>
      <c r="B594" t="s">
        <v>604</v>
      </c>
      <c r="C594" t="s">
        <v>124</v>
      </c>
      <c r="D594" t="s">
        <v>605</v>
      </c>
      <c r="E594" t="s">
        <v>124</v>
      </c>
      <c r="F594">
        <v>3.16</v>
      </c>
    </row>
    <row r="595" spans="1:6">
      <c r="A595">
        <v>594</v>
      </c>
      <c r="B595" t="s">
        <v>605</v>
      </c>
      <c r="C595" t="s">
        <v>124</v>
      </c>
      <c r="D595" t="s">
        <v>606</v>
      </c>
      <c r="E595" t="s">
        <v>124</v>
      </c>
      <c r="F595">
        <v>3.149</v>
      </c>
    </row>
    <row r="596" spans="1:6">
      <c r="A596">
        <v>595</v>
      </c>
      <c r="B596" t="s">
        <v>606</v>
      </c>
      <c r="C596" t="s">
        <v>124</v>
      </c>
      <c r="D596" t="s">
        <v>607</v>
      </c>
      <c r="E596" t="s">
        <v>7</v>
      </c>
      <c r="F596">
        <v>3.167</v>
      </c>
    </row>
    <row r="597" spans="1:6">
      <c r="A597">
        <v>596</v>
      </c>
      <c r="B597" t="s">
        <v>607</v>
      </c>
      <c r="C597" t="s">
        <v>7</v>
      </c>
      <c r="D597" t="s">
        <v>608</v>
      </c>
      <c r="E597" t="s">
        <v>7</v>
      </c>
      <c r="F597">
        <v>3.139</v>
      </c>
    </row>
    <row r="598" spans="1:6">
      <c r="A598">
        <v>597</v>
      </c>
      <c r="B598" t="s">
        <v>608</v>
      </c>
      <c r="C598" t="s">
        <v>7</v>
      </c>
      <c r="D598" t="s">
        <v>609</v>
      </c>
      <c r="E598" t="s">
        <v>7</v>
      </c>
      <c r="F598">
        <v>3.149</v>
      </c>
    </row>
    <row r="599" spans="1:6">
      <c r="A599">
        <v>598</v>
      </c>
      <c r="B599" t="s">
        <v>609</v>
      </c>
      <c r="C599" t="s">
        <v>7</v>
      </c>
      <c r="D599" t="s">
        <v>610</v>
      </c>
      <c r="E599" t="s">
        <v>7</v>
      </c>
      <c r="F599">
        <v>3.142</v>
      </c>
    </row>
    <row r="600" spans="1:6">
      <c r="A600">
        <v>599</v>
      </c>
      <c r="B600" t="s">
        <v>610</v>
      </c>
      <c r="C600" t="s">
        <v>7</v>
      </c>
      <c r="D600" t="s">
        <v>611</v>
      </c>
      <c r="E600" t="s">
        <v>124</v>
      </c>
      <c r="F600">
        <v>3.149</v>
      </c>
    </row>
    <row r="601" spans="1:6">
      <c r="A601">
        <v>600</v>
      </c>
      <c r="B601" t="s">
        <v>611</v>
      </c>
      <c r="C601" t="s">
        <v>124</v>
      </c>
      <c r="D601" t="s">
        <v>612</v>
      </c>
      <c r="E601" t="s">
        <v>7</v>
      </c>
      <c r="F601">
        <v>3.158</v>
      </c>
    </row>
    <row r="602" spans="1:6">
      <c r="A602">
        <v>601</v>
      </c>
      <c r="B602" t="s">
        <v>612</v>
      </c>
      <c r="C602" t="s">
        <v>7</v>
      </c>
      <c r="D602" t="s">
        <v>613</v>
      </c>
      <c r="E602" t="s">
        <v>7</v>
      </c>
      <c r="F602">
        <v>3.152</v>
      </c>
    </row>
    <row r="603" spans="1:6">
      <c r="A603">
        <v>602</v>
      </c>
      <c r="B603" t="s">
        <v>613</v>
      </c>
      <c r="C603" t="s">
        <v>7</v>
      </c>
      <c r="D603" t="s">
        <v>614</v>
      </c>
      <c r="E603" t="s">
        <v>7</v>
      </c>
      <c r="F603">
        <v>3.144</v>
      </c>
    </row>
    <row r="604" spans="1:6">
      <c r="A604">
        <v>603</v>
      </c>
      <c r="B604" t="s">
        <v>614</v>
      </c>
      <c r="C604" t="s">
        <v>7</v>
      </c>
      <c r="D604" t="s">
        <v>615</v>
      </c>
      <c r="E604" t="s">
        <v>7</v>
      </c>
      <c r="F604">
        <v>3.15</v>
      </c>
    </row>
    <row r="605" spans="1:6">
      <c r="A605">
        <v>604</v>
      </c>
      <c r="B605" t="s">
        <v>615</v>
      </c>
      <c r="C605" t="s">
        <v>7</v>
      </c>
      <c r="D605" t="s">
        <v>616</v>
      </c>
      <c r="E605" t="s">
        <v>7</v>
      </c>
      <c r="F605">
        <v>3.152</v>
      </c>
    </row>
    <row r="606" spans="1:6">
      <c r="A606">
        <v>605</v>
      </c>
      <c r="B606" t="s">
        <v>616</v>
      </c>
      <c r="C606" t="s">
        <v>7</v>
      </c>
      <c r="D606" t="s">
        <v>617</v>
      </c>
      <c r="E606" t="s">
        <v>124</v>
      </c>
      <c r="F606">
        <v>3.149</v>
      </c>
    </row>
    <row r="607" spans="1:6">
      <c r="A607">
        <v>606</v>
      </c>
      <c r="B607" t="s">
        <v>617</v>
      </c>
      <c r="C607" t="s">
        <v>124</v>
      </c>
      <c r="D607" t="s">
        <v>618</v>
      </c>
      <c r="E607" t="s">
        <v>7</v>
      </c>
      <c r="F607">
        <v>3.149</v>
      </c>
    </row>
    <row r="608" spans="1:6">
      <c r="A608">
        <v>607</v>
      </c>
      <c r="B608" t="s">
        <v>618</v>
      </c>
      <c r="C608" t="s">
        <v>7</v>
      </c>
      <c r="D608" t="s">
        <v>619</v>
      </c>
      <c r="E608" t="s">
        <v>124</v>
      </c>
      <c r="F608">
        <v>0.023</v>
      </c>
    </row>
    <row r="609" spans="1:6">
      <c r="A609">
        <v>608</v>
      </c>
      <c r="B609" t="s">
        <v>619</v>
      </c>
      <c r="C609" t="s">
        <v>124</v>
      </c>
      <c r="D609" t="s">
        <v>620</v>
      </c>
      <c r="E609" t="s">
        <v>7</v>
      </c>
      <c r="F609">
        <v>3.14</v>
      </c>
    </row>
    <row r="610" spans="1:6">
      <c r="A610">
        <v>609</v>
      </c>
      <c r="B610" t="s">
        <v>620</v>
      </c>
      <c r="C610" t="s">
        <v>7</v>
      </c>
      <c r="D610" t="s">
        <v>621</v>
      </c>
      <c r="E610" t="s">
        <v>20</v>
      </c>
      <c r="F610">
        <v>3.147</v>
      </c>
    </row>
    <row r="611" spans="1:6">
      <c r="A611">
        <v>610</v>
      </c>
      <c r="B611" t="s">
        <v>621</v>
      </c>
      <c r="C611" t="s">
        <v>20</v>
      </c>
      <c r="D611" t="s">
        <v>622</v>
      </c>
      <c r="E611" t="s">
        <v>7</v>
      </c>
      <c r="F611">
        <v>3.156</v>
      </c>
    </row>
    <row r="612" spans="1:6">
      <c r="A612">
        <v>611</v>
      </c>
      <c r="B612" t="s">
        <v>622</v>
      </c>
      <c r="C612" t="s">
        <v>7</v>
      </c>
      <c r="D612" t="s">
        <v>623</v>
      </c>
      <c r="E612" t="s">
        <v>7</v>
      </c>
      <c r="F612">
        <v>3.15</v>
      </c>
    </row>
    <row r="613" spans="1:6">
      <c r="A613">
        <v>612</v>
      </c>
      <c r="B613" t="s">
        <v>623</v>
      </c>
      <c r="C613" t="s">
        <v>7</v>
      </c>
      <c r="D613" t="s">
        <v>624</v>
      </c>
      <c r="E613" t="s">
        <v>7</v>
      </c>
      <c r="F613">
        <v>3.149</v>
      </c>
    </row>
    <row r="614" spans="1:6">
      <c r="A614">
        <v>613</v>
      </c>
      <c r="B614" t="s">
        <v>624</v>
      </c>
      <c r="C614" t="s">
        <v>7</v>
      </c>
      <c r="D614" t="s">
        <v>625</v>
      </c>
      <c r="E614" t="s">
        <v>7</v>
      </c>
      <c r="F614">
        <v>3.143</v>
      </c>
    </row>
    <row r="615" spans="1:6">
      <c r="A615">
        <v>614</v>
      </c>
      <c r="B615" t="s">
        <v>625</v>
      </c>
      <c r="C615" t="s">
        <v>7</v>
      </c>
      <c r="D615" t="s">
        <v>626</v>
      </c>
      <c r="E615" t="s">
        <v>7</v>
      </c>
      <c r="F615">
        <v>3.148</v>
      </c>
    </row>
    <row r="616" spans="1:6">
      <c r="A616">
        <v>615</v>
      </c>
      <c r="B616" t="s">
        <v>626</v>
      </c>
      <c r="C616" t="s">
        <v>7</v>
      </c>
      <c r="D616" t="s">
        <v>627</v>
      </c>
      <c r="E616" t="s">
        <v>7</v>
      </c>
      <c r="F616">
        <v>3.16</v>
      </c>
    </row>
    <row r="617" spans="1:6">
      <c r="A617">
        <v>616</v>
      </c>
      <c r="B617" t="s">
        <v>627</v>
      </c>
      <c r="C617" t="s">
        <v>7</v>
      </c>
      <c r="D617" t="s">
        <v>628</v>
      </c>
      <c r="E617" t="s">
        <v>7</v>
      </c>
      <c r="F617">
        <v>3.154</v>
      </c>
    </row>
    <row r="618" spans="1:6">
      <c r="A618">
        <v>617</v>
      </c>
      <c r="B618" t="s">
        <v>628</v>
      </c>
      <c r="C618" t="s">
        <v>7</v>
      </c>
      <c r="D618" t="s">
        <v>629</v>
      </c>
      <c r="E618" t="s">
        <v>124</v>
      </c>
      <c r="F618">
        <v>3.132</v>
      </c>
    </row>
    <row r="619" spans="1:6">
      <c r="A619">
        <v>618</v>
      </c>
      <c r="B619" t="s">
        <v>629</v>
      </c>
      <c r="C619" t="s">
        <v>124</v>
      </c>
      <c r="D619" t="s">
        <v>630</v>
      </c>
      <c r="E619" t="s">
        <v>7</v>
      </c>
      <c r="F619">
        <v>3.161</v>
      </c>
    </row>
    <row r="620" spans="1:6">
      <c r="A620">
        <v>619</v>
      </c>
      <c r="B620" t="s">
        <v>630</v>
      </c>
      <c r="C620" t="s">
        <v>7</v>
      </c>
      <c r="D620" t="s">
        <v>631</v>
      </c>
      <c r="E620" t="s">
        <v>7</v>
      </c>
      <c r="F620">
        <v>3.155</v>
      </c>
    </row>
    <row r="621" spans="1:6">
      <c r="A621">
        <v>620</v>
      </c>
      <c r="B621" t="s">
        <v>631</v>
      </c>
      <c r="C621" t="s">
        <v>7</v>
      </c>
      <c r="D621" t="s">
        <v>632</v>
      </c>
      <c r="E621" t="s">
        <v>7</v>
      </c>
      <c r="F621">
        <v>3.142</v>
      </c>
    </row>
    <row r="622" spans="1:6">
      <c r="A622">
        <v>621</v>
      </c>
      <c r="B622" t="s">
        <v>632</v>
      </c>
      <c r="C622" t="s">
        <v>7</v>
      </c>
      <c r="D622" t="s">
        <v>633</v>
      </c>
      <c r="E622" t="s">
        <v>124</v>
      </c>
      <c r="F622">
        <v>3.151</v>
      </c>
    </row>
    <row r="623" spans="1:6">
      <c r="A623">
        <v>622</v>
      </c>
      <c r="B623" t="s">
        <v>633</v>
      </c>
      <c r="C623" t="s">
        <v>124</v>
      </c>
      <c r="D623" t="s">
        <v>634</v>
      </c>
      <c r="E623" t="s">
        <v>124</v>
      </c>
      <c r="F623">
        <v>3.149</v>
      </c>
    </row>
    <row r="624" spans="1:6">
      <c r="A624">
        <v>623</v>
      </c>
      <c r="B624" t="s">
        <v>634</v>
      </c>
      <c r="C624" t="s">
        <v>124</v>
      </c>
      <c r="D624" t="s">
        <v>635</v>
      </c>
      <c r="E624" t="s">
        <v>7</v>
      </c>
      <c r="F624">
        <v>3.156</v>
      </c>
    </row>
    <row r="625" spans="1:6">
      <c r="A625">
        <v>624</v>
      </c>
      <c r="B625" t="s">
        <v>635</v>
      </c>
      <c r="C625" t="s">
        <v>7</v>
      </c>
      <c r="D625" t="s">
        <v>636</v>
      </c>
      <c r="E625" t="s">
        <v>7</v>
      </c>
      <c r="F625">
        <v>3.151</v>
      </c>
    </row>
    <row r="626" spans="1:6">
      <c r="A626">
        <v>625</v>
      </c>
      <c r="B626" t="s">
        <v>636</v>
      </c>
      <c r="C626" t="s">
        <v>7</v>
      </c>
      <c r="D626" t="s">
        <v>637</v>
      </c>
      <c r="E626" t="s">
        <v>7</v>
      </c>
      <c r="F626">
        <v>3.144</v>
      </c>
    </row>
    <row r="627" spans="1:6">
      <c r="A627">
        <v>626</v>
      </c>
      <c r="B627" t="s">
        <v>637</v>
      </c>
      <c r="C627" t="s">
        <v>7</v>
      </c>
      <c r="D627" t="s">
        <v>638</v>
      </c>
      <c r="E627" t="s">
        <v>7</v>
      </c>
      <c r="F627">
        <v>3.152</v>
      </c>
    </row>
    <row r="628" spans="1:6">
      <c r="A628">
        <v>627</v>
      </c>
      <c r="B628" t="s">
        <v>638</v>
      </c>
      <c r="C628" t="s">
        <v>7</v>
      </c>
      <c r="D628" t="s">
        <v>639</v>
      </c>
      <c r="E628" t="s">
        <v>7</v>
      </c>
      <c r="F628">
        <v>3.146</v>
      </c>
    </row>
    <row r="629" spans="1:6">
      <c r="A629">
        <v>628</v>
      </c>
      <c r="B629" t="s">
        <v>639</v>
      </c>
      <c r="C629" t="s">
        <v>7</v>
      </c>
      <c r="D629" t="s">
        <v>640</v>
      </c>
      <c r="E629" t="s">
        <v>124</v>
      </c>
      <c r="F629">
        <v>3.149</v>
      </c>
    </row>
    <row r="630" spans="1:6">
      <c r="A630">
        <v>629</v>
      </c>
      <c r="B630" t="s">
        <v>640</v>
      </c>
      <c r="C630" t="s">
        <v>124</v>
      </c>
      <c r="D630" t="s">
        <v>641</v>
      </c>
      <c r="E630" t="s">
        <v>41</v>
      </c>
      <c r="F630">
        <v>3.171</v>
      </c>
    </row>
    <row r="631" spans="1:6">
      <c r="A631">
        <v>630</v>
      </c>
      <c r="B631" t="s">
        <v>641</v>
      </c>
      <c r="C631" t="s">
        <v>41</v>
      </c>
      <c r="D631" t="s">
        <v>642</v>
      </c>
      <c r="E631" t="s">
        <v>7</v>
      </c>
      <c r="F631">
        <v>3.14</v>
      </c>
    </row>
    <row r="632" spans="1:6">
      <c r="A632">
        <v>631</v>
      </c>
      <c r="B632" t="s">
        <v>642</v>
      </c>
      <c r="C632" t="s">
        <v>7</v>
      </c>
      <c r="D632" t="s">
        <v>643</v>
      </c>
      <c r="E632" t="s">
        <v>7</v>
      </c>
      <c r="F632">
        <v>3.149</v>
      </c>
    </row>
    <row r="633" spans="1:6">
      <c r="A633">
        <v>632</v>
      </c>
      <c r="B633" t="s">
        <v>643</v>
      </c>
      <c r="C633" t="s">
        <v>7</v>
      </c>
      <c r="D633" t="s">
        <v>644</v>
      </c>
      <c r="E633" t="s">
        <v>7</v>
      </c>
      <c r="F633">
        <v>3.145</v>
      </c>
    </row>
    <row r="634" spans="1:6">
      <c r="A634">
        <v>633</v>
      </c>
      <c r="B634" t="s">
        <v>644</v>
      </c>
      <c r="C634" t="s">
        <v>7</v>
      </c>
      <c r="D634" t="s">
        <v>645</v>
      </c>
      <c r="E634" t="s">
        <v>124</v>
      </c>
      <c r="F634">
        <v>3.148</v>
      </c>
    </row>
    <row r="635" spans="1:6">
      <c r="A635">
        <v>634</v>
      </c>
      <c r="B635" t="s">
        <v>645</v>
      </c>
      <c r="C635" t="s">
        <v>124</v>
      </c>
      <c r="D635" t="s">
        <v>646</v>
      </c>
      <c r="E635" t="s">
        <v>7</v>
      </c>
      <c r="F635">
        <v>3.153</v>
      </c>
    </row>
    <row r="636" spans="1:6">
      <c r="A636">
        <v>635</v>
      </c>
      <c r="B636" t="s">
        <v>646</v>
      </c>
      <c r="C636" t="s">
        <v>7</v>
      </c>
      <c r="D636" t="s">
        <v>647</v>
      </c>
      <c r="E636" t="s">
        <v>124</v>
      </c>
      <c r="F636">
        <v>3.149</v>
      </c>
    </row>
    <row r="637" spans="1:6">
      <c r="A637">
        <v>636</v>
      </c>
      <c r="B637" t="s">
        <v>647</v>
      </c>
      <c r="C637" t="s">
        <v>124</v>
      </c>
      <c r="D637" t="s">
        <v>648</v>
      </c>
      <c r="E637" t="s">
        <v>7</v>
      </c>
      <c r="F637">
        <v>3.164</v>
      </c>
    </row>
    <row r="638" spans="1:6">
      <c r="A638">
        <v>637</v>
      </c>
      <c r="B638" t="s">
        <v>648</v>
      </c>
      <c r="C638" t="s">
        <v>7</v>
      </c>
      <c r="D638" t="s">
        <v>649</v>
      </c>
      <c r="E638" t="s">
        <v>124</v>
      </c>
      <c r="F638">
        <v>3.145</v>
      </c>
    </row>
    <row r="639" spans="1:6">
      <c r="A639">
        <v>638</v>
      </c>
      <c r="B639" t="s">
        <v>649</v>
      </c>
      <c r="C639" t="s">
        <v>124</v>
      </c>
      <c r="D639" t="s">
        <v>650</v>
      </c>
      <c r="E639" t="s">
        <v>7</v>
      </c>
      <c r="F639">
        <v>3.154</v>
      </c>
    </row>
    <row r="640" spans="1:6">
      <c r="A640">
        <v>639</v>
      </c>
      <c r="B640" t="s">
        <v>650</v>
      </c>
      <c r="C640" t="s">
        <v>7</v>
      </c>
      <c r="D640" t="s">
        <v>651</v>
      </c>
      <c r="E640" t="s">
        <v>124</v>
      </c>
      <c r="F640">
        <v>3.148</v>
      </c>
    </row>
    <row r="641" spans="1:6">
      <c r="A641">
        <v>640</v>
      </c>
      <c r="B641" t="s">
        <v>651</v>
      </c>
      <c r="C641" t="s">
        <v>124</v>
      </c>
      <c r="D641" t="s">
        <v>652</v>
      </c>
      <c r="E641" t="s">
        <v>7</v>
      </c>
      <c r="F641">
        <v>3.153</v>
      </c>
    </row>
    <row r="642" spans="1:6">
      <c r="A642">
        <v>641</v>
      </c>
      <c r="B642" t="s">
        <v>652</v>
      </c>
      <c r="C642" t="s">
        <v>7</v>
      </c>
      <c r="D642" t="s">
        <v>653</v>
      </c>
      <c r="E642" t="s">
        <v>7</v>
      </c>
      <c r="F642">
        <v>3.156</v>
      </c>
    </row>
    <row r="643" spans="1:6">
      <c r="A643">
        <v>642</v>
      </c>
      <c r="B643" t="s">
        <v>653</v>
      </c>
      <c r="C643" t="s">
        <v>7</v>
      </c>
      <c r="D643" t="s">
        <v>654</v>
      </c>
      <c r="E643" t="s">
        <v>7</v>
      </c>
      <c r="F643">
        <v>3.147</v>
      </c>
    </row>
    <row r="644" spans="1:6">
      <c r="A644">
        <v>643</v>
      </c>
      <c r="B644" t="s">
        <v>654</v>
      </c>
      <c r="C644" t="s">
        <v>7</v>
      </c>
      <c r="D644" t="s">
        <v>655</v>
      </c>
      <c r="E644" t="s">
        <v>7</v>
      </c>
      <c r="F644">
        <v>3.152</v>
      </c>
    </row>
    <row r="645" spans="1:6">
      <c r="A645">
        <v>644</v>
      </c>
      <c r="B645" t="s">
        <v>655</v>
      </c>
      <c r="C645" t="s">
        <v>7</v>
      </c>
      <c r="D645" t="s">
        <v>656</v>
      </c>
      <c r="E645" t="s">
        <v>7</v>
      </c>
      <c r="F645">
        <v>3.14</v>
      </c>
    </row>
    <row r="646" spans="1:6">
      <c r="A646">
        <v>645</v>
      </c>
      <c r="B646" t="s">
        <v>656</v>
      </c>
      <c r="C646" t="s">
        <v>7</v>
      </c>
      <c r="D646" t="s">
        <v>657</v>
      </c>
      <c r="E646" t="s">
        <v>124</v>
      </c>
      <c r="F646">
        <v>3.154</v>
      </c>
    </row>
    <row r="647" spans="1:6">
      <c r="A647">
        <v>646</v>
      </c>
      <c r="B647" t="s">
        <v>657</v>
      </c>
      <c r="C647" t="s">
        <v>124</v>
      </c>
      <c r="D647" t="s">
        <v>658</v>
      </c>
      <c r="E647" t="s">
        <v>7</v>
      </c>
      <c r="F647">
        <v>3.151</v>
      </c>
    </row>
    <row r="648" spans="1:6">
      <c r="A648">
        <v>647</v>
      </c>
      <c r="B648" t="s">
        <v>658</v>
      </c>
      <c r="C648" t="s">
        <v>7</v>
      </c>
      <c r="D648" t="s">
        <v>659</v>
      </c>
      <c r="E648" t="s">
        <v>7</v>
      </c>
      <c r="F648">
        <v>3.152</v>
      </c>
    </row>
    <row r="649" spans="1:6">
      <c r="A649">
        <v>648</v>
      </c>
      <c r="B649" t="s">
        <v>659</v>
      </c>
      <c r="C649" t="s">
        <v>7</v>
      </c>
      <c r="D649" t="s">
        <v>660</v>
      </c>
      <c r="E649" t="s">
        <v>7</v>
      </c>
      <c r="F649">
        <v>3.153</v>
      </c>
    </row>
    <row r="650" spans="1:6">
      <c r="A650">
        <v>649</v>
      </c>
      <c r="B650" t="s">
        <v>660</v>
      </c>
      <c r="C650" t="s">
        <v>7</v>
      </c>
      <c r="D650" t="s">
        <v>661</v>
      </c>
      <c r="E650" t="s">
        <v>20</v>
      </c>
      <c r="F650">
        <v>3.128</v>
      </c>
    </row>
    <row r="651" spans="1:6">
      <c r="A651">
        <v>650</v>
      </c>
      <c r="B651" t="s">
        <v>661</v>
      </c>
      <c r="C651" t="s">
        <v>20</v>
      </c>
      <c r="D651" t="s">
        <v>662</v>
      </c>
      <c r="E651" t="s">
        <v>7</v>
      </c>
      <c r="F651">
        <v>3.166</v>
      </c>
    </row>
    <row r="652" spans="1:6">
      <c r="A652">
        <v>651</v>
      </c>
      <c r="B652" t="s">
        <v>662</v>
      </c>
      <c r="C652" t="s">
        <v>7</v>
      </c>
      <c r="D652" t="s">
        <v>663</v>
      </c>
      <c r="E652" t="s">
        <v>7</v>
      </c>
      <c r="F652">
        <v>3.146</v>
      </c>
    </row>
    <row r="653" spans="1:6">
      <c r="A653">
        <v>652</v>
      </c>
      <c r="B653" t="s">
        <v>663</v>
      </c>
      <c r="C653" t="s">
        <v>7</v>
      </c>
      <c r="D653" t="s">
        <v>664</v>
      </c>
      <c r="E653" t="s">
        <v>279</v>
      </c>
      <c r="F653">
        <v>3.148</v>
      </c>
    </row>
    <row r="654" spans="1:6">
      <c r="A654">
        <v>653</v>
      </c>
      <c r="B654" t="s">
        <v>664</v>
      </c>
      <c r="C654" t="s">
        <v>279</v>
      </c>
      <c r="D654" t="s">
        <v>665</v>
      </c>
      <c r="E654" t="s">
        <v>7</v>
      </c>
      <c r="F654">
        <v>3.158</v>
      </c>
    </row>
    <row r="655" spans="1:6">
      <c r="A655">
        <v>654</v>
      </c>
      <c r="B655" t="s">
        <v>665</v>
      </c>
      <c r="C655" t="s">
        <v>7</v>
      </c>
      <c r="D655" t="s">
        <v>666</v>
      </c>
      <c r="E655" t="s">
        <v>7</v>
      </c>
      <c r="F655">
        <v>3.16</v>
      </c>
    </row>
    <row r="656" spans="1:6">
      <c r="A656">
        <v>655</v>
      </c>
      <c r="B656" t="s">
        <v>666</v>
      </c>
      <c r="C656" t="s">
        <v>7</v>
      </c>
      <c r="D656" t="s">
        <v>667</v>
      </c>
      <c r="E656" t="s">
        <v>7</v>
      </c>
      <c r="F656">
        <v>3.139</v>
      </c>
    </row>
    <row r="657" spans="1:6">
      <c r="A657">
        <v>656</v>
      </c>
      <c r="B657" t="s">
        <v>667</v>
      </c>
      <c r="C657" t="s">
        <v>7</v>
      </c>
      <c r="D657" t="s">
        <v>668</v>
      </c>
      <c r="E657" t="s">
        <v>124</v>
      </c>
      <c r="F657">
        <v>3.152</v>
      </c>
    </row>
    <row r="658" spans="1:6">
      <c r="A658">
        <v>657</v>
      </c>
      <c r="B658" t="s">
        <v>668</v>
      </c>
      <c r="C658" t="s">
        <v>124</v>
      </c>
      <c r="D658" t="s">
        <v>669</v>
      </c>
      <c r="E658" t="s">
        <v>124</v>
      </c>
      <c r="F658">
        <v>3.157</v>
      </c>
    </row>
    <row r="659" spans="1:6">
      <c r="A659">
        <v>658</v>
      </c>
      <c r="B659" t="s">
        <v>669</v>
      </c>
      <c r="C659" t="s">
        <v>124</v>
      </c>
      <c r="D659" t="s">
        <v>670</v>
      </c>
      <c r="E659" t="s">
        <v>279</v>
      </c>
      <c r="F659">
        <v>3.149</v>
      </c>
    </row>
    <row r="660" spans="1:6">
      <c r="A660">
        <v>659</v>
      </c>
      <c r="B660" t="s">
        <v>670</v>
      </c>
      <c r="C660" t="s">
        <v>279</v>
      </c>
      <c r="D660" t="s">
        <v>671</v>
      </c>
      <c r="E660" t="s">
        <v>7</v>
      </c>
      <c r="F660">
        <v>3.169</v>
      </c>
    </row>
    <row r="661" spans="1:6">
      <c r="A661">
        <v>660</v>
      </c>
      <c r="B661" t="s">
        <v>671</v>
      </c>
      <c r="C661" t="s">
        <v>7</v>
      </c>
      <c r="D661" t="s">
        <v>672</v>
      </c>
      <c r="E661" t="s">
        <v>7</v>
      </c>
      <c r="F661">
        <v>3.142</v>
      </c>
    </row>
    <row r="662" spans="1:6">
      <c r="A662">
        <v>661</v>
      </c>
      <c r="B662" t="s">
        <v>672</v>
      </c>
      <c r="C662" t="s">
        <v>7</v>
      </c>
      <c r="D662" t="s">
        <v>673</v>
      </c>
      <c r="E662" t="s">
        <v>7</v>
      </c>
      <c r="F662">
        <v>3.152</v>
      </c>
    </row>
    <row r="663" spans="1:6">
      <c r="A663">
        <v>662</v>
      </c>
      <c r="B663" t="s">
        <v>673</v>
      </c>
      <c r="C663" t="s">
        <v>7</v>
      </c>
      <c r="D663" t="s">
        <v>674</v>
      </c>
      <c r="E663" t="s">
        <v>7</v>
      </c>
      <c r="F663">
        <v>3.157</v>
      </c>
    </row>
    <row r="664" spans="1:6">
      <c r="A664">
        <v>663</v>
      </c>
      <c r="B664" t="s">
        <v>674</v>
      </c>
      <c r="C664" t="s">
        <v>7</v>
      </c>
      <c r="D664" t="s">
        <v>675</v>
      </c>
      <c r="E664" t="s">
        <v>7</v>
      </c>
      <c r="F664">
        <v>3.158</v>
      </c>
    </row>
    <row r="665" spans="1:6">
      <c r="A665">
        <v>664</v>
      </c>
      <c r="B665" t="s">
        <v>675</v>
      </c>
      <c r="C665" t="s">
        <v>7</v>
      </c>
      <c r="D665" t="s">
        <v>676</v>
      </c>
      <c r="E665" t="s">
        <v>124</v>
      </c>
      <c r="F665">
        <v>3.136</v>
      </c>
    </row>
    <row r="666" spans="1:6">
      <c r="A666">
        <v>665</v>
      </c>
      <c r="B666" t="s">
        <v>676</v>
      </c>
      <c r="C666" t="s">
        <v>124</v>
      </c>
      <c r="D666" t="s">
        <v>677</v>
      </c>
      <c r="E666" t="s">
        <v>7</v>
      </c>
      <c r="F666">
        <v>3.156</v>
      </c>
    </row>
    <row r="667" spans="1:6">
      <c r="A667">
        <v>666</v>
      </c>
      <c r="B667" t="s">
        <v>677</v>
      </c>
      <c r="C667" t="s">
        <v>7</v>
      </c>
      <c r="D667" t="s">
        <v>678</v>
      </c>
      <c r="E667" t="s">
        <v>7</v>
      </c>
      <c r="F667">
        <v>3.153</v>
      </c>
    </row>
    <row r="668" spans="1:6">
      <c r="A668">
        <v>667</v>
      </c>
      <c r="B668" t="s">
        <v>678</v>
      </c>
      <c r="C668" t="s">
        <v>7</v>
      </c>
      <c r="D668" t="s">
        <v>679</v>
      </c>
      <c r="E668" t="s">
        <v>124</v>
      </c>
      <c r="F668">
        <v>3.147</v>
      </c>
    </row>
    <row r="669" spans="1:6">
      <c r="A669">
        <v>668</v>
      </c>
      <c r="B669" t="s">
        <v>679</v>
      </c>
      <c r="C669" t="s">
        <v>124</v>
      </c>
      <c r="D669" t="s">
        <v>680</v>
      </c>
      <c r="E669" t="s">
        <v>7</v>
      </c>
      <c r="F669">
        <v>3.155</v>
      </c>
    </row>
    <row r="670" spans="1:6">
      <c r="A670">
        <v>669</v>
      </c>
      <c r="B670" t="s">
        <v>680</v>
      </c>
      <c r="C670" t="s">
        <v>7</v>
      </c>
      <c r="D670" t="s">
        <v>681</v>
      </c>
      <c r="E670" t="s">
        <v>7</v>
      </c>
      <c r="F670">
        <v>3.145</v>
      </c>
    </row>
    <row r="671" spans="1:6">
      <c r="A671">
        <v>670</v>
      </c>
      <c r="B671" t="s">
        <v>681</v>
      </c>
      <c r="C671" t="s">
        <v>7</v>
      </c>
      <c r="D671" t="s">
        <v>682</v>
      </c>
      <c r="E671" t="s">
        <v>7</v>
      </c>
      <c r="F671">
        <v>3.16</v>
      </c>
    </row>
    <row r="672" spans="1:6">
      <c r="A672">
        <v>671</v>
      </c>
      <c r="B672" t="s">
        <v>682</v>
      </c>
      <c r="C672" t="s">
        <v>7</v>
      </c>
      <c r="D672" t="s">
        <v>683</v>
      </c>
      <c r="E672" t="s">
        <v>124</v>
      </c>
      <c r="F672">
        <v>3.144</v>
      </c>
    </row>
    <row r="673" spans="1:6">
      <c r="A673">
        <v>672</v>
      </c>
      <c r="B673" t="s">
        <v>683</v>
      </c>
      <c r="C673" t="s">
        <v>124</v>
      </c>
      <c r="D673" t="s">
        <v>684</v>
      </c>
      <c r="E673" t="s">
        <v>7</v>
      </c>
      <c r="F673">
        <v>3.151</v>
      </c>
    </row>
    <row r="674" spans="1:6">
      <c r="A674">
        <v>673</v>
      </c>
      <c r="B674" t="s">
        <v>684</v>
      </c>
      <c r="C674" t="s">
        <v>7</v>
      </c>
      <c r="D674" t="s">
        <v>685</v>
      </c>
      <c r="E674" t="s">
        <v>7</v>
      </c>
      <c r="F674">
        <v>3.158</v>
      </c>
    </row>
    <row r="675" spans="1:6">
      <c r="A675">
        <v>674</v>
      </c>
      <c r="B675" t="s">
        <v>685</v>
      </c>
      <c r="C675" t="s">
        <v>7</v>
      </c>
      <c r="D675" t="s">
        <v>686</v>
      </c>
      <c r="E675" t="s">
        <v>7</v>
      </c>
      <c r="F675">
        <v>3.15</v>
      </c>
    </row>
    <row r="676" spans="1:6">
      <c r="A676">
        <v>675</v>
      </c>
      <c r="B676" t="s">
        <v>686</v>
      </c>
      <c r="C676" t="s">
        <v>7</v>
      </c>
      <c r="D676" t="s">
        <v>687</v>
      </c>
      <c r="E676" t="s">
        <v>7</v>
      </c>
      <c r="F676">
        <v>3.136</v>
      </c>
    </row>
    <row r="677" spans="1:6">
      <c r="A677">
        <v>676</v>
      </c>
      <c r="B677" t="s">
        <v>687</v>
      </c>
      <c r="C677" t="s">
        <v>7</v>
      </c>
      <c r="D677" t="s">
        <v>688</v>
      </c>
      <c r="E677" t="s">
        <v>7</v>
      </c>
      <c r="F677">
        <v>3.15</v>
      </c>
    </row>
    <row r="678" spans="1:6">
      <c r="A678">
        <v>677</v>
      </c>
      <c r="B678" t="s">
        <v>688</v>
      </c>
      <c r="C678" t="s">
        <v>7</v>
      </c>
      <c r="D678" t="s">
        <v>689</v>
      </c>
      <c r="E678" t="s">
        <v>124</v>
      </c>
      <c r="F678">
        <v>3.149</v>
      </c>
    </row>
    <row r="679" spans="1:6">
      <c r="A679">
        <v>678</v>
      </c>
      <c r="B679" t="s">
        <v>689</v>
      </c>
      <c r="C679" t="s">
        <v>124</v>
      </c>
      <c r="D679" t="s">
        <v>690</v>
      </c>
      <c r="E679" t="s">
        <v>124</v>
      </c>
      <c r="F679">
        <v>3.157</v>
      </c>
    </row>
    <row r="680" spans="1:6">
      <c r="A680">
        <v>679</v>
      </c>
      <c r="B680" t="s">
        <v>690</v>
      </c>
      <c r="C680" t="s">
        <v>124</v>
      </c>
      <c r="D680" t="s">
        <v>691</v>
      </c>
      <c r="E680" t="s">
        <v>7</v>
      </c>
      <c r="F680">
        <v>3.161</v>
      </c>
    </row>
    <row r="681" spans="1:6">
      <c r="A681">
        <v>680</v>
      </c>
      <c r="B681" t="s">
        <v>691</v>
      </c>
      <c r="C681" t="s">
        <v>7</v>
      </c>
      <c r="D681" t="s">
        <v>692</v>
      </c>
      <c r="E681" t="s">
        <v>7</v>
      </c>
      <c r="F681">
        <v>3.147</v>
      </c>
    </row>
    <row r="682" spans="1:6">
      <c r="A682">
        <v>681</v>
      </c>
      <c r="B682" t="s">
        <v>692</v>
      </c>
      <c r="C682" t="s">
        <v>7</v>
      </c>
      <c r="D682" t="s">
        <v>693</v>
      </c>
      <c r="E682" t="s">
        <v>7</v>
      </c>
      <c r="F682">
        <v>3.154</v>
      </c>
    </row>
    <row r="683" spans="1:6">
      <c r="A683">
        <v>682</v>
      </c>
      <c r="B683" t="s">
        <v>693</v>
      </c>
      <c r="C683" t="s">
        <v>7</v>
      </c>
      <c r="D683" t="s">
        <v>694</v>
      </c>
      <c r="E683" t="s">
        <v>20</v>
      </c>
      <c r="F683">
        <v>3.147</v>
      </c>
    </row>
    <row r="684" spans="1:6">
      <c r="A684">
        <v>683</v>
      </c>
      <c r="B684" t="s">
        <v>694</v>
      </c>
      <c r="C684" t="s">
        <v>20</v>
      </c>
      <c r="D684" t="s">
        <v>695</v>
      </c>
      <c r="E684" t="s">
        <v>279</v>
      </c>
      <c r="F684">
        <v>3.152</v>
      </c>
    </row>
    <row r="685" spans="1:6">
      <c r="A685">
        <v>684</v>
      </c>
      <c r="B685" t="s">
        <v>695</v>
      </c>
      <c r="C685" t="s">
        <v>279</v>
      </c>
      <c r="D685" t="s">
        <v>696</v>
      </c>
      <c r="E685" t="s">
        <v>7</v>
      </c>
      <c r="F685">
        <v>3.163</v>
      </c>
    </row>
    <row r="686" spans="1:6">
      <c r="A686">
        <v>685</v>
      </c>
      <c r="B686" t="s">
        <v>696</v>
      </c>
      <c r="C686" t="s">
        <v>7</v>
      </c>
      <c r="D686" t="s">
        <v>697</v>
      </c>
      <c r="E686" t="s">
        <v>7</v>
      </c>
      <c r="F686">
        <v>3.141</v>
      </c>
    </row>
    <row r="687" spans="1:6">
      <c r="A687">
        <v>686</v>
      </c>
      <c r="B687" t="s">
        <v>697</v>
      </c>
      <c r="C687" t="s">
        <v>7</v>
      </c>
      <c r="D687" t="s">
        <v>698</v>
      </c>
      <c r="E687" t="s">
        <v>7</v>
      </c>
      <c r="F687">
        <v>3.155</v>
      </c>
    </row>
    <row r="688" spans="1:6">
      <c r="A688">
        <v>687</v>
      </c>
      <c r="B688" t="s">
        <v>698</v>
      </c>
      <c r="C688" t="s">
        <v>7</v>
      </c>
      <c r="D688" t="s">
        <v>699</v>
      </c>
      <c r="E688" t="s">
        <v>7</v>
      </c>
      <c r="F688">
        <v>3.149</v>
      </c>
    </row>
    <row r="689" spans="1:6">
      <c r="A689">
        <v>688</v>
      </c>
      <c r="B689" t="s">
        <v>699</v>
      </c>
      <c r="C689" t="s">
        <v>7</v>
      </c>
      <c r="D689" t="s">
        <v>700</v>
      </c>
      <c r="E689" t="s">
        <v>124</v>
      </c>
      <c r="F689">
        <v>3.15</v>
      </c>
    </row>
    <row r="690" spans="1:6">
      <c r="A690">
        <v>689</v>
      </c>
      <c r="B690" t="s">
        <v>700</v>
      </c>
      <c r="C690" t="s">
        <v>124</v>
      </c>
      <c r="D690" t="s">
        <v>701</v>
      </c>
      <c r="E690" t="s">
        <v>7</v>
      </c>
      <c r="F690">
        <v>3.156</v>
      </c>
    </row>
    <row r="691" spans="1:6">
      <c r="A691">
        <v>690</v>
      </c>
      <c r="B691" t="s">
        <v>701</v>
      </c>
      <c r="C691" t="s">
        <v>7</v>
      </c>
      <c r="D691" t="s">
        <v>702</v>
      </c>
      <c r="E691" t="s">
        <v>7</v>
      </c>
      <c r="F691">
        <v>3.147</v>
      </c>
    </row>
    <row r="692" spans="1:6">
      <c r="A692">
        <v>691</v>
      </c>
      <c r="B692" t="s">
        <v>702</v>
      </c>
      <c r="C692" t="s">
        <v>7</v>
      </c>
      <c r="D692" t="s">
        <v>703</v>
      </c>
      <c r="E692" t="s">
        <v>7</v>
      </c>
      <c r="F692">
        <v>3.151</v>
      </c>
    </row>
    <row r="693" spans="1:6">
      <c r="A693">
        <v>692</v>
      </c>
      <c r="B693" t="s">
        <v>703</v>
      </c>
      <c r="C693" t="s">
        <v>7</v>
      </c>
      <c r="D693" t="s">
        <v>704</v>
      </c>
      <c r="E693" t="s">
        <v>124</v>
      </c>
      <c r="F693">
        <v>3.159</v>
      </c>
    </row>
    <row r="694" spans="1:6">
      <c r="A694">
        <v>693</v>
      </c>
      <c r="B694" t="s">
        <v>704</v>
      </c>
      <c r="C694" t="s">
        <v>124</v>
      </c>
      <c r="D694" t="s">
        <v>705</v>
      </c>
      <c r="E694" t="s">
        <v>7</v>
      </c>
      <c r="F694">
        <v>3.156</v>
      </c>
    </row>
    <row r="695" spans="1:6">
      <c r="A695">
        <v>694</v>
      </c>
      <c r="B695" t="s">
        <v>705</v>
      </c>
      <c r="C695" t="s">
        <v>7</v>
      </c>
      <c r="D695" t="s">
        <v>706</v>
      </c>
      <c r="E695" t="s">
        <v>279</v>
      </c>
      <c r="F695">
        <v>3.138</v>
      </c>
    </row>
    <row r="696" spans="1:6">
      <c r="A696">
        <v>695</v>
      </c>
      <c r="B696" t="s">
        <v>706</v>
      </c>
      <c r="C696" t="s">
        <v>279</v>
      </c>
      <c r="D696" t="s">
        <v>707</v>
      </c>
      <c r="E696" t="s">
        <v>124</v>
      </c>
      <c r="F696">
        <v>3.162</v>
      </c>
    </row>
    <row r="697" spans="1:6">
      <c r="A697">
        <v>696</v>
      </c>
      <c r="B697" t="s">
        <v>707</v>
      </c>
      <c r="C697" t="s">
        <v>124</v>
      </c>
      <c r="D697" t="s">
        <v>708</v>
      </c>
      <c r="E697" t="s">
        <v>7</v>
      </c>
      <c r="F697">
        <v>3.159</v>
      </c>
    </row>
    <row r="698" spans="1:6">
      <c r="A698">
        <v>697</v>
      </c>
      <c r="B698" t="s">
        <v>708</v>
      </c>
      <c r="C698" t="s">
        <v>7</v>
      </c>
      <c r="D698" t="s">
        <v>709</v>
      </c>
      <c r="E698" t="s">
        <v>124</v>
      </c>
      <c r="F698">
        <v>3.146</v>
      </c>
    </row>
    <row r="699" spans="1:6">
      <c r="A699">
        <v>698</v>
      </c>
      <c r="B699" t="s">
        <v>709</v>
      </c>
      <c r="C699" t="s">
        <v>124</v>
      </c>
      <c r="D699" t="s">
        <v>710</v>
      </c>
      <c r="E699" t="s">
        <v>7</v>
      </c>
      <c r="F699">
        <v>3.154</v>
      </c>
    </row>
    <row r="700" spans="1:6">
      <c r="A700">
        <v>699</v>
      </c>
      <c r="B700" t="s">
        <v>710</v>
      </c>
      <c r="C700" t="s">
        <v>7</v>
      </c>
      <c r="D700" t="s">
        <v>711</v>
      </c>
      <c r="E700" t="s">
        <v>7</v>
      </c>
      <c r="F700">
        <v>3.155</v>
      </c>
    </row>
    <row r="701" spans="1:6">
      <c r="A701">
        <v>700</v>
      </c>
      <c r="B701" t="s">
        <v>711</v>
      </c>
      <c r="C701" t="s">
        <v>7</v>
      </c>
      <c r="D701" t="s">
        <v>712</v>
      </c>
      <c r="E701" t="s">
        <v>7</v>
      </c>
      <c r="F701">
        <v>3.15</v>
      </c>
    </row>
    <row r="702" spans="1:6">
      <c r="A702">
        <v>701</v>
      </c>
      <c r="B702" t="s">
        <v>712</v>
      </c>
      <c r="C702" t="s">
        <v>7</v>
      </c>
      <c r="D702" t="s">
        <v>713</v>
      </c>
      <c r="E702" t="s">
        <v>7</v>
      </c>
      <c r="F702">
        <v>3.161</v>
      </c>
    </row>
    <row r="703" spans="1:6">
      <c r="A703">
        <v>702</v>
      </c>
      <c r="B703" t="s">
        <v>713</v>
      </c>
      <c r="C703" t="s">
        <v>7</v>
      </c>
      <c r="D703" t="s">
        <v>714</v>
      </c>
      <c r="E703" t="s">
        <v>124</v>
      </c>
      <c r="F703">
        <v>3.135</v>
      </c>
    </row>
    <row r="704" spans="1:6">
      <c r="A704">
        <v>703</v>
      </c>
      <c r="B704" t="s">
        <v>714</v>
      </c>
      <c r="C704" t="s">
        <v>124</v>
      </c>
      <c r="D704" t="s">
        <v>715</v>
      </c>
      <c r="E704" t="s">
        <v>7</v>
      </c>
      <c r="F704">
        <v>3.155</v>
      </c>
    </row>
    <row r="705" spans="1:6">
      <c r="A705">
        <v>704</v>
      </c>
      <c r="B705" t="s">
        <v>715</v>
      </c>
      <c r="C705" t="s">
        <v>7</v>
      </c>
      <c r="D705" t="s">
        <v>716</v>
      </c>
      <c r="E705" t="s">
        <v>7</v>
      </c>
      <c r="F705">
        <v>3.152</v>
      </c>
    </row>
    <row r="706" spans="1:6">
      <c r="A706">
        <v>705</v>
      </c>
      <c r="B706" t="s">
        <v>716</v>
      </c>
      <c r="C706" t="s">
        <v>7</v>
      </c>
      <c r="D706" t="s">
        <v>717</v>
      </c>
      <c r="E706" t="s">
        <v>124</v>
      </c>
      <c r="F706">
        <v>3.153</v>
      </c>
    </row>
    <row r="707" spans="1:6">
      <c r="A707">
        <v>706</v>
      </c>
      <c r="B707" t="s">
        <v>717</v>
      </c>
      <c r="C707" t="s">
        <v>124</v>
      </c>
      <c r="D707" t="s">
        <v>718</v>
      </c>
      <c r="E707" t="s">
        <v>7</v>
      </c>
      <c r="F707">
        <v>3.149</v>
      </c>
    </row>
    <row r="708" spans="1:6">
      <c r="A708">
        <v>707</v>
      </c>
      <c r="B708" t="s">
        <v>718</v>
      </c>
      <c r="C708" t="s">
        <v>7</v>
      </c>
      <c r="D708" t="s">
        <v>719</v>
      </c>
      <c r="E708" t="s">
        <v>7</v>
      </c>
      <c r="F708">
        <v>3.15</v>
      </c>
    </row>
    <row r="709" spans="1:6">
      <c r="A709">
        <v>708</v>
      </c>
      <c r="B709" t="s">
        <v>719</v>
      </c>
      <c r="C709" t="s">
        <v>7</v>
      </c>
      <c r="D709" t="s">
        <v>720</v>
      </c>
      <c r="E709" t="s">
        <v>7</v>
      </c>
      <c r="F709">
        <v>3.15</v>
      </c>
    </row>
    <row r="710" spans="1:6">
      <c r="A710">
        <v>709</v>
      </c>
      <c r="B710" t="s">
        <v>720</v>
      </c>
      <c r="C710" t="s">
        <v>7</v>
      </c>
      <c r="D710" t="s">
        <v>721</v>
      </c>
      <c r="E710" t="s">
        <v>7</v>
      </c>
      <c r="F710">
        <v>3.156</v>
      </c>
    </row>
    <row r="711" spans="1:6">
      <c r="A711">
        <v>710</v>
      </c>
      <c r="B711" t="s">
        <v>721</v>
      </c>
      <c r="C711" t="s">
        <v>7</v>
      </c>
      <c r="D711" t="s">
        <v>722</v>
      </c>
      <c r="E711" t="s">
        <v>7</v>
      </c>
      <c r="F711">
        <v>3.152</v>
      </c>
    </row>
    <row r="712" spans="1:6">
      <c r="A712">
        <v>711</v>
      </c>
      <c r="B712" t="s">
        <v>722</v>
      </c>
      <c r="C712" t="s">
        <v>7</v>
      </c>
      <c r="D712" t="s">
        <v>723</v>
      </c>
      <c r="E712" t="s">
        <v>7</v>
      </c>
      <c r="F712">
        <v>3.136</v>
      </c>
    </row>
    <row r="713" spans="1:6">
      <c r="A713">
        <v>712</v>
      </c>
      <c r="B713" t="s">
        <v>723</v>
      </c>
      <c r="C713" t="s">
        <v>7</v>
      </c>
      <c r="D713" t="s">
        <v>724</v>
      </c>
      <c r="E713" t="s">
        <v>7</v>
      </c>
      <c r="F713">
        <v>3.155</v>
      </c>
    </row>
    <row r="714" spans="1:6">
      <c r="A714">
        <v>713</v>
      </c>
      <c r="B714" t="s">
        <v>724</v>
      </c>
      <c r="C714" t="s">
        <v>7</v>
      </c>
      <c r="D714" t="s">
        <v>725</v>
      </c>
      <c r="E714" t="s">
        <v>7</v>
      </c>
      <c r="F714">
        <v>3.146</v>
      </c>
    </row>
    <row r="715" spans="1:6">
      <c r="A715">
        <v>714</v>
      </c>
      <c r="B715" t="s">
        <v>725</v>
      </c>
      <c r="C715" t="s">
        <v>7</v>
      </c>
      <c r="D715" t="s">
        <v>726</v>
      </c>
      <c r="E715" t="s">
        <v>7</v>
      </c>
      <c r="F715">
        <v>3.149</v>
      </c>
    </row>
    <row r="716" spans="1:6">
      <c r="A716">
        <v>715</v>
      </c>
      <c r="B716" t="s">
        <v>726</v>
      </c>
      <c r="C716" t="s">
        <v>7</v>
      </c>
      <c r="D716" t="s">
        <v>727</v>
      </c>
      <c r="E716" t="s">
        <v>20</v>
      </c>
      <c r="F716">
        <v>3.148</v>
      </c>
    </row>
    <row r="717" spans="1:6">
      <c r="A717">
        <v>716</v>
      </c>
      <c r="B717" t="s">
        <v>727</v>
      </c>
      <c r="C717" t="s">
        <v>20</v>
      </c>
      <c r="D717" t="s">
        <v>728</v>
      </c>
      <c r="E717" t="s">
        <v>124</v>
      </c>
      <c r="F717">
        <v>3.148</v>
      </c>
    </row>
    <row r="718" spans="1:6">
      <c r="A718">
        <v>717</v>
      </c>
      <c r="B718" t="s">
        <v>728</v>
      </c>
      <c r="C718" t="s">
        <v>124</v>
      </c>
      <c r="D718" t="s">
        <v>729</v>
      </c>
      <c r="E718" t="s">
        <v>7</v>
      </c>
      <c r="F718">
        <v>3.158</v>
      </c>
    </row>
    <row r="719" spans="1:6">
      <c r="A719">
        <v>718</v>
      </c>
      <c r="B719" t="s">
        <v>729</v>
      </c>
      <c r="C719" t="s">
        <v>7</v>
      </c>
      <c r="D719" t="s">
        <v>730</v>
      </c>
      <c r="E719" t="s">
        <v>7</v>
      </c>
      <c r="F719">
        <v>3.147</v>
      </c>
    </row>
    <row r="720" spans="1:6">
      <c r="A720">
        <v>719</v>
      </c>
      <c r="B720" t="s">
        <v>730</v>
      </c>
      <c r="C720" t="s">
        <v>7</v>
      </c>
      <c r="D720" t="s">
        <v>731</v>
      </c>
      <c r="E720" t="s">
        <v>7</v>
      </c>
      <c r="F720">
        <v>3.144</v>
      </c>
    </row>
    <row r="721" spans="1:6">
      <c r="A721">
        <v>720</v>
      </c>
      <c r="B721" t="s">
        <v>731</v>
      </c>
      <c r="C721" t="s">
        <v>7</v>
      </c>
      <c r="D721" t="s">
        <v>732</v>
      </c>
      <c r="E721" t="s">
        <v>7</v>
      </c>
      <c r="F721">
        <v>3.151</v>
      </c>
    </row>
    <row r="722" spans="1:6">
      <c r="A722">
        <v>721</v>
      </c>
      <c r="B722" t="s">
        <v>732</v>
      </c>
      <c r="C722" t="s">
        <v>7</v>
      </c>
      <c r="D722" t="s">
        <v>733</v>
      </c>
      <c r="E722" t="s">
        <v>7</v>
      </c>
      <c r="F722">
        <v>3.147</v>
      </c>
    </row>
    <row r="723" spans="1:6">
      <c r="A723">
        <v>722</v>
      </c>
      <c r="B723" t="s">
        <v>733</v>
      </c>
      <c r="C723" t="s">
        <v>7</v>
      </c>
      <c r="D723" t="s">
        <v>734</v>
      </c>
      <c r="E723" t="s">
        <v>7</v>
      </c>
      <c r="F723">
        <v>3.15</v>
      </c>
    </row>
    <row r="724" spans="1:6">
      <c r="A724">
        <v>723</v>
      </c>
      <c r="B724" t="s">
        <v>734</v>
      </c>
      <c r="C724" t="s">
        <v>7</v>
      </c>
      <c r="D724" t="s">
        <v>735</v>
      </c>
      <c r="E724" t="s">
        <v>7</v>
      </c>
      <c r="F724">
        <v>3.145</v>
      </c>
    </row>
    <row r="725" spans="1:6">
      <c r="A725">
        <v>724</v>
      </c>
      <c r="B725" t="s">
        <v>735</v>
      </c>
      <c r="C725" t="s">
        <v>7</v>
      </c>
      <c r="D725" t="s">
        <v>736</v>
      </c>
      <c r="E725" t="s">
        <v>7</v>
      </c>
      <c r="F725">
        <v>3.152</v>
      </c>
    </row>
    <row r="726" spans="1:6">
      <c r="A726">
        <v>725</v>
      </c>
      <c r="B726" t="s">
        <v>736</v>
      </c>
      <c r="C726" t="s">
        <v>7</v>
      </c>
      <c r="D726" t="s">
        <v>737</v>
      </c>
      <c r="E726" t="s">
        <v>7</v>
      </c>
      <c r="F726">
        <v>3.15</v>
      </c>
    </row>
    <row r="727" spans="1:6">
      <c r="A727">
        <v>726</v>
      </c>
      <c r="B727" t="s">
        <v>737</v>
      </c>
      <c r="C727" t="s">
        <v>7</v>
      </c>
      <c r="D727" t="s">
        <v>738</v>
      </c>
      <c r="E727" t="s">
        <v>124</v>
      </c>
      <c r="F727">
        <v>3.145</v>
      </c>
    </row>
    <row r="728" spans="1:6">
      <c r="A728">
        <v>727</v>
      </c>
      <c r="B728" t="s">
        <v>738</v>
      </c>
      <c r="C728" t="s">
        <v>124</v>
      </c>
      <c r="D728" t="s">
        <v>739</v>
      </c>
      <c r="E728" t="s">
        <v>7</v>
      </c>
      <c r="F728">
        <v>3.158</v>
      </c>
    </row>
    <row r="729" spans="1:6">
      <c r="A729">
        <v>728</v>
      </c>
      <c r="B729" t="s">
        <v>739</v>
      </c>
      <c r="C729" t="s">
        <v>7</v>
      </c>
      <c r="D729" t="s">
        <v>740</v>
      </c>
      <c r="E729" t="s">
        <v>7</v>
      </c>
      <c r="F729">
        <v>3.155</v>
      </c>
    </row>
    <row r="730" spans="1:6">
      <c r="A730">
        <v>729</v>
      </c>
      <c r="B730" t="s">
        <v>740</v>
      </c>
      <c r="C730" t="s">
        <v>7</v>
      </c>
      <c r="D730" t="s">
        <v>741</v>
      </c>
      <c r="E730" t="s">
        <v>124</v>
      </c>
      <c r="F730">
        <v>3.141</v>
      </c>
    </row>
    <row r="731" spans="1:6">
      <c r="A731">
        <v>730</v>
      </c>
      <c r="B731" t="s">
        <v>741</v>
      </c>
      <c r="C731" t="s">
        <v>124</v>
      </c>
      <c r="D731" t="s">
        <v>742</v>
      </c>
      <c r="E731" t="s">
        <v>124</v>
      </c>
      <c r="F731">
        <v>3.156</v>
      </c>
    </row>
    <row r="732" spans="1:6">
      <c r="A732">
        <v>731</v>
      </c>
      <c r="B732" t="s">
        <v>742</v>
      </c>
      <c r="C732" t="s">
        <v>124</v>
      </c>
      <c r="D732" t="s">
        <v>743</v>
      </c>
      <c r="E732" t="s">
        <v>7</v>
      </c>
      <c r="F732">
        <v>3.166</v>
      </c>
    </row>
    <row r="733" spans="1:6">
      <c r="A733">
        <v>732</v>
      </c>
      <c r="B733" t="s">
        <v>743</v>
      </c>
      <c r="C733" t="s">
        <v>7</v>
      </c>
      <c r="D733" t="s">
        <v>744</v>
      </c>
      <c r="E733" t="s">
        <v>7</v>
      </c>
      <c r="F733">
        <v>3.159</v>
      </c>
    </row>
    <row r="734" spans="1:6">
      <c r="A734">
        <v>733</v>
      </c>
      <c r="B734" t="s">
        <v>744</v>
      </c>
      <c r="C734" t="s">
        <v>7</v>
      </c>
      <c r="D734" t="s">
        <v>745</v>
      </c>
      <c r="E734" t="s">
        <v>7</v>
      </c>
      <c r="F734">
        <v>3.136</v>
      </c>
    </row>
    <row r="735" spans="1:6">
      <c r="A735">
        <v>734</v>
      </c>
      <c r="B735" t="s">
        <v>745</v>
      </c>
      <c r="C735" t="s">
        <v>7</v>
      </c>
      <c r="D735" t="s">
        <v>746</v>
      </c>
      <c r="E735" t="s">
        <v>7</v>
      </c>
      <c r="F735">
        <v>3.147</v>
      </c>
    </row>
    <row r="736" spans="1:6">
      <c r="A736">
        <v>735</v>
      </c>
      <c r="B736" t="s">
        <v>746</v>
      </c>
      <c r="C736" t="s">
        <v>7</v>
      </c>
      <c r="D736" t="s">
        <v>747</v>
      </c>
      <c r="E736" t="s">
        <v>41</v>
      </c>
      <c r="F736">
        <v>3.156</v>
      </c>
    </row>
    <row r="737" spans="1:6">
      <c r="A737">
        <v>736</v>
      </c>
      <c r="B737" t="s">
        <v>747</v>
      </c>
      <c r="C737" t="s">
        <v>41</v>
      </c>
      <c r="D737" t="s">
        <v>748</v>
      </c>
      <c r="E737" t="s">
        <v>124</v>
      </c>
      <c r="F737">
        <v>3.146</v>
      </c>
    </row>
    <row r="738" spans="1:6">
      <c r="A738">
        <v>737</v>
      </c>
      <c r="B738" t="s">
        <v>748</v>
      </c>
      <c r="C738" t="s">
        <v>124</v>
      </c>
      <c r="D738" t="s">
        <v>749</v>
      </c>
      <c r="E738" t="s">
        <v>124</v>
      </c>
      <c r="F738">
        <v>3.151</v>
      </c>
    </row>
    <row r="739" spans="1:6">
      <c r="A739">
        <v>738</v>
      </c>
      <c r="B739" t="s">
        <v>749</v>
      </c>
      <c r="C739" t="s">
        <v>124</v>
      </c>
      <c r="D739" t="s">
        <v>750</v>
      </c>
      <c r="E739" t="s">
        <v>7</v>
      </c>
      <c r="F739">
        <v>3.16</v>
      </c>
    </row>
    <row r="740" spans="1:6">
      <c r="A740">
        <v>739</v>
      </c>
      <c r="B740" t="s">
        <v>750</v>
      </c>
      <c r="C740" t="s">
        <v>7</v>
      </c>
      <c r="D740" t="s">
        <v>751</v>
      </c>
      <c r="E740" t="s">
        <v>7</v>
      </c>
      <c r="F740">
        <v>3.167</v>
      </c>
    </row>
    <row r="741" spans="1:6">
      <c r="A741">
        <v>740</v>
      </c>
      <c r="B741" t="s">
        <v>751</v>
      </c>
      <c r="C741" t="s">
        <v>7</v>
      </c>
      <c r="D741" t="s">
        <v>752</v>
      </c>
      <c r="E741" t="s">
        <v>7</v>
      </c>
      <c r="F741">
        <v>3.138</v>
      </c>
    </row>
    <row r="742" spans="1:6">
      <c r="A742">
        <v>741</v>
      </c>
      <c r="B742" t="s">
        <v>752</v>
      </c>
      <c r="C742" t="s">
        <v>7</v>
      </c>
      <c r="D742" t="s">
        <v>753</v>
      </c>
      <c r="E742" t="s">
        <v>7</v>
      </c>
      <c r="F742">
        <v>3.146</v>
      </c>
    </row>
    <row r="743" spans="1:6">
      <c r="A743">
        <v>742</v>
      </c>
      <c r="B743" t="s">
        <v>753</v>
      </c>
      <c r="C743" t="s">
        <v>7</v>
      </c>
      <c r="D743" t="s">
        <v>754</v>
      </c>
      <c r="E743" t="s">
        <v>7</v>
      </c>
      <c r="F743">
        <v>3.145</v>
      </c>
    </row>
    <row r="744" spans="1:6">
      <c r="A744">
        <v>743</v>
      </c>
      <c r="B744" t="s">
        <v>754</v>
      </c>
      <c r="C744" t="s">
        <v>7</v>
      </c>
      <c r="D744" t="s">
        <v>755</v>
      </c>
      <c r="E744" t="s">
        <v>7</v>
      </c>
      <c r="F744">
        <v>3.153</v>
      </c>
    </row>
    <row r="745" spans="1:6">
      <c r="A745">
        <v>744</v>
      </c>
      <c r="B745" t="s">
        <v>755</v>
      </c>
      <c r="C745" t="s">
        <v>7</v>
      </c>
      <c r="D745" t="s">
        <v>756</v>
      </c>
      <c r="E745" t="s">
        <v>7</v>
      </c>
      <c r="F745">
        <v>3.144</v>
      </c>
    </row>
    <row r="746" spans="1:6">
      <c r="A746">
        <v>745</v>
      </c>
      <c r="B746" t="s">
        <v>756</v>
      </c>
      <c r="C746" t="s">
        <v>7</v>
      </c>
      <c r="D746" t="s">
        <v>757</v>
      </c>
      <c r="E746" t="s">
        <v>7</v>
      </c>
      <c r="F746">
        <v>3.151</v>
      </c>
    </row>
    <row r="747" spans="1:6">
      <c r="A747">
        <v>746</v>
      </c>
      <c r="B747" t="s">
        <v>757</v>
      </c>
      <c r="C747" t="s">
        <v>7</v>
      </c>
      <c r="D747" t="s">
        <v>758</v>
      </c>
      <c r="E747" t="s">
        <v>7</v>
      </c>
      <c r="F747">
        <v>3.151</v>
      </c>
    </row>
    <row r="748" spans="1:6">
      <c r="A748">
        <v>747</v>
      </c>
      <c r="B748" t="s">
        <v>758</v>
      </c>
      <c r="C748" t="s">
        <v>7</v>
      </c>
      <c r="D748" t="s">
        <v>759</v>
      </c>
      <c r="E748" t="s">
        <v>7</v>
      </c>
      <c r="F748">
        <v>3.148</v>
      </c>
    </row>
    <row r="749" spans="1:6">
      <c r="A749">
        <v>748</v>
      </c>
      <c r="B749" t="s">
        <v>759</v>
      </c>
      <c r="C749" t="s">
        <v>7</v>
      </c>
      <c r="D749" t="s">
        <v>760</v>
      </c>
      <c r="E749" t="s">
        <v>7</v>
      </c>
      <c r="F749">
        <v>3.15</v>
      </c>
    </row>
    <row r="750" spans="1:6">
      <c r="A750">
        <v>749</v>
      </c>
      <c r="B750" t="s">
        <v>760</v>
      </c>
      <c r="C750" t="s">
        <v>7</v>
      </c>
      <c r="D750" t="s">
        <v>761</v>
      </c>
      <c r="E750" t="s">
        <v>7</v>
      </c>
      <c r="F750">
        <v>3.145</v>
      </c>
    </row>
    <row r="751" spans="1:6">
      <c r="A751">
        <v>750</v>
      </c>
      <c r="B751" t="s">
        <v>761</v>
      </c>
      <c r="C751" t="s">
        <v>7</v>
      </c>
      <c r="D751" t="s">
        <v>762</v>
      </c>
      <c r="E751" t="s">
        <v>7</v>
      </c>
      <c r="F751">
        <v>3.159</v>
      </c>
    </row>
    <row r="752" spans="1:6">
      <c r="A752">
        <v>751</v>
      </c>
      <c r="B752" t="s">
        <v>762</v>
      </c>
      <c r="C752" t="s">
        <v>7</v>
      </c>
      <c r="D752" t="s">
        <v>763</v>
      </c>
      <c r="E752" t="s">
        <v>7</v>
      </c>
      <c r="F752">
        <v>3.143</v>
      </c>
    </row>
    <row r="753" spans="1:6">
      <c r="A753">
        <v>752</v>
      </c>
      <c r="B753" t="s">
        <v>763</v>
      </c>
      <c r="C753" t="s">
        <v>7</v>
      </c>
      <c r="D753" t="s">
        <v>764</v>
      </c>
      <c r="E753" t="s">
        <v>7</v>
      </c>
      <c r="F753">
        <v>3.143</v>
      </c>
    </row>
    <row r="754" spans="1:6">
      <c r="A754">
        <v>753</v>
      </c>
      <c r="B754" t="s">
        <v>764</v>
      </c>
      <c r="C754" t="s">
        <v>7</v>
      </c>
      <c r="D754" t="s">
        <v>765</v>
      </c>
      <c r="E754" t="s">
        <v>124</v>
      </c>
      <c r="F754">
        <v>3.154</v>
      </c>
    </row>
    <row r="755" spans="1:6">
      <c r="A755">
        <v>754</v>
      </c>
      <c r="B755" t="s">
        <v>765</v>
      </c>
      <c r="C755" t="s">
        <v>124</v>
      </c>
      <c r="D755" t="s">
        <v>766</v>
      </c>
      <c r="E755" t="s">
        <v>7</v>
      </c>
      <c r="F755">
        <v>3.152</v>
      </c>
    </row>
    <row r="756" spans="1:6">
      <c r="A756">
        <v>755</v>
      </c>
      <c r="B756" t="s">
        <v>766</v>
      </c>
      <c r="C756" t="s">
        <v>7</v>
      </c>
      <c r="D756" t="s">
        <v>767</v>
      </c>
      <c r="E756" t="s">
        <v>20</v>
      </c>
      <c r="F756">
        <v>3.151</v>
      </c>
    </row>
    <row r="757" spans="1:6">
      <c r="A757">
        <v>756</v>
      </c>
      <c r="B757" t="s">
        <v>767</v>
      </c>
      <c r="C757" t="s">
        <v>20</v>
      </c>
      <c r="D757" t="s">
        <v>768</v>
      </c>
      <c r="E757" t="s">
        <v>124</v>
      </c>
      <c r="F757">
        <v>3.143</v>
      </c>
    </row>
    <row r="758" spans="1:6">
      <c r="A758">
        <v>757</v>
      </c>
      <c r="B758" t="s">
        <v>768</v>
      </c>
      <c r="C758" t="s">
        <v>124</v>
      </c>
      <c r="D758" t="s">
        <v>769</v>
      </c>
      <c r="E758" t="s">
        <v>7</v>
      </c>
      <c r="F758">
        <v>3.16</v>
      </c>
    </row>
    <row r="759" spans="1:6">
      <c r="A759">
        <v>758</v>
      </c>
      <c r="B759" t="s">
        <v>769</v>
      </c>
      <c r="C759" t="s">
        <v>7</v>
      </c>
      <c r="D759" t="s">
        <v>770</v>
      </c>
      <c r="E759" t="s">
        <v>7</v>
      </c>
      <c r="F759">
        <v>3.149</v>
      </c>
    </row>
    <row r="760" spans="1:6">
      <c r="A760">
        <v>759</v>
      </c>
      <c r="B760" t="s">
        <v>770</v>
      </c>
      <c r="C760" t="s">
        <v>7</v>
      </c>
      <c r="D760" t="s">
        <v>771</v>
      </c>
      <c r="E760" t="s">
        <v>7</v>
      </c>
      <c r="F760">
        <v>3.148</v>
      </c>
    </row>
    <row r="761" spans="1:6">
      <c r="A761">
        <v>760</v>
      </c>
      <c r="B761" t="s">
        <v>771</v>
      </c>
      <c r="C761" t="s">
        <v>7</v>
      </c>
      <c r="D761" t="s">
        <v>772</v>
      </c>
      <c r="E761" t="s">
        <v>7</v>
      </c>
      <c r="F761">
        <v>3.143</v>
      </c>
    </row>
    <row r="762" spans="1:6">
      <c r="A762">
        <v>761</v>
      </c>
      <c r="B762" t="s">
        <v>772</v>
      </c>
      <c r="C762" t="s">
        <v>7</v>
      </c>
      <c r="D762" t="s">
        <v>773</v>
      </c>
      <c r="E762" t="s">
        <v>7</v>
      </c>
      <c r="F762">
        <v>3.165</v>
      </c>
    </row>
    <row r="763" spans="1:6">
      <c r="A763">
        <v>762</v>
      </c>
      <c r="B763" t="s">
        <v>773</v>
      </c>
      <c r="C763" t="s">
        <v>7</v>
      </c>
      <c r="D763" t="s">
        <v>774</v>
      </c>
      <c r="E763" t="s">
        <v>7</v>
      </c>
      <c r="F763">
        <v>3.144</v>
      </c>
    </row>
    <row r="764" spans="1:6">
      <c r="A764">
        <v>763</v>
      </c>
      <c r="B764" t="s">
        <v>774</v>
      </c>
      <c r="C764" t="s">
        <v>7</v>
      </c>
      <c r="D764" t="s">
        <v>775</v>
      </c>
      <c r="E764" t="s">
        <v>7</v>
      </c>
      <c r="F764">
        <v>3.144</v>
      </c>
    </row>
    <row r="765" spans="1:6">
      <c r="A765">
        <v>764</v>
      </c>
      <c r="B765" t="s">
        <v>775</v>
      </c>
      <c r="C765" t="s">
        <v>7</v>
      </c>
      <c r="D765" t="s">
        <v>776</v>
      </c>
      <c r="E765" t="s">
        <v>124</v>
      </c>
      <c r="F765">
        <v>3.144</v>
      </c>
    </row>
    <row r="766" spans="1:6">
      <c r="A766">
        <v>765</v>
      </c>
      <c r="B766" t="s">
        <v>776</v>
      </c>
      <c r="C766" t="s">
        <v>124</v>
      </c>
      <c r="D766" t="s">
        <v>777</v>
      </c>
      <c r="E766" t="s">
        <v>7</v>
      </c>
      <c r="F766">
        <v>3.157</v>
      </c>
    </row>
    <row r="767" spans="1:6">
      <c r="A767">
        <v>766</v>
      </c>
      <c r="B767" t="s">
        <v>777</v>
      </c>
      <c r="C767" t="s">
        <v>7</v>
      </c>
      <c r="D767" t="s">
        <v>778</v>
      </c>
      <c r="E767" t="s">
        <v>7</v>
      </c>
      <c r="F767">
        <v>3.148</v>
      </c>
    </row>
    <row r="768" spans="1:6">
      <c r="A768">
        <v>767</v>
      </c>
      <c r="B768" t="s">
        <v>778</v>
      </c>
      <c r="C768" t="s">
        <v>7</v>
      </c>
      <c r="D768" t="s">
        <v>779</v>
      </c>
      <c r="E768" t="s">
        <v>7</v>
      </c>
      <c r="F768">
        <v>3.155</v>
      </c>
    </row>
    <row r="769" spans="1:6">
      <c r="A769">
        <v>768</v>
      </c>
      <c r="B769" t="s">
        <v>779</v>
      </c>
      <c r="C769" t="s">
        <v>7</v>
      </c>
      <c r="D769" t="s">
        <v>780</v>
      </c>
      <c r="E769" t="s">
        <v>7</v>
      </c>
      <c r="F769">
        <v>3.156</v>
      </c>
    </row>
    <row r="770" spans="1:6">
      <c r="A770">
        <v>769</v>
      </c>
      <c r="B770" t="s">
        <v>780</v>
      </c>
      <c r="C770" t="s">
        <v>7</v>
      </c>
      <c r="D770" t="s">
        <v>781</v>
      </c>
      <c r="E770" t="s">
        <v>7</v>
      </c>
      <c r="F770">
        <v>3.146</v>
      </c>
    </row>
    <row r="771" spans="1:6">
      <c r="A771">
        <v>770</v>
      </c>
      <c r="B771" t="s">
        <v>781</v>
      </c>
      <c r="C771" t="s">
        <v>7</v>
      </c>
      <c r="D771" t="s">
        <v>782</v>
      </c>
      <c r="E771" t="s">
        <v>7</v>
      </c>
      <c r="F771">
        <v>3.147</v>
      </c>
    </row>
    <row r="772" spans="1:6">
      <c r="A772">
        <v>771</v>
      </c>
      <c r="B772" t="s">
        <v>782</v>
      </c>
      <c r="C772" t="s">
        <v>7</v>
      </c>
      <c r="D772" t="s">
        <v>783</v>
      </c>
      <c r="E772" t="s">
        <v>7</v>
      </c>
      <c r="F772">
        <v>3.147</v>
      </c>
    </row>
    <row r="773" spans="1:6">
      <c r="A773">
        <v>772</v>
      </c>
      <c r="B773" t="s">
        <v>783</v>
      </c>
      <c r="C773" t="s">
        <v>7</v>
      </c>
      <c r="D773" t="s">
        <v>784</v>
      </c>
      <c r="E773" t="s">
        <v>7</v>
      </c>
      <c r="F773">
        <v>3.146</v>
      </c>
    </row>
    <row r="774" spans="1:6">
      <c r="A774">
        <v>773</v>
      </c>
      <c r="B774" t="s">
        <v>784</v>
      </c>
      <c r="C774" t="s">
        <v>7</v>
      </c>
      <c r="D774" t="s">
        <v>785</v>
      </c>
      <c r="E774" t="s">
        <v>124</v>
      </c>
      <c r="F774">
        <v>3.152</v>
      </c>
    </row>
    <row r="775" spans="1:6">
      <c r="A775">
        <v>774</v>
      </c>
      <c r="B775" t="s">
        <v>785</v>
      </c>
      <c r="C775" t="s">
        <v>124</v>
      </c>
      <c r="D775" t="s">
        <v>786</v>
      </c>
      <c r="E775" t="s">
        <v>7</v>
      </c>
      <c r="F775">
        <v>3.159</v>
      </c>
    </row>
    <row r="776" spans="1:6">
      <c r="A776">
        <v>775</v>
      </c>
      <c r="B776" t="s">
        <v>786</v>
      </c>
      <c r="C776" t="s">
        <v>7</v>
      </c>
      <c r="D776" t="s">
        <v>787</v>
      </c>
      <c r="E776" t="s">
        <v>20</v>
      </c>
      <c r="F776">
        <v>3.153</v>
      </c>
    </row>
    <row r="777" spans="1:6">
      <c r="A777">
        <v>776</v>
      </c>
      <c r="B777" t="s">
        <v>787</v>
      </c>
      <c r="C777" t="s">
        <v>20</v>
      </c>
      <c r="D777" t="s">
        <v>788</v>
      </c>
      <c r="E777" t="s">
        <v>124</v>
      </c>
      <c r="F777">
        <v>3.139</v>
      </c>
    </row>
    <row r="778" spans="1:6">
      <c r="A778">
        <v>777</v>
      </c>
      <c r="B778" t="s">
        <v>788</v>
      </c>
      <c r="C778" t="s">
        <v>124</v>
      </c>
      <c r="D778" t="s">
        <v>789</v>
      </c>
      <c r="E778" t="s">
        <v>7</v>
      </c>
      <c r="F778">
        <v>3.167</v>
      </c>
    </row>
    <row r="779" spans="1:6">
      <c r="A779">
        <v>778</v>
      </c>
      <c r="B779" t="s">
        <v>789</v>
      </c>
      <c r="C779" t="s">
        <v>7</v>
      </c>
      <c r="D779" t="s">
        <v>790</v>
      </c>
      <c r="E779" t="s">
        <v>7</v>
      </c>
      <c r="F779">
        <v>3.135</v>
      </c>
    </row>
    <row r="780" spans="1:6">
      <c r="A780">
        <v>779</v>
      </c>
      <c r="B780" t="s">
        <v>790</v>
      </c>
      <c r="C780" t="s">
        <v>7</v>
      </c>
      <c r="D780" t="s">
        <v>791</v>
      </c>
      <c r="E780" t="s">
        <v>7</v>
      </c>
      <c r="F780">
        <v>3.159</v>
      </c>
    </row>
    <row r="781" spans="1:6">
      <c r="A781">
        <v>780</v>
      </c>
      <c r="B781" t="s">
        <v>791</v>
      </c>
      <c r="C781" t="s">
        <v>7</v>
      </c>
      <c r="D781" t="s">
        <v>792</v>
      </c>
      <c r="E781" t="s">
        <v>7</v>
      </c>
      <c r="F781">
        <v>3.14</v>
      </c>
    </row>
    <row r="782" spans="1:6">
      <c r="A782">
        <v>781</v>
      </c>
      <c r="B782" t="s">
        <v>792</v>
      </c>
      <c r="C782" t="s">
        <v>7</v>
      </c>
      <c r="D782" t="s">
        <v>793</v>
      </c>
      <c r="E782" t="s">
        <v>124</v>
      </c>
      <c r="F782">
        <v>3.147</v>
      </c>
    </row>
    <row r="783" spans="1:6">
      <c r="A783">
        <v>782</v>
      </c>
      <c r="B783" t="s">
        <v>793</v>
      </c>
      <c r="C783" t="s">
        <v>124</v>
      </c>
      <c r="D783" t="s">
        <v>794</v>
      </c>
      <c r="E783" t="s">
        <v>124</v>
      </c>
      <c r="F783">
        <v>3.157</v>
      </c>
    </row>
    <row r="784" spans="1:6">
      <c r="A784">
        <v>783</v>
      </c>
      <c r="B784" t="s">
        <v>794</v>
      </c>
      <c r="C784" t="s">
        <v>124</v>
      </c>
      <c r="D784" t="s">
        <v>795</v>
      </c>
      <c r="E784" t="s">
        <v>7</v>
      </c>
      <c r="F784">
        <v>3.154</v>
      </c>
    </row>
    <row r="785" spans="1:6">
      <c r="A785">
        <v>784</v>
      </c>
      <c r="B785" t="s">
        <v>795</v>
      </c>
      <c r="C785" t="s">
        <v>7</v>
      </c>
      <c r="D785" t="s">
        <v>796</v>
      </c>
      <c r="E785" t="s">
        <v>7</v>
      </c>
      <c r="F785">
        <v>3.161</v>
      </c>
    </row>
    <row r="786" spans="1:6">
      <c r="A786">
        <v>785</v>
      </c>
      <c r="B786" t="s">
        <v>796</v>
      </c>
      <c r="C786" t="s">
        <v>7</v>
      </c>
      <c r="D786" t="s">
        <v>797</v>
      </c>
      <c r="E786" t="s">
        <v>7</v>
      </c>
      <c r="F786">
        <v>3.14</v>
      </c>
    </row>
    <row r="787" spans="1:6">
      <c r="A787">
        <v>786</v>
      </c>
      <c r="B787" t="s">
        <v>797</v>
      </c>
      <c r="C787" t="s">
        <v>7</v>
      </c>
      <c r="D787" t="s">
        <v>798</v>
      </c>
      <c r="E787" t="s">
        <v>7</v>
      </c>
      <c r="F787">
        <v>3.146</v>
      </c>
    </row>
    <row r="788" spans="1:6">
      <c r="A788">
        <v>787</v>
      </c>
      <c r="B788" t="s">
        <v>798</v>
      </c>
      <c r="C788" t="s">
        <v>7</v>
      </c>
      <c r="D788" t="s">
        <v>799</v>
      </c>
      <c r="E788" t="s">
        <v>124</v>
      </c>
      <c r="F788">
        <v>3.154</v>
      </c>
    </row>
    <row r="789" spans="1:6">
      <c r="A789">
        <v>788</v>
      </c>
      <c r="B789" t="s">
        <v>799</v>
      </c>
      <c r="C789" t="s">
        <v>124</v>
      </c>
      <c r="D789" t="s">
        <v>800</v>
      </c>
      <c r="E789" t="s">
        <v>7</v>
      </c>
      <c r="F789">
        <v>3.153</v>
      </c>
    </row>
    <row r="790" spans="1:6">
      <c r="A790">
        <v>789</v>
      </c>
      <c r="B790" t="s">
        <v>800</v>
      </c>
      <c r="C790" t="s">
        <v>7</v>
      </c>
      <c r="D790" t="s">
        <v>801</v>
      </c>
      <c r="E790" t="s">
        <v>7</v>
      </c>
      <c r="F790">
        <v>3.15</v>
      </c>
    </row>
    <row r="791" spans="1:6">
      <c r="A791">
        <v>790</v>
      </c>
      <c r="B791" t="s">
        <v>801</v>
      </c>
      <c r="C791" t="s">
        <v>7</v>
      </c>
      <c r="D791" t="s">
        <v>802</v>
      </c>
      <c r="E791" t="s">
        <v>7</v>
      </c>
      <c r="F791">
        <v>3.144</v>
      </c>
    </row>
    <row r="792" spans="1:6">
      <c r="A792">
        <v>791</v>
      </c>
      <c r="B792" t="s">
        <v>802</v>
      </c>
      <c r="C792" t="s">
        <v>7</v>
      </c>
      <c r="D792" t="s">
        <v>803</v>
      </c>
      <c r="E792" t="s">
        <v>124</v>
      </c>
      <c r="F792">
        <v>3.149</v>
      </c>
    </row>
    <row r="793" spans="1:6">
      <c r="A793">
        <v>792</v>
      </c>
      <c r="B793" t="s">
        <v>803</v>
      </c>
      <c r="C793" t="s">
        <v>124</v>
      </c>
      <c r="D793" t="s">
        <v>804</v>
      </c>
      <c r="E793" t="s">
        <v>7</v>
      </c>
      <c r="F793">
        <v>3.158</v>
      </c>
    </row>
    <row r="794" spans="1:6">
      <c r="A794">
        <v>793</v>
      </c>
      <c r="B794" t="s">
        <v>804</v>
      </c>
      <c r="C794" t="s">
        <v>7</v>
      </c>
      <c r="D794" t="s">
        <v>805</v>
      </c>
      <c r="E794" t="s">
        <v>7</v>
      </c>
      <c r="F794">
        <v>3.158</v>
      </c>
    </row>
    <row r="795" spans="1:6">
      <c r="A795">
        <v>794</v>
      </c>
      <c r="B795" t="s">
        <v>805</v>
      </c>
      <c r="C795" t="s">
        <v>7</v>
      </c>
      <c r="D795" t="s">
        <v>806</v>
      </c>
      <c r="E795" t="s">
        <v>7</v>
      </c>
      <c r="F795">
        <v>3.154</v>
      </c>
    </row>
    <row r="796" spans="1:6">
      <c r="A796">
        <v>795</v>
      </c>
      <c r="B796" t="s">
        <v>806</v>
      </c>
      <c r="C796" t="s">
        <v>7</v>
      </c>
      <c r="D796" t="s">
        <v>807</v>
      </c>
      <c r="E796" t="s">
        <v>20</v>
      </c>
      <c r="F796">
        <v>3.125</v>
      </c>
    </row>
    <row r="797" spans="1:6">
      <c r="A797">
        <v>796</v>
      </c>
      <c r="B797" t="s">
        <v>807</v>
      </c>
      <c r="C797" t="s">
        <v>20</v>
      </c>
      <c r="D797" t="s">
        <v>808</v>
      </c>
      <c r="E797" t="s">
        <v>124</v>
      </c>
      <c r="F797">
        <v>3.156</v>
      </c>
    </row>
    <row r="798" spans="1:6">
      <c r="A798">
        <v>797</v>
      </c>
      <c r="B798" t="s">
        <v>808</v>
      </c>
      <c r="C798" t="s">
        <v>124</v>
      </c>
      <c r="D798" t="s">
        <v>809</v>
      </c>
      <c r="E798" t="s">
        <v>7</v>
      </c>
      <c r="F798">
        <v>3.158</v>
      </c>
    </row>
    <row r="799" spans="1:6">
      <c r="A799">
        <v>798</v>
      </c>
      <c r="B799" t="s">
        <v>809</v>
      </c>
      <c r="C799" t="s">
        <v>7</v>
      </c>
      <c r="D799" t="s">
        <v>810</v>
      </c>
      <c r="E799" t="s">
        <v>124</v>
      </c>
      <c r="F799">
        <v>3.148</v>
      </c>
    </row>
    <row r="800" spans="1:6">
      <c r="A800">
        <v>799</v>
      </c>
      <c r="B800" t="s">
        <v>810</v>
      </c>
      <c r="C800" t="s">
        <v>124</v>
      </c>
      <c r="D800" t="s">
        <v>811</v>
      </c>
      <c r="E800" t="s">
        <v>7</v>
      </c>
      <c r="F800">
        <v>3.155</v>
      </c>
    </row>
    <row r="801" spans="1:6">
      <c r="A801">
        <v>800</v>
      </c>
      <c r="B801" t="s">
        <v>811</v>
      </c>
      <c r="C801" t="s">
        <v>7</v>
      </c>
      <c r="D801" t="s">
        <v>812</v>
      </c>
      <c r="E801" t="s">
        <v>124</v>
      </c>
      <c r="F801">
        <v>3.148</v>
      </c>
    </row>
    <row r="802" spans="1:6">
      <c r="A802">
        <v>801</v>
      </c>
      <c r="B802" t="s">
        <v>812</v>
      </c>
      <c r="C802" t="s">
        <v>124</v>
      </c>
      <c r="D802" t="s">
        <v>813</v>
      </c>
      <c r="E802" t="s">
        <v>124</v>
      </c>
      <c r="F802">
        <v>3.157</v>
      </c>
    </row>
    <row r="803" spans="1:6">
      <c r="A803">
        <v>802</v>
      </c>
      <c r="B803" t="s">
        <v>813</v>
      </c>
      <c r="C803" t="s">
        <v>124</v>
      </c>
      <c r="D803" t="s">
        <v>814</v>
      </c>
      <c r="E803" t="s">
        <v>124</v>
      </c>
      <c r="F803">
        <v>3.161</v>
      </c>
    </row>
    <row r="804" spans="1:6">
      <c r="A804">
        <v>803</v>
      </c>
      <c r="B804" t="s">
        <v>814</v>
      </c>
      <c r="C804" t="s">
        <v>124</v>
      </c>
      <c r="D804" t="s">
        <v>815</v>
      </c>
      <c r="E804" t="s">
        <v>124</v>
      </c>
      <c r="F804">
        <v>3.164</v>
      </c>
    </row>
    <row r="805" spans="1:6">
      <c r="A805">
        <v>804</v>
      </c>
      <c r="B805" t="s">
        <v>815</v>
      </c>
      <c r="C805" t="s">
        <v>124</v>
      </c>
      <c r="D805" t="s">
        <v>816</v>
      </c>
      <c r="E805" t="s">
        <v>7</v>
      </c>
      <c r="F805">
        <v>3.145</v>
      </c>
    </row>
    <row r="806" spans="1:6">
      <c r="A806">
        <v>805</v>
      </c>
      <c r="B806" t="s">
        <v>816</v>
      </c>
      <c r="C806" t="s">
        <v>7</v>
      </c>
      <c r="D806" t="s">
        <v>817</v>
      </c>
      <c r="E806" t="s">
        <v>7</v>
      </c>
      <c r="F806">
        <v>3.147</v>
      </c>
    </row>
    <row r="807" spans="1:6">
      <c r="A807">
        <v>806</v>
      </c>
      <c r="B807" t="s">
        <v>817</v>
      </c>
      <c r="C807" t="s">
        <v>7</v>
      </c>
      <c r="D807" t="s">
        <v>818</v>
      </c>
      <c r="E807" t="s">
        <v>124</v>
      </c>
      <c r="F807">
        <v>3.149</v>
      </c>
    </row>
    <row r="808" spans="1:6">
      <c r="A808">
        <v>807</v>
      </c>
      <c r="B808" t="s">
        <v>818</v>
      </c>
      <c r="C808" t="s">
        <v>124</v>
      </c>
      <c r="D808" t="s">
        <v>819</v>
      </c>
      <c r="E808" t="s">
        <v>7</v>
      </c>
      <c r="F808">
        <v>3.155</v>
      </c>
    </row>
    <row r="809" spans="1:6">
      <c r="A809">
        <v>808</v>
      </c>
      <c r="B809" t="s">
        <v>819</v>
      </c>
      <c r="C809" t="s">
        <v>7</v>
      </c>
      <c r="D809" t="s">
        <v>820</v>
      </c>
      <c r="E809" t="s">
        <v>7</v>
      </c>
      <c r="F809">
        <v>3.147</v>
      </c>
    </row>
    <row r="810" spans="1:6">
      <c r="A810">
        <v>809</v>
      </c>
      <c r="B810" t="s">
        <v>820</v>
      </c>
      <c r="C810" t="s">
        <v>7</v>
      </c>
      <c r="D810" t="s">
        <v>821</v>
      </c>
      <c r="E810" t="s">
        <v>7</v>
      </c>
      <c r="F810">
        <v>3.153</v>
      </c>
    </row>
    <row r="811" spans="1:6">
      <c r="A811">
        <v>810</v>
      </c>
      <c r="B811" t="s">
        <v>821</v>
      </c>
      <c r="C811" t="s">
        <v>7</v>
      </c>
      <c r="D811" t="s">
        <v>822</v>
      </c>
      <c r="E811" t="s">
        <v>7</v>
      </c>
      <c r="F811">
        <v>3.142</v>
      </c>
    </row>
    <row r="812" spans="1:6">
      <c r="A812">
        <v>811</v>
      </c>
      <c r="B812" t="s">
        <v>822</v>
      </c>
      <c r="C812" t="s">
        <v>7</v>
      </c>
      <c r="D812" t="s">
        <v>823</v>
      </c>
      <c r="E812" t="s">
        <v>7</v>
      </c>
      <c r="F812">
        <v>3.149</v>
      </c>
    </row>
    <row r="813" spans="1:6">
      <c r="A813">
        <v>812</v>
      </c>
      <c r="B813" t="s">
        <v>823</v>
      </c>
      <c r="C813" t="s">
        <v>7</v>
      </c>
      <c r="D813" t="s">
        <v>824</v>
      </c>
      <c r="E813" t="s">
        <v>124</v>
      </c>
      <c r="F813">
        <v>3.152</v>
      </c>
    </row>
    <row r="814" spans="1:6">
      <c r="A814">
        <v>813</v>
      </c>
      <c r="B814" t="s">
        <v>824</v>
      </c>
      <c r="C814" t="s">
        <v>124</v>
      </c>
      <c r="D814" t="s">
        <v>825</v>
      </c>
      <c r="E814" t="s">
        <v>7</v>
      </c>
      <c r="F814">
        <v>3.159</v>
      </c>
    </row>
    <row r="815" spans="1:6">
      <c r="A815">
        <v>814</v>
      </c>
      <c r="B815" t="s">
        <v>825</v>
      </c>
      <c r="C815" t="s">
        <v>7</v>
      </c>
      <c r="D815" t="s">
        <v>826</v>
      </c>
      <c r="E815" t="s">
        <v>7</v>
      </c>
      <c r="F815">
        <v>3.148</v>
      </c>
    </row>
    <row r="816" spans="1:6">
      <c r="A816">
        <v>815</v>
      </c>
      <c r="B816" t="s">
        <v>826</v>
      </c>
      <c r="C816" t="s">
        <v>7</v>
      </c>
      <c r="D816" t="s">
        <v>827</v>
      </c>
      <c r="E816" t="s">
        <v>7</v>
      </c>
      <c r="F816">
        <v>3.145</v>
      </c>
    </row>
    <row r="817" spans="1:6">
      <c r="A817">
        <v>816</v>
      </c>
      <c r="B817" t="s">
        <v>827</v>
      </c>
      <c r="C817" t="s">
        <v>7</v>
      </c>
      <c r="D817" t="s">
        <v>828</v>
      </c>
      <c r="E817" t="s">
        <v>124</v>
      </c>
      <c r="F817">
        <v>3.156</v>
      </c>
    </row>
    <row r="818" spans="1:6">
      <c r="A818">
        <v>817</v>
      </c>
      <c r="B818" t="s">
        <v>828</v>
      </c>
      <c r="C818" t="s">
        <v>124</v>
      </c>
      <c r="D818" t="s">
        <v>829</v>
      </c>
      <c r="E818" t="s">
        <v>124</v>
      </c>
      <c r="F818">
        <v>3.144</v>
      </c>
    </row>
    <row r="819" spans="1:6">
      <c r="A819">
        <v>818</v>
      </c>
      <c r="B819" t="s">
        <v>829</v>
      </c>
      <c r="C819" t="s">
        <v>124</v>
      </c>
      <c r="D819" t="s">
        <v>830</v>
      </c>
      <c r="E819" t="s">
        <v>124</v>
      </c>
      <c r="F819">
        <v>3.167</v>
      </c>
    </row>
    <row r="820" spans="1:6">
      <c r="A820">
        <v>819</v>
      </c>
      <c r="B820" t="s">
        <v>830</v>
      </c>
      <c r="C820" t="s">
        <v>124</v>
      </c>
      <c r="D820" t="s">
        <v>831</v>
      </c>
      <c r="E820" t="s">
        <v>7</v>
      </c>
      <c r="F820">
        <v>3.143</v>
      </c>
    </row>
    <row r="821" spans="1:6">
      <c r="A821">
        <v>820</v>
      </c>
      <c r="B821" t="s">
        <v>831</v>
      </c>
      <c r="C821" t="s">
        <v>7</v>
      </c>
      <c r="D821" t="s">
        <v>832</v>
      </c>
      <c r="E821" t="s">
        <v>7</v>
      </c>
      <c r="F821">
        <v>3.15</v>
      </c>
    </row>
    <row r="822" spans="1:6">
      <c r="A822">
        <v>821</v>
      </c>
      <c r="B822" t="s">
        <v>832</v>
      </c>
      <c r="C822" t="s">
        <v>7</v>
      </c>
      <c r="D822" t="s">
        <v>833</v>
      </c>
      <c r="E822" t="s">
        <v>7</v>
      </c>
      <c r="F822">
        <v>3.15</v>
      </c>
    </row>
    <row r="823" spans="1:6">
      <c r="A823">
        <v>822</v>
      </c>
      <c r="B823" t="s">
        <v>833</v>
      </c>
      <c r="C823" t="s">
        <v>7</v>
      </c>
      <c r="D823" t="s">
        <v>834</v>
      </c>
      <c r="E823" t="s">
        <v>7</v>
      </c>
      <c r="F823">
        <v>3.149</v>
      </c>
    </row>
    <row r="824" spans="1:6">
      <c r="A824">
        <v>823</v>
      </c>
      <c r="B824" t="s">
        <v>834</v>
      </c>
      <c r="C824" t="s">
        <v>7</v>
      </c>
      <c r="D824" t="s">
        <v>835</v>
      </c>
      <c r="E824" t="s">
        <v>124</v>
      </c>
      <c r="F824">
        <v>3.15</v>
      </c>
    </row>
    <row r="825" spans="1:6">
      <c r="A825">
        <v>824</v>
      </c>
      <c r="B825" t="s">
        <v>835</v>
      </c>
      <c r="C825" t="s">
        <v>124</v>
      </c>
      <c r="D825" t="s">
        <v>836</v>
      </c>
      <c r="E825" t="s">
        <v>7</v>
      </c>
      <c r="F825">
        <v>3.164</v>
      </c>
    </row>
    <row r="826" spans="1:6">
      <c r="A826">
        <v>825</v>
      </c>
      <c r="B826" t="s">
        <v>836</v>
      </c>
      <c r="C826" t="s">
        <v>7</v>
      </c>
      <c r="D826" t="s">
        <v>837</v>
      </c>
      <c r="E826" t="s">
        <v>124</v>
      </c>
      <c r="F826">
        <v>3.138</v>
      </c>
    </row>
    <row r="827" spans="1:6">
      <c r="A827">
        <v>826</v>
      </c>
      <c r="B827" t="s">
        <v>837</v>
      </c>
      <c r="C827" t="s">
        <v>124</v>
      </c>
      <c r="D827" t="s">
        <v>838</v>
      </c>
      <c r="E827" t="s">
        <v>7</v>
      </c>
      <c r="F827">
        <v>3.157</v>
      </c>
    </row>
    <row r="828" spans="1:6">
      <c r="A828">
        <v>827</v>
      </c>
      <c r="B828" t="s">
        <v>838</v>
      </c>
      <c r="C828" t="s">
        <v>7</v>
      </c>
      <c r="D828" t="s">
        <v>839</v>
      </c>
      <c r="E828" t="s">
        <v>7</v>
      </c>
      <c r="F828">
        <v>3.149</v>
      </c>
    </row>
    <row r="829" spans="1:6">
      <c r="A829">
        <v>828</v>
      </c>
      <c r="B829" t="s">
        <v>839</v>
      </c>
      <c r="C829" t="s">
        <v>7</v>
      </c>
      <c r="D829" t="s">
        <v>840</v>
      </c>
      <c r="E829" t="s">
        <v>41</v>
      </c>
      <c r="F829">
        <v>3.155</v>
      </c>
    </row>
    <row r="830" spans="1:6">
      <c r="A830">
        <v>829</v>
      </c>
      <c r="B830" t="s">
        <v>840</v>
      </c>
      <c r="C830" t="s">
        <v>41</v>
      </c>
      <c r="D830" t="s">
        <v>841</v>
      </c>
      <c r="E830" t="s">
        <v>124</v>
      </c>
      <c r="F830">
        <v>3.149</v>
      </c>
    </row>
    <row r="831" spans="1:6">
      <c r="A831">
        <v>830</v>
      </c>
      <c r="B831" t="s">
        <v>841</v>
      </c>
      <c r="C831" t="s">
        <v>124</v>
      </c>
      <c r="D831" t="s">
        <v>842</v>
      </c>
      <c r="E831" t="s">
        <v>7</v>
      </c>
      <c r="F831">
        <v>3.159</v>
      </c>
    </row>
    <row r="832" spans="1:6">
      <c r="A832">
        <v>831</v>
      </c>
      <c r="B832" t="s">
        <v>842</v>
      </c>
      <c r="C832" t="s">
        <v>7</v>
      </c>
      <c r="D832" t="s">
        <v>843</v>
      </c>
      <c r="E832" t="s">
        <v>7</v>
      </c>
      <c r="F832">
        <v>3.168</v>
      </c>
    </row>
    <row r="833" spans="1:6">
      <c r="A833">
        <v>832</v>
      </c>
      <c r="B833" t="s">
        <v>843</v>
      </c>
      <c r="C833" t="s">
        <v>7</v>
      </c>
      <c r="D833" t="s">
        <v>844</v>
      </c>
      <c r="E833" t="s">
        <v>7</v>
      </c>
      <c r="F833">
        <v>3.133</v>
      </c>
    </row>
    <row r="834" spans="1:6">
      <c r="A834">
        <v>833</v>
      </c>
      <c r="B834" t="s">
        <v>844</v>
      </c>
      <c r="C834" t="s">
        <v>7</v>
      </c>
      <c r="D834" t="s">
        <v>845</v>
      </c>
      <c r="E834" t="s">
        <v>124</v>
      </c>
      <c r="F834">
        <v>3.143</v>
      </c>
    </row>
    <row r="835" spans="1:6">
      <c r="A835">
        <v>834</v>
      </c>
      <c r="B835" t="s">
        <v>845</v>
      </c>
      <c r="C835" t="s">
        <v>124</v>
      </c>
      <c r="D835" t="s">
        <v>846</v>
      </c>
      <c r="E835" t="s">
        <v>7</v>
      </c>
      <c r="F835">
        <v>3.17</v>
      </c>
    </row>
    <row r="836" spans="1:6">
      <c r="A836">
        <v>835</v>
      </c>
      <c r="B836" t="s">
        <v>846</v>
      </c>
      <c r="C836" t="s">
        <v>7</v>
      </c>
      <c r="D836" t="s">
        <v>847</v>
      </c>
      <c r="E836" t="s">
        <v>124</v>
      </c>
      <c r="F836">
        <v>3.14</v>
      </c>
    </row>
    <row r="837" spans="1:6">
      <c r="A837">
        <v>836</v>
      </c>
      <c r="B837" t="s">
        <v>847</v>
      </c>
      <c r="C837" t="s">
        <v>124</v>
      </c>
      <c r="D837" t="s">
        <v>848</v>
      </c>
      <c r="E837" t="s">
        <v>7</v>
      </c>
      <c r="F837">
        <v>3.159</v>
      </c>
    </row>
    <row r="838" spans="1:6">
      <c r="A838">
        <v>837</v>
      </c>
      <c r="B838" t="s">
        <v>848</v>
      </c>
      <c r="C838" t="s">
        <v>7</v>
      </c>
      <c r="D838" t="s">
        <v>849</v>
      </c>
      <c r="E838" t="s">
        <v>7</v>
      </c>
      <c r="F838">
        <v>3.149</v>
      </c>
    </row>
    <row r="839" spans="1:6">
      <c r="A839">
        <v>838</v>
      </c>
      <c r="B839" t="s">
        <v>849</v>
      </c>
      <c r="C839" t="s">
        <v>7</v>
      </c>
      <c r="D839" t="s">
        <v>850</v>
      </c>
      <c r="E839" t="s">
        <v>7</v>
      </c>
      <c r="F839">
        <v>3.149</v>
      </c>
    </row>
    <row r="840" spans="1:6">
      <c r="A840">
        <v>839</v>
      </c>
      <c r="B840" t="s">
        <v>850</v>
      </c>
      <c r="C840" t="s">
        <v>7</v>
      </c>
      <c r="D840" t="s">
        <v>851</v>
      </c>
      <c r="E840" t="s">
        <v>7</v>
      </c>
      <c r="F840">
        <v>3.149</v>
      </c>
    </row>
    <row r="841" spans="1:6">
      <c r="A841">
        <v>840</v>
      </c>
      <c r="B841" t="s">
        <v>851</v>
      </c>
      <c r="C841" t="s">
        <v>7</v>
      </c>
      <c r="D841" t="s">
        <v>852</v>
      </c>
      <c r="E841" t="s">
        <v>124</v>
      </c>
      <c r="F841">
        <v>3.148</v>
      </c>
    </row>
    <row r="842" spans="1:6">
      <c r="A842">
        <v>841</v>
      </c>
      <c r="B842" t="s">
        <v>852</v>
      </c>
      <c r="C842" t="s">
        <v>124</v>
      </c>
      <c r="D842" t="s">
        <v>853</v>
      </c>
      <c r="E842" t="s">
        <v>7</v>
      </c>
      <c r="F842">
        <v>3.163</v>
      </c>
    </row>
    <row r="843" spans="1:6">
      <c r="A843">
        <v>842</v>
      </c>
      <c r="B843" t="s">
        <v>853</v>
      </c>
      <c r="C843" t="s">
        <v>7</v>
      </c>
      <c r="D843" t="s">
        <v>854</v>
      </c>
      <c r="E843" t="s">
        <v>7</v>
      </c>
      <c r="F843">
        <v>3.147</v>
      </c>
    </row>
    <row r="844" spans="1:6">
      <c r="A844">
        <v>843</v>
      </c>
      <c r="B844" t="s">
        <v>854</v>
      </c>
      <c r="C844" t="s">
        <v>7</v>
      </c>
      <c r="D844" t="s">
        <v>855</v>
      </c>
      <c r="E844" t="s">
        <v>7</v>
      </c>
      <c r="F844">
        <v>3.153</v>
      </c>
    </row>
    <row r="845" spans="1:6">
      <c r="A845">
        <v>844</v>
      </c>
      <c r="B845" t="s">
        <v>855</v>
      </c>
      <c r="C845" t="s">
        <v>7</v>
      </c>
      <c r="D845" t="s">
        <v>856</v>
      </c>
      <c r="E845" t="s">
        <v>7</v>
      </c>
      <c r="F845">
        <v>3.146</v>
      </c>
    </row>
    <row r="846" spans="1:6">
      <c r="A846">
        <v>845</v>
      </c>
      <c r="B846" t="s">
        <v>856</v>
      </c>
      <c r="C846" t="s">
        <v>7</v>
      </c>
      <c r="D846" t="s">
        <v>857</v>
      </c>
      <c r="E846" t="s">
        <v>7</v>
      </c>
      <c r="F846">
        <v>3.144</v>
      </c>
    </row>
    <row r="847" spans="1:6">
      <c r="A847">
        <v>846</v>
      </c>
      <c r="B847" t="s">
        <v>857</v>
      </c>
      <c r="C847" t="s">
        <v>7</v>
      </c>
      <c r="D847" t="s">
        <v>858</v>
      </c>
      <c r="E847" t="s">
        <v>7</v>
      </c>
      <c r="F847">
        <v>3.159</v>
      </c>
    </row>
    <row r="848" spans="1:6">
      <c r="A848">
        <v>847</v>
      </c>
      <c r="B848" t="s">
        <v>858</v>
      </c>
      <c r="C848" t="s">
        <v>7</v>
      </c>
      <c r="D848" t="s">
        <v>859</v>
      </c>
      <c r="E848" t="s">
        <v>124</v>
      </c>
      <c r="F848">
        <v>3.146</v>
      </c>
    </row>
    <row r="849" spans="1:6">
      <c r="A849">
        <v>848</v>
      </c>
      <c r="B849" t="s">
        <v>859</v>
      </c>
      <c r="C849" t="s">
        <v>124</v>
      </c>
      <c r="D849" t="s">
        <v>860</v>
      </c>
      <c r="E849" t="s">
        <v>7</v>
      </c>
      <c r="F849">
        <v>3.154</v>
      </c>
    </row>
    <row r="850" spans="1:6">
      <c r="A850">
        <v>849</v>
      </c>
      <c r="B850" t="s">
        <v>860</v>
      </c>
      <c r="C850" t="s">
        <v>7</v>
      </c>
      <c r="D850" t="s">
        <v>861</v>
      </c>
      <c r="E850" t="s">
        <v>7</v>
      </c>
      <c r="F850">
        <v>0.028</v>
      </c>
    </row>
    <row r="851" spans="1:6">
      <c r="A851">
        <v>850</v>
      </c>
      <c r="B851" t="s">
        <v>861</v>
      </c>
      <c r="C851" t="s">
        <v>7</v>
      </c>
      <c r="D851" t="s">
        <v>862</v>
      </c>
      <c r="E851" t="s">
        <v>7</v>
      </c>
      <c r="F851">
        <v>3.129</v>
      </c>
    </row>
    <row r="852" spans="1:6">
      <c r="A852">
        <v>851</v>
      </c>
      <c r="B852" t="s">
        <v>862</v>
      </c>
      <c r="C852" t="s">
        <v>7</v>
      </c>
      <c r="D852" t="s">
        <v>863</v>
      </c>
      <c r="E852" t="s">
        <v>7</v>
      </c>
      <c r="F852">
        <v>3.157</v>
      </c>
    </row>
    <row r="853" spans="1:6">
      <c r="A853">
        <v>852</v>
      </c>
      <c r="B853" t="s">
        <v>863</v>
      </c>
      <c r="C853" t="s">
        <v>7</v>
      </c>
      <c r="D853" t="s">
        <v>864</v>
      </c>
      <c r="E853" t="s">
        <v>7</v>
      </c>
      <c r="F853">
        <v>3.143</v>
      </c>
    </row>
    <row r="854" spans="1:6">
      <c r="A854">
        <v>853</v>
      </c>
      <c r="B854" t="s">
        <v>864</v>
      </c>
      <c r="C854" t="s">
        <v>7</v>
      </c>
      <c r="D854" t="s">
        <v>865</v>
      </c>
      <c r="E854" t="s">
        <v>7</v>
      </c>
      <c r="F854">
        <v>3.152</v>
      </c>
    </row>
    <row r="855" spans="1:6">
      <c r="A855">
        <v>854</v>
      </c>
      <c r="B855" t="s">
        <v>865</v>
      </c>
      <c r="C855" t="s">
        <v>7</v>
      </c>
      <c r="D855" t="s">
        <v>866</v>
      </c>
      <c r="E855" t="s">
        <v>124</v>
      </c>
      <c r="F855">
        <v>3.153</v>
      </c>
    </row>
    <row r="856" spans="1:6">
      <c r="A856">
        <v>855</v>
      </c>
      <c r="B856" t="s">
        <v>866</v>
      </c>
      <c r="C856" t="s">
        <v>124</v>
      </c>
      <c r="D856" t="s">
        <v>867</v>
      </c>
      <c r="E856" t="s">
        <v>7</v>
      </c>
      <c r="F856">
        <v>3.155</v>
      </c>
    </row>
    <row r="857" spans="1:6">
      <c r="A857">
        <v>856</v>
      </c>
      <c r="B857" t="s">
        <v>867</v>
      </c>
      <c r="C857" t="s">
        <v>7</v>
      </c>
      <c r="D857" t="s">
        <v>868</v>
      </c>
      <c r="E857" t="s">
        <v>7</v>
      </c>
      <c r="F857">
        <v>3.157</v>
      </c>
    </row>
    <row r="858" spans="1:6">
      <c r="A858">
        <v>857</v>
      </c>
      <c r="B858" t="s">
        <v>868</v>
      </c>
      <c r="C858" t="s">
        <v>7</v>
      </c>
      <c r="D858" t="s">
        <v>869</v>
      </c>
      <c r="E858" t="s">
        <v>124</v>
      </c>
      <c r="F858">
        <v>3.141</v>
      </c>
    </row>
    <row r="859" spans="1:6">
      <c r="A859">
        <v>858</v>
      </c>
      <c r="B859" t="s">
        <v>869</v>
      </c>
      <c r="C859" t="s">
        <v>124</v>
      </c>
      <c r="D859" t="s">
        <v>870</v>
      </c>
      <c r="E859" t="s">
        <v>7</v>
      </c>
      <c r="F859">
        <v>3.156</v>
      </c>
    </row>
    <row r="860" spans="1:6">
      <c r="A860">
        <v>859</v>
      </c>
      <c r="B860" t="s">
        <v>870</v>
      </c>
      <c r="C860" t="s">
        <v>7</v>
      </c>
      <c r="D860" t="s">
        <v>871</v>
      </c>
      <c r="E860" t="s">
        <v>124</v>
      </c>
      <c r="F860">
        <v>3.153</v>
      </c>
    </row>
    <row r="861" spans="1:6">
      <c r="A861">
        <v>860</v>
      </c>
      <c r="B861" t="s">
        <v>871</v>
      </c>
      <c r="C861" t="s">
        <v>124</v>
      </c>
      <c r="D861" t="s">
        <v>872</v>
      </c>
      <c r="E861" t="s">
        <v>124</v>
      </c>
      <c r="F861">
        <v>3.166</v>
      </c>
    </row>
    <row r="862" spans="1:6">
      <c r="A862">
        <v>861</v>
      </c>
      <c r="B862" t="s">
        <v>872</v>
      </c>
      <c r="C862" t="s">
        <v>124</v>
      </c>
      <c r="D862" t="s">
        <v>873</v>
      </c>
      <c r="E862" t="s">
        <v>7</v>
      </c>
      <c r="F862">
        <v>3.148</v>
      </c>
    </row>
    <row r="863" spans="1:6">
      <c r="A863">
        <v>862</v>
      </c>
      <c r="B863" t="s">
        <v>873</v>
      </c>
      <c r="C863" t="s">
        <v>7</v>
      </c>
      <c r="D863" t="s">
        <v>874</v>
      </c>
      <c r="E863" t="s">
        <v>20</v>
      </c>
      <c r="F863">
        <v>3.134</v>
      </c>
    </row>
    <row r="864" spans="1:6">
      <c r="A864">
        <v>863</v>
      </c>
      <c r="B864" t="s">
        <v>874</v>
      </c>
      <c r="C864" t="s">
        <v>20</v>
      </c>
      <c r="D864" t="s">
        <v>875</v>
      </c>
      <c r="E864" t="s">
        <v>124</v>
      </c>
      <c r="F864">
        <v>3.16</v>
      </c>
    </row>
    <row r="865" spans="1:6">
      <c r="A865">
        <v>864</v>
      </c>
      <c r="B865" t="s">
        <v>875</v>
      </c>
      <c r="C865" t="s">
        <v>124</v>
      </c>
      <c r="D865" t="s">
        <v>876</v>
      </c>
      <c r="E865" t="s">
        <v>7</v>
      </c>
      <c r="F865">
        <v>3.165</v>
      </c>
    </row>
    <row r="866" spans="1:6">
      <c r="A866">
        <v>865</v>
      </c>
      <c r="B866" t="s">
        <v>876</v>
      </c>
      <c r="C866" t="s">
        <v>7</v>
      </c>
      <c r="D866" t="s">
        <v>877</v>
      </c>
      <c r="E866" t="s">
        <v>7</v>
      </c>
      <c r="F866">
        <v>3.14</v>
      </c>
    </row>
    <row r="867" spans="1:6">
      <c r="A867">
        <v>866</v>
      </c>
      <c r="B867" t="s">
        <v>877</v>
      </c>
      <c r="C867" t="s">
        <v>7</v>
      </c>
      <c r="D867" t="s">
        <v>878</v>
      </c>
      <c r="E867" t="s">
        <v>124</v>
      </c>
      <c r="F867">
        <v>3.149</v>
      </c>
    </row>
    <row r="868" spans="1:6">
      <c r="A868">
        <v>867</v>
      </c>
      <c r="B868" t="s">
        <v>878</v>
      </c>
      <c r="C868" t="s">
        <v>124</v>
      </c>
      <c r="D868" t="s">
        <v>879</v>
      </c>
      <c r="E868" t="s">
        <v>124</v>
      </c>
      <c r="F868">
        <v>3.16</v>
      </c>
    </row>
    <row r="869" spans="1:6">
      <c r="A869">
        <v>868</v>
      </c>
      <c r="B869" t="s">
        <v>879</v>
      </c>
      <c r="C869" t="s">
        <v>124</v>
      </c>
      <c r="D869" t="s">
        <v>880</v>
      </c>
      <c r="E869" t="s">
        <v>7</v>
      </c>
      <c r="F869">
        <v>3.153</v>
      </c>
    </row>
    <row r="870" spans="1:6">
      <c r="A870">
        <v>869</v>
      </c>
      <c r="B870" t="s">
        <v>880</v>
      </c>
      <c r="C870" t="s">
        <v>7</v>
      </c>
      <c r="D870" t="s">
        <v>881</v>
      </c>
      <c r="E870" t="s">
        <v>7</v>
      </c>
      <c r="F870">
        <v>3.152</v>
      </c>
    </row>
    <row r="871" spans="1:6">
      <c r="A871">
        <v>870</v>
      </c>
      <c r="B871" t="s">
        <v>881</v>
      </c>
      <c r="C871" t="s">
        <v>7</v>
      </c>
      <c r="D871" t="s">
        <v>882</v>
      </c>
      <c r="E871" t="s">
        <v>7</v>
      </c>
      <c r="F871">
        <v>3.152</v>
      </c>
    </row>
    <row r="872" spans="1:6">
      <c r="A872">
        <v>871</v>
      </c>
      <c r="B872" t="s">
        <v>882</v>
      </c>
      <c r="C872" t="s">
        <v>7</v>
      </c>
      <c r="D872" t="s">
        <v>883</v>
      </c>
      <c r="E872" t="s">
        <v>124</v>
      </c>
      <c r="F872">
        <v>3.141</v>
      </c>
    </row>
    <row r="873" spans="1:6">
      <c r="A873">
        <v>872</v>
      </c>
      <c r="B873" t="s">
        <v>883</v>
      </c>
      <c r="C873" t="s">
        <v>124</v>
      </c>
      <c r="D873" t="s">
        <v>884</v>
      </c>
      <c r="E873" t="s">
        <v>7</v>
      </c>
      <c r="F873">
        <v>3.159</v>
      </c>
    </row>
    <row r="874" spans="1:6">
      <c r="A874">
        <v>873</v>
      </c>
      <c r="B874" t="s">
        <v>884</v>
      </c>
      <c r="C874" t="s">
        <v>7</v>
      </c>
      <c r="D874" t="s">
        <v>885</v>
      </c>
      <c r="E874" t="s">
        <v>124</v>
      </c>
      <c r="F874">
        <v>3.155</v>
      </c>
    </row>
    <row r="875" spans="1:6">
      <c r="A875">
        <v>874</v>
      </c>
      <c r="B875" t="s">
        <v>885</v>
      </c>
      <c r="C875" t="s">
        <v>124</v>
      </c>
      <c r="D875" t="s">
        <v>886</v>
      </c>
      <c r="E875" t="s">
        <v>124</v>
      </c>
      <c r="F875">
        <v>3.153</v>
      </c>
    </row>
    <row r="876" spans="1:6">
      <c r="A876">
        <v>875</v>
      </c>
      <c r="B876" t="s">
        <v>886</v>
      </c>
      <c r="C876" t="s">
        <v>124</v>
      </c>
      <c r="D876" t="s">
        <v>887</v>
      </c>
      <c r="E876" t="s">
        <v>124</v>
      </c>
      <c r="F876">
        <v>3.155</v>
      </c>
    </row>
    <row r="877" spans="1:6">
      <c r="A877">
        <v>876</v>
      </c>
      <c r="B877" t="s">
        <v>887</v>
      </c>
      <c r="C877" t="s">
        <v>124</v>
      </c>
      <c r="D877" t="s">
        <v>888</v>
      </c>
      <c r="E877" t="s">
        <v>124</v>
      </c>
      <c r="F877">
        <v>3.158</v>
      </c>
    </row>
    <row r="878" spans="1:6">
      <c r="A878">
        <v>877</v>
      </c>
      <c r="B878" t="s">
        <v>888</v>
      </c>
      <c r="C878" t="s">
        <v>124</v>
      </c>
      <c r="D878" t="s">
        <v>889</v>
      </c>
      <c r="E878" t="s">
        <v>7</v>
      </c>
      <c r="F878">
        <v>3.157</v>
      </c>
    </row>
    <row r="879" spans="1:6">
      <c r="A879">
        <v>878</v>
      </c>
      <c r="B879" t="s">
        <v>889</v>
      </c>
      <c r="C879" t="s">
        <v>7</v>
      </c>
      <c r="D879" t="s">
        <v>890</v>
      </c>
      <c r="E879" t="s">
        <v>7</v>
      </c>
      <c r="F879">
        <v>3.146</v>
      </c>
    </row>
    <row r="880" spans="1:6">
      <c r="A880">
        <v>879</v>
      </c>
      <c r="B880" t="s">
        <v>890</v>
      </c>
      <c r="C880" t="s">
        <v>7</v>
      </c>
      <c r="D880" t="s">
        <v>891</v>
      </c>
      <c r="E880" t="s">
        <v>124</v>
      </c>
      <c r="F880">
        <v>3.149</v>
      </c>
    </row>
    <row r="881" spans="1:6">
      <c r="A881">
        <v>880</v>
      </c>
      <c r="B881" t="s">
        <v>891</v>
      </c>
      <c r="C881" t="s">
        <v>124</v>
      </c>
      <c r="D881" t="s">
        <v>892</v>
      </c>
      <c r="E881" t="s">
        <v>124</v>
      </c>
      <c r="F881">
        <v>3.164</v>
      </c>
    </row>
    <row r="882" spans="1:6">
      <c r="A882">
        <v>881</v>
      </c>
      <c r="B882" t="s">
        <v>892</v>
      </c>
      <c r="C882" t="s">
        <v>124</v>
      </c>
      <c r="D882" t="s">
        <v>893</v>
      </c>
      <c r="E882" t="s">
        <v>7</v>
      </c>
      <c r="F882">
        <v>3.154</v>
      </c>
    </row>
    <row r="883" spans="1:6">
      <c r="A883">
        <v>882</v>
      </c>
      <c r="B883" t="s">
        <v>893</v>
      </c>
      <c r="C883" t="s">
        <v>7</v>
      </c>
      <c r="D883" t="s">
        <v>894</v>
      </c>
      <c r="E883" t="s">
        <v>124</v>
      </c>
      <c r="F883">
        <v>3.14</v>
      </c>
    </row>
    <row r="884" spans="1:6">
      <c r="A884">
        <v>883</v>
      </c>
      <c r="B884" t="s">
        <v>894</v>
      </c>
      <c r="C884" t="s">
        <v>124</v>
      </c>
      <c r="D884" t="s">
        <v>895</v>
      </c>
      <c r="E884" t="s">
        <v>7</v>
      </c>
      <c r="F884">
        <v>3.158</v>
      </c>
    </row>
    <row r="885" spans="1:6">
      <c r="A885">
        <v>884</v>
      </c>
      <c r="B885" t="s">
        <v>895</v>
      </c>
      <c r="C885" t="s">
        <v>7</v>
      </c>
      <c r="D885" t="s">
        <v>896</v>
      </c>
      <c r="E885" t="s">
        <v>7</v>
      </c>
      <c r="F885">
        <v>3.151</v>
      </c>
    </row>
    <row r="886" spans="1:6">
      <c r="A886">
        <v>885</v>
      </c>
      <c r="B886" t="s">
        <v>896</v>
      </c>
      <c r="C886" t="s">
        <v>7</v>
      </c>
      <c r="D886" t="s">
        <v>897</v>
      </c>
      <c r="E886" t="s">
        <v>7</v>
      </c>
      <c r="F886">
        <v>3.146</v>
      </c>
    </row>
    <row r="887" spans="1:6">
      <c r="A887">
        <v>886</v>
      </c>
      <c r="B887" t="s">
        <v>897</v>
      </c>
      <c r="C887" t="s">
        <v>7</v>
      </c>
      <c r="D887" t="s">
        <v>898</v>
      </c>
      <c r="E887" t="s">
        <v>7</v>
      </c>
      <c r="F887">
        <v>3.151</v>
      </c>
    </row>
    <row r="888" spans="1:6">
      <c r="A888">
        <v>887</v>
      </c>
      <c r="B888" t="s">
        <v>898</v>
      </c>
      <c r="C888" t="s">
        <v>7</v>
      </c>
      <c r="D888" t="s">
        <v>899</v>
      </c>
      <c r="E888" t="s">
        <v>7</v>
      </c>
      <c r="F888">
        <v>3.146</v>
      </c>
    </row>
    <row r="889" spans="1:6">
      <c r="A889">
        <v>888</v>
      </c>
      <c r="B889" t="s">
        <v>899</v>
      </c>
      <c r="C889" t="s">
        <v>7</v>
      </c>
      <c r="D889" t="s">
        <v>900</v>
      </c>
      <c r="E889" t="s">
        <v>7</v>
      </c>
      <c r="F889">
        <v>0.03</v>
      </c>
    </row>
    <row r="890" spans="1:6">
      <c r="A890">
        <v>889</v>
      </c>
      <c r="B890" t="s">
        <v>900</v>
      </c>
      <c r="C890" t="s">
        <v>7</v>
      </c>
      <c r="D890" t="s">
        <v>901</v>
      </c>
      <c r="E890" t="s">
        <v>7</v>
      </c>
      <c r="F890">
        <v>3.13</v>
      </c>
    </row>
    <row r="891" spans="1:6">
      <c r="A891">
        <v>890</v>
      </c>
      <c r="B891" t="s">
        <v>901</v>
      </c>
      <c r="C891" t="s">
        <v>7</v>
      </c>
      <c r="D891" t="s">
        <v>902</v>
      </c>
      <c r="E891" t="s">
        <v>7</v>
      </c>
      <c r="F891">
        <v>3.159</v>
      </c>
    </row>
    <row r="892" spans="1:6">
      <c r="A892">
        <v>891</v>
      </c>
      <c r="B892" t="s">
        <v>902</v>
      </c>
      <c r="C892" t="s">
        <v>7</v>
      </c>
      <c r="D892" t="s">
        <v>903</v>
      </c>
      <c r="E892" t="s">
        <v>7</v>
      </c>
      <c r="F892">
        <v>3.138</v>
      </c>
    </row>
    <row r="893" spans="1:6">
      <c r="A893">
        <v>892</v>
      </c>
      <c r="B893" t="s">
        <v>903</v>
      </c>
      <c r="C893" t="s">
        <v>7</v>
      </c>
      <c r="D893" t="s">
        <v>904</v>
      </c>
      <c r="E893" t="s">
        <v>124</v>
      </c>
      <c r="F893">
        <v>3.149</v>
      </c>
    </row>
    <row r="894" spans="1:6">
      <c r="A894">
        <v>893</v>
      </c>
      <c r="B894" t="s">
        <v>904</v>
      </c>
      <c r="C894" t="s">
        <v>124</v>
      </c>
      <c r="D894" t="s">
        <v>905</v>
      </c>
      <c r="E894" t="s">
        <v>124</v>
      </c>
      <c r="F894">
        <v>3.157</v>
      </c>
    </row>
    <row r="895" spans="1:6">
      <c r="A895">
        <v>894</v>
      </c>
      <c r="B895" t="s">
        <v>905</v>
      </c>
      <c r="C895" t="s">
        <v>124</v>
      </c>
      <c r="D895" t="s">
        <v>906</v>
      </c>
      <c r="E895" t="s">
        <v>7</v>
      </c>
      <c r="F895">
        <v>3.166</v>
      </c>
    </row>
    <row r="896" spans="1:6">
      <c r="A896">
        <v>895</v>
      </c>
      <c r="B896" t="s">
        <v>906</v>
      </c>
      <c r="C896" t="s">
        <v>7</v>
      </c>
      <c r="D896" t="s">
        <v>907</v>
      </c>
      <c r="E896" t="s">
        <v>7</v>
      </c>
      <c r="F896">
        <v>3.156</v>
      </c>
    </row>
    <row r="897" spans="1:6">
      <c r="A897">
        <v>896</v>
      </c>
      <c r="B897" t="s">
        <v>907</v>
      </c>
      <c r="C897" t="s">
        <v>7</v>
      </c>
      <c r="D897" t="s">
        <v>908</v>
      </c>
      <c r="E897" t="s">
        <v>7</v>
      </c>
      <c r="F897">
        <v>3.146</v>
      </c>
    </row>
    <row r="898" spans="1:6">
      <c r="A898">
        <v>897</v>
      </c>
      <c r="B898" t="s">
        <v>908</v>
      </c>
      <c r="C898" t="s">
        <v>7</v>
      </c>
      <c r="D898" t="s">
        <v>909</v>
      </c>
      <c r="E898" t="s">
        <v>7</v>
      </c>
      <c r="F898">
        <v>3.138</v>
      </c>
    </row>
    <row r="899" spans="1:6">
      <c r="A899">
        <v>898</v>
      </c>
      <c r="B899" t="s">
        <v>909</v>
      </c>
      <c r="C899" t="s">
        <v>7</v>
      </c>
      <c r="D899" t="s">
        <v>910</v>
      </c>
      <c r="E899" t="s">
        <v>7</v>
      </c>
      <c r="F899">
        <v>3.15</v>
      </c>
    </row>
    <row r="900" spans="1:6">
      <c r="A900">
        <v>899</v>
      </c>
      <c r="B900" t="s">
        <v>910</v>
      </c>
      <c r="C900" t="s">
        <v>7</v>
      </c>
      <c r="D900" t="s">
        <v>911</v>
      </c>
      <c r="E900" t="s">
        <v>7</v>
      </c>
      <c r="F900">
        <v>3.145</v>
      </c>
    </row>
    <row r="901" spans="1:6">
      <c r="A901">
        <v>900</v>
      </c>
      <c r="B901" t="s">
        <v>911</v>
      </c>
      <c r="C901" t="s">
        <v>7</v>
      </c>
      <c r="D901" t="s">
        <v>912</v>
      </c>
      <c r="E901" t="s">
        <v>279</v>
      </c>
      <c r="F901">
        <v>3.152</v>
      </c>
    </row>
    <row r="902" spans="1:6">
      <c r="A902">
        <v>901</v>
      </c>
      <c r="B902" t="s">
        <v>912</v>
      </c>
      <c r="C902" t="s">
        <v>279</v>
      </c>
      <c r="D902" t="s">
        <v>913</v>
      </c>
      <c r="E902" t="s">
        <v>7</v>
      </c>
      <c r="F902">
        <v>3.165</v>
      </c>
    </row>
    <row r="903" spans="1:6">
      <c r="A903">
        <v>902</v>
      </c>
      <c r="B903" t="s">
        <v>913</v>
      </c>
      <c r="C903" t="s">
        <v>7</v>
      </c>
      <c r="D903" t="s">
        <v>914</v>
      </c>
      <c r="E903" t="s">
        <v>7</v>
      </c>
      <c r="F903">
        <v>3.147</v>
      </c>
    </row>
    <row r="904" spans="1:6">
      <c r="A904">
        <v>903</v>
      </c>
      <c r="B904" t="s">
        <v>914</v>
      </c>
      <c r="C904" t="s">
        <v>7</v>
      </c>
      <c r="D904" t="s">
        <v>915</v>
      </c>
      <c r="E904" t="s">
        <v>7</v>
      </c>
      <c r="F904">
        <v>3.149</v>
      </c>
    </row>
    <row r="905" spans="1:6">
      <c r="A905">
        <v>904</v>
      </c>
      <c r="B905" t="s">
        <v>915</v>
      </c>
      <c r="C905" t="s">
        <v>7</v>
      </c>
      <c r="D905" t="s">
        <v>916</v>
      </c>
      <c r="E905" t="s">
        <v>7</v>
      </c>
      <c r="F905">
        <v>3.145</v>
      </c>
    </row>
    <row r="906" spans="1:6">
      <c r="A906">
        <v>905</v>
      </c>
      <c r="B906" t="s">
        <v>916</v>
      </c>
      <c r="C906" t="s">
        <v>7</v>
      </c>
      <c r="D906" t="s">
        <v>917</v>
      </c>
      <c r="E906" t="s">
        <v>7</v>
      </c>
      <c r="F906">
        <v>3.149</v>
      </c>
    </row>
    <row r="907" spans="1:6">
      <c r="A907">
        <v>906</v>
      </c>
      <c r="B907" t="s">
        <v>917</v>
      </c>
      <c r="C907" t="s">
        <v>7</v>
      </c>
      <c r="D907" t="s">
        <v>918</v>
      </c>
      <c r="E907" t="s">
        <v>124</v>
      </c>
      <c r="F907">
        <v>3.151</v>
      </c>
    </row>
    <row r="908" spans="1:6">
      <c r="A908">
        <v>907</v>
      </c>
      <c r="B908" t="s">
        <v>918</v>
      </c>
      <c r="C908" t="s">
        <v>124</v>
      </c>
      <c r="D908" t="s">
        <v>919</v>
      </c>
      <c r="E908" t="s">
        <v>7</v>
      </c>
      <c r="F908">
        <v>3.167</v>
      </c>
    </row>
    <row r="909" spans="1:6">
      <c r="A909">
        <v>908</v>
      </c>
      <c r="B909" t="s">
        <v>919</v>
      </c>
      <c r="C909" t="s">
        <v>7</v>
      </c>
      <c r="D909" t="s">
        <v>920</v>
      </c>
      <c r="E909" t="s">
        <v>7</v>
      </c>
      <c r="F909">
        <v>3.145</v>
      </c>
    </row>
    <row r="910" spans="1:6">
      <c r="A910">
        <v>909</v>
      </c>
      <c r="B910" t="s">
        <v>920</v>
      </c>
      <c r="C910" t="s">
        <v>7</v>
      </c>
      <c r="D910" t="s">
        <v>921</v>
      </c>
      <c r="E910" t="s">
        <v>7</v>
      </c>
      <c r="F910">
        <v>3.142</v>
      </c>
    </row>
    <row r="911" spans="1:6">
      <c r="A911">
        <v>910</v>
      </c>
      <c r="B911" t="s">
        <v>921</v>
      </c>
      <c r="C911" t="s">
        <v>7</v>
      </c>
      <c r="D911" t="s">
        <v>922</v>
      </c>
      <c r="E911" t="s">
        <v>124</v>
      </c>
      <c r="F911">
        <v>3.146</v>
      </c>
    </row>
    <row r="912" spans="1:6">
      <c r="A912">
        <v>911</v>
      </c>
      <c r="B912" t="s">
        <v>922</v>
      </c>
      <c r="C912" t="s">
        <v>124</v>
      </c>
      <c r="D912" t="s">
        <v>923</v>
      </c>
      <c r="E912" t="s">
        <v>7</v>
      </c>
      <c r="F912">
        <v>3.17</v>
      </c>
    </row>
    <row r="913" spans="1:6">
      <c r="A913">
        <v>912</v>
      </c>
      <c r="B913" t="s">
        <v>923</v>
      </c>
      <c r="C913" t="s">
        <v>7</v>
      </c>
      <c r="D913" t="s">
        <v>924</v>
      </c>
      <c r="E913" t="s">
        <v>7</v>
      </c>
      <c r="F913">
        <v>3.141</v>
      </c>
    </row>
    <row r="914" spans="1:6">
      <c r="A914">
        <v>913</v>
      </c>
      <c r="B914" t="s">
        <v>924</v>
      </c>
      <c r="C914" t="s">
        <v>7</v>
      </c>
      <c r="D914" t="s">
        <v>925</v>
      </c>
      <c r="E914" t="s">
        <v>124</v>
      </c>
      <c r="F914">
        <v>3.154</v>
      </c>
    </row>
    <row r="915" spans="1:6">
      <c r="A915">
        <v>914</v>
      </c>
      <c r="B915" t="s">
        <v>925</v>
      </c>
      <c r="C915" t="s">
        <v>124</v>
      </c>
      <c r="D915" t="s">
        <v>926</v>
      </c>
      <c r="E915" t="s">
        <v>279</v>
      </c>
      <c r="F915">
        <v>3.144</v>
      </c>
    </row>
    <row r="916" spans="1:6">
      <c r="A916">
        <v>915</v>
      </c>
      <c r="B916" t="s">
        <v>926</v>
      </c>
      <c r="C916" t="s">
        <v>279</v>
      </c>
      <c r="D916" t="s">
        <v>927</v>
      </c>
      <c r="E916" t="s">
        <v>124</v>
      </c>
      <c r="F916">
        <v>3.173</v>
      </c>
    </row>
    <row r="917" spans="1:6">
      <c r="A917">
        <v>916</v>
      </c>
      <c r="B917" t="s">
        <v>927</v>
      </c>
      <c r="C917" t="s">
        <v>124</v>
      </c>
      <c r="D917" t="s">
        <v>928</v>
      </c>
      <c r="E917" t="s">
        <v>7</v>
      </c>
      <c r="F917">
        <v>3.152</v>
      </c>
    </row>
    <row r="918" spans="1:6">
      <c r="A918">
        <v>917</v>
      </c>
      <c r="B918" t="s">
        <v>928</v>
      </c>
      <c r="C918" t="s">
        <v>7</v>
      </c>
      <c r="D918" t="s">
        <v>929</v>
      </c>
      <c r="E918" t="s">
        <v>7</v>
      </c>
      <c r="F918">
        <v>3.164</v>
      </c>
    </row>
    <row r="919" spans="1:6">
      <c r="A919">
        <v>918</v>
      </c>
      <c r="B919" t="s">
        <v>929</v>
      </c>
      <c r="C919" t="s">
        <v>7</v>
      </c>
      <c r="D919" t="s">
        <v>930</v>
      </c>
      <c r="E919" t="s">
        <v>124</v>
      </c>
      <c r="F919">
        <v>3.138</v>
      </c>
    </row>
    <row r="920" spans="1:6">
      <c r="A920">
        <v>919</v>
      </c>
      <c r="B920" t="s">
        <v>930</v>
      </c>
      <c r="C920" t="s">
        <v>124</v>
      </c>
      <c r="D920" t="s">
        <v>931</v>
      </c>
      <c r="E920" t="s">
        <v>124</v>
      </c>
      <c r="F920">
        <v>3.159</v>
      </c>
    </row>
    <row r="921" spans="1:6">
      <c r="A921">
        <v>920</v>
      </c>
      <c r="B921" t="s">
        <v>931</v>
      </c>
      <c r="C921" t="s">
        <v>124</v>
      </c>
      <c r="D921" t="s">
        <v>932</v>
      </c>
      <c r="E921" t="s">
        <v>124</v>
      </c>
      <c r="F921">
        <v>3.157</v>
      </c>
    </row>
    <row r="922" spans="1:6">
      <c r="A922">
        <v>921</v>
      </c>
      <c r="B922" t="s">
        <v>932</v>
      </c>
      <c r="C922" t="s">
        <v>124</v>
      </c>
      <c r="D922" t="s">
        <v>933</v>
      </c>
      <c r="E922" t="s">
        <v>7</v>
      </c>
      <c r="F922">
        <v>3.167</v>
      </c>
    </row>
    <row r="923" spans="1:6">
      <c r="A923">
        <v>922</v>
      </c>
      <c r="B923" t="s">
        <v>933</v>
      </c>
      <c r="C923" t="s">
        <v>7</v>
      </c>
      <c r="D923" t="s">
        <v>934</v>
      </c>
      <c r="E923" t="s">
        <v>7</v>
      </c>
      <c r="F923">
        <v>3.135</v>
      </c>
    </row>
    <row r="924" spans="1:6">
      <c r="A924">
        <v>923</v>
      </c>
      <c r="B924" t="s">
        <v>934</v>
      </c>
      <c r="C924" t="s">
        <v>7</v>
      </c>
      <c r="D924" t="s">
        <v>935</v>
      </c>
      <c r="E924" t="s">
        <v>124</v>
      </c>
      <c r="F924">
        <v>3.156</v>
      </c>
    </row>
    <row r="925" spans="1:6">
      <c r="A925">
        <v>924</v>
      </c>
      <c r="B925" t="s">
        <v>935</v>
      </c>
      <c r="C925" t="s">
        <v>124</v>
      </c>
      <c r="D925" t="s">
        <v>936</v>
      </c>
      <c r="E925" t="s">
        <v>124</v>
      </c>
      <c r="F925">
        <v>3.162</v>
      </c>
    </row>
    <row r="926" spans="1:6">
      <c r="A926">
        <v>925</v>
      </c>
      <c r="B926" t="s">
        <v>936</v>
      </c>
      <c r="C926" t="s">
        <v>124</v>
      </c>
      <c r="D926" t="s">
        <v>937</v>
      </c>
      <c r="E926" t="s">
        <v>124</v>
      </c>
      <c r="F926">
        <v>3.144</v>
      </c>
    </row>
    <row r="927" spans="1:6">
      <c r="A927">
        <v>926</v>
      </c>
      <c r="B927" t="s">
        <v>937</v>
      </c>
      <c r="C927" t="s">
        <v>124</v>
      </c>
      <c r="D927" t="s">
        <v>938</v>
      </c>
      <c r="E927" t="s">
        <v>7</v>
      </c>
      <c r="F927">
        <v>3.155</v>
      </c>
    </row>
    <row r="928" spans="1:6">
      <c r="A928">
        <v>927</v>
      </c>
      <c r="B928" t="s">
        <v>938</v>
      </c>
      <c r="C928" t="s">
        <v>7</v>
      </c>
      <c r="D928" t="s">
        <v>939</v>
      </c>
      <c r="E928" t="s">
        <v>124</v>
      </c>
      <c r="F928">
        <v>3.153</v>
      </c>
    </row>
    <row r="929" spans="1:6">
      <c r="A929">
        <v>928</v>
      </c>
      <c r="B929" t="s">
        <v>939</v>
      </c>
      <c r="C929" t="s">
        <v>124</v>
      </c>
      <c r="D929" t="s">
        <v>940</v>
      </c>
      <c r="E929" t="s">
        <v>7</v>
      </c>
      <c r="F929">
        <v>3.152</v>
      </c>
    </row>
    <row r="930" spans="1:6">
      <c r="A930">
        <v>929</v>
      </c>
      <c r="B930" t="s">
        <v>940</v>
      </c>
      <c r="C930" t="s">
        <v>7</v>
      </c>
      <c r="D930" t="s">
        <v>941</v>
      </c>
      <c r="E930" t="s">
        <v>20</v>
      </c>
      <c r="F930">
        <v>3.131</v>
      </c>
    </row>
    <row r="931" spans="1:6">
      <c r="A931">
        <v>930</v>
      </c>
      <c r="B931" t="s">
        <v>941</v>
      </c>
      <c r="C931" t="s">
        <v>20</v>
      </c>
      <c r="D931" t="s">
        <v>942</v>
      </c>
      <c r="E931" t="s">
        <v>7</v>
      </c>
      <c r="F931">
        <v>0.049</v>
      </c>
    </row>
    <row r="932" spans="1:6">
      <c r="A932">
        <v>931</v>
      </c>
      <c r="B932" t="s">
        <v>942</v>
      </c>
      <c r="C932" t="s">
        <v>7</v>
      </c>
      <c r="D932" t="s">
        <v>943</v>
      </c>
      <c r="E932" t="s">
        <v>7</v>
      </c>
      <c r="F932">
        <v>3.137</v>
      </c>
    </row>
    <row r="933" spans="1:6">
      <c r="A933">
        <v>932</v>
      </c>
      <c r="B933" t="s">
        <v>943</v>
      </c>
      <c r="C933" t="s">
        <v>7</v>
      </c>
      <c r="D933" t="s">
        <v>944</v>
      </c>
      <c r="E933" t="s">
        <v>7</v>
      </c>
      <c r="F933">
        <v>3.151</v>
      </c>
    </row>
    <row r="934" spans="1:6">
      <c r="A934">
        <v>933</v>
      </c>
      <c r="B934" t="s">
        <v>944</v>
      </c>
      <c r="C934" t="s">
        <v>7</v>
      </c>
      <c r="D934" t="s">
        <v>945</v>
      </c>
      <c r="E934" t="s">
        <v>7</v>
      </c>
      <c r="F934">
        <v>3.143</v>
      </c>
    </row>
    <row r="935" spans="1:6">
      <c r="A935">
        <v>934</v>
      </c>
      <c r="B935" t="s">
        <v>945</v>
      </c>
      <c r="C935" t="s">
        <v>7</v>
      </c>
      <c r="D935" t="s">
        <v>946</v>
      </c>
      <c r="E935" t="s">
        <v>124</v>
      </c>
      <c r="F935">
        <v>3.154</v>
      </c>
    </row>
    <row r="936" spans="1:6">
      <c r="A936">
        <v>935</v>
      </c>
      <c r="B936" t="s">
        <v>946</v>
      </c>
      <c r="C936" t="s">
        <v>124</v>
      </c>
      <c r="D936" t="s">
        <v>947</v>
      </c>
      <c r="E936" t="s">
        <v>7</v>
      </c>
      <c r="F936">
        <v>3.163</v>
      </c>
    </row>
    <row r="937" spans="1:6">
      <c r="A937">
        <v>936</v>
      </c>
      <c r="B937" t="s">
        <v>947</v>
      </c>
      <c r="C937" t="s">
        <v>7</v>
      </c>
      <c r="D937" t="s">
        <v>948</v>
      </c>
      <c r="E937" t="s">
        <v>7</v>
      </c>
      <c r="F937">
        <v>3.141</v>
      </c>
    </row>
    <row r="938" spans="1:6">
      <c r="A938">
        <v>937</v>
      </c>
      <c r="B938" t="s">
        <v>948</v>
      </c>
      <c r="C938" t="s">
        <v>7</v>
      </c>
      <c r="D938" t="s">
        <v>949</v>
      </c>
      <c r="E938" t="s">
        <v>124</v>
      </c>
      <c r="F938">
        <v>3.152</v>
      </c>
    </row>
    <row r="939" spans="1:6">
      <c r="A939">
        <v>938</v>
      </c>
      <c r="B939" t="s">
        <v>949</v>
      </c>
      <c r="C939" t="s">
        <v>124</v>
      </c>
      <c r="D939" t="s">
        <v>950</v>
      </c>
      <c r="E939" t="s">
        <v>124</v>
      </c>
      <c r="F939">
        <v>3.152</v>
      </c>
    </row>
    <row r="940" spans="1:6">
      <c r="A940">
        <v>939</v>
      </c>
      <c r="B940" t="s">
        <v>950</v>
      </c>
      <c r="C940" t="s">
        <v>124</v>
      </c>
      <c r="D940" t="s">
        <v>951</v>
      </c>
      <c r="E940" t="s">
        <v>7</v>
      </c>
      <c r="F940">
        <v>3.157</v>
      </c>
    </row>
    <row r="941" spans="1:6">
      <c r="A941">
        <v>940</v>
      </c>
      <c r="B941" t="s">
        <v>951</v>
      </c>
      <c r="C941" t="s">
        <v>7</v>
      </c>
      <c r="D941" t="s">
        <v>952</v>
      </c>
      <c r="E941" t="s">
        <v>7</v>
      </c>
      <c r="F941">
        <v>3.149</v>
      </c>
    </row>
    <row r="942" spans="1:6">
      <c r="A942">
        <v>941</v>
      </c>
      <c r="B942" t="s">
        <v>952</v>
      </c>
      <c r="C942" t="s">
        <v>7</v>
      </c>
      <c r="D942" t="s">
        <v>953</v>
      </c>
      <c r="E942" t="s">
        <v>7</v>
      </c>
      <c r="F942">
        <v>3.147</v>
      </c>
    </row>
    <row r="943" spans="1:6">
      <c r="A943">
        <v>942</v>
      </c>
      <c r="B943" t="s">
        <v>953</v>
      </c>
      <c r="C943" t="s">
        <v>7</v>
      </c>
      <c r="D943" t="s">
        <v>954</v>
      </c>
      <c r="E943" t="s">
        <v>7</v>
      </c>
      <c r="F943">
        <v>3.155</v>
      </c>
    </row>
    <row r="944" spans="1:6">
      <c r="A944">
        <v>943</v>
      </c>
      <c r="B944" t="s">
        <v>954</v>
      </c>
      <c r="C944" t="s">
        <v>7</v>
      </c>
      <c r="D944" t="s">
        <v>955</v>
      </c>
      <c r="E944" t="s">
        <v>7</v>
      </c>
      <c r="F944">
        <v>3.146</v>
      </c>
    </row>
    <row r="945" spans="1:6">
      <c r="A945">
        <v>944</v>
      </c>
      <c r="B945" t="s">
        <v>955</v>
      </c>
      <c r="C945" t="s">
        <v>7</v>
      </c>
      <c r="D945" t="s">
        <v>956</v>
      </c>
      <c r="E945" t="s">
        <v>7</v>
      </c>
      <c r="F945">
        <v>3.146</v>
      </c>
    </row>
    <row r="946" spans="1:6">
      <c r="A946">
        <v>945</v>
      </c>
      <c r="B946" t="s">
        <v>956</v>
      </c>
      <c r="C946" t="s">
        <v>7</v>
      </c>
      <c r="D946" t="s">
        <v>957</v>
      </c>
      <c r="E946" t="s">
        <v>7</v>
      </c>
      <c r="F946">
        <v>3.157</v>
      </c>
    </row>
    <row r="947" spans="1:6">
      <c r="A947">
        <v>946</v>
      </c>
      <c r="B947" t="s">
        <v>957</v>
      </c>
      <c r="C947" t="s">
        <v>7</v>
      </c>
      <c r="D947" t="s">
        <v>958</v>
      </c>
      <c r="E947" t="s">
        <v>124</v>
      </c>
      <c r="F947">
        <v>3.147</v>
      </c>
    </row>
    <row r="948" spans="1:6">
      <c r="A948">
        <v>947</v>
      </c>
      <c r="B948" t="s">
        <v>958</v>
      </c>
      <c r="C948" t="s">
        <v>124</v>
      </c>
      <c r="D948" t="s">
        <v>959</v>
      </c>
      <c r="E948" t="s">
        <v>124</v>
      </c>
      <c r="F948">
        <v>3.154</v>
      </c>
    </row>
    <row r="949" spans="1:6">
      <c r="A949">
        <v>948</v>
      </c>
      <c r="B949" t="s">
        <v>959</v>
      </c>
      <c r="C949" t="s">
        <v>124</v>
      </c>
      <c r="D949" t="s">
        <v>960</v>
      </c>
      <c r="E949" t="s">
        <v>7</v>
      </c>
      <c r="F949">
        <v>3.154</v>
      </c>
    </row>
    <row r="950" spans="1:6">
      <c r="A950">
        <v>949</v>
      </c>
      <c r="B950" t="s">
        <v>960</v>
      </c>
      <c r="C950" t="s">
        <v>7</v>
      </c>
      <c r="D950" t="s">
        <v>961</v>
      </c>
      <c r="E950" t="s">
        <v>124</v>
      </c>
      <c r="F950">
        <v>3.151</v>
      </c>
    </row>
    <row r="951" spans="1:6">
      <c r="A951">
        <v>950</v>
      </c>
      <c r="B951" t="s">
        <v>961</v>
      </c>
      <c r="C951" t="s">
        <v>124</v>
      </c>
      <c r="D951" t="s">
        <v>962</v>
      </c>
      <c r="E951" t="s">
        <v>124</v>
      </c>
      <c r="F951">
        <v>3.158</v>
      </c>
    </row>
    <row r="952" spans="1:6">
      <c r="A952">
        <v>951</v>
      </c>
      <c r="B952" t="s">
        <v>962</v>
      </c>
      <c r="C952" t="s">
        <v>124</v>
      </c>
      <c r="D952" t="s">
        <v>963</v>
      </c>
      <c r="E952" t="s">
        <v>7</v>
      </c>
      <c r="F952">
        <v>3.157</v>
      </c>
    </row>
    <row r="953" spans="1:6">
      <c r="A953">
        <v>952</v>
      </c>
      <c r="B953" t="s">
        <v>963</v>
      </c>
      <c r="C953" t="s">
        <v>7</v>
      </c>
      <c r="D953" t="s">
        <v>964</v>
      </c>
      <c r="E953" t="s">
        <v>7</v>
      </c>
      <c r="F953">
        <v>3.152</v>
      </c>
    </row>
    <row r="954" spans="1:6">
      <c r="A954">
        <v>953</v>
      </c>
      <c r="B954" t="s">
        <v>964</v>
      </c>
      <c r="C954" t="s">
        <v>7</v>
      </c>
      <c r="D954" t="s">
        <v>965</v>
      </c>
      <c r="E954" t="s">
        <v>7</v>
      </c>
      <c r="F954">
        <v>3.155</v>
      </c>
    </row>
    <row r="955" spans="1:6">
      <c r="A955">
        <v>954</v>
      </c>
      <c r="B955" t="s">
        <v>965</v>
      </c>
      <c r="C955" t="s">
        <v>7</v>
      </c>
      <c r="D955" t="s">
        <v>966</v>
      </c>
      <c r="E955" t="s">
        <v>7</v>
      </c>
      <c r="F955">
        <v>3.141</v>
      </c>
    </row>
    <row r="956" spans="1:6">
      <c r="A956">
        <v>955</v>
      </c>
      <c r="B956" t="s">
        <v>966</v>
      </c>
      <c r="C956" t="s">
        <v>7</v>
      </c>
      <c r="D956" t="s">
        <v>967</v>
      </c>
      <c r="E956" t="s">
        <v>7</v>
      </c>
      <c r="F956">
        <v>3.159</v>
      </c>
    </row>
    <row r="957" spans="1:6">
      <c r="A957">
        <v>956</v>
      </c>
      <c r="B957" t="s">
        <v>967</v>
      </c>
      <c r="C957" t="s">
        <v>7</v>
      </c>
      <c r="D957" t="s">
        <v>968</v>
      </c>
      <c r="E957" t="s">
        <v>7</v>
      </c>
      <c r="F957">
        <v>3.139</v>
      </c>
    </row>
    <row r="958" spans="1:6">
      <c r="A958">
        <v>957</v>
      </c>
      <c r="B958" t="s">
        <v>968</v>
      </c>
      <c r="C958" t="s">
        <v>7</v>
      </c>
      <c r="D958" t="s">
        <v>969</v>
      </c>
      <c r="E958" t="s">
        <v>7</v>
      </c>
      <c r="F958">
        <v>3.154</v>
      </c>
    </row>
    <row r="959" spans="1:6">
      <c r="A959">
        <v>958</v>
      </c>
      <c r="B959" t="s">
        <v>969</v>
      </c>
      <c r="C959" t="s">
        <v>7</v>
      </c>
      <c r="D959" t="s">
        <v>970</v>
      </c>
      <c r="E959" t="s">
        <v>7</v>
      </c>
      <c r="F959">
        <v>3.149</v>
      </c>
    </row>
    <row r="960" spans="1:6">
      <c r="A960">
        <v>959</v>
      </c>
      <c r="B960" t="s">
        <v>970</v>
      </c>
      <c r="C960" t="s">
        <v>7</v>
      </c>
      <c r="D960" t="s">
        <v>971</v>
      </c>
      <c r="E960" t="s">
        <v>7</v>
      </c>
      <c r="F960">
        <v>3.154</v>
      </c>
    </row>
    <row r="961" spans="1:6">
      <c r="A961">
        <v>960</v>
      </c>
      <c r="B961" t="s">
        <v>971</v>
      </c>
      <c r="C961" t="s">
        <v>7</v>
      </c>
      <c r="D961" t="s">
        <v>972</v>
      </c>
      <c r="E961" t="s">
        <v>124</v>
      </c>
      <c r="F961">
        <v>3.141</v>
      </c>
    </row>
    <row r="962" spans="1:6">
      <c r="A962">
        <v>961</v>
      </c>
      <c r="B962" t="s">
        <v>972</v>
      </c>
      <c r="C962" t="s">
        <v>124</v>
      </c>
      <c r="D962" t="s">
        <v>973</v>
      </c>
      <c r="E962" t="s">
        <v>7</v>
      </c>
      <c r="F962">
        <v>3.163</v>
      </c>
    </row>
    <row r="963" spans="1:6">
      <c r="A963">
        <v>962</v>
      </c>
      <c r="B963" t="s">
        <v>973</v>
      </c>
      <c r="C963" t="s">
        <v>7</v>
      </c>
      <c r="D963" t="s">
        <v>974</v>
      </c>
      <c r="E963" t="s">
        <v>7</v>
      </c>
      <c r="F963">
        <v>3.147</v>
      </c>
    </row>
    <row r="964" spans="1:6">
      <c r="A964">
        <v>963</v>
      </c>
      <c r="B964" t="s">
        <v>974</v>
      </c>
      <c r="C964" t="s">
        <v>7</v>
      </c>
      <c r="D964" t="s">
        <v>975</v>
      </c>
      <c r="E964" t="s">
        <v>20</v>
      </c>
      <c r="F964">
        <v>3.134</v>
      </c>
    </row>
    <row r="965" spans="1:6">
      <c r="A965">
        <v>964</v>
      </c>
      <c r="B965" t="s">
        <v>975</v>
      </c>
      <c r="C965" t="s">
        <v>20</v>
      </c>
      <c r="D965" t="s">
        <v>976</v>
      </c>
      <c r="E965" t="s">
        <v>7</v>
      </c>
      <c r="F965">
        <v>3.169</v>
      </c>
    </row>
    <row r="966" spans="1:6">
      <c r="A966">
        <v>965</v>
      </c>
      <c r="B966" t="s">
        <v>976</v>
      </c>
      <c r="C966" t="s">
        <v>7</v>
      </c>
      <c r="D966" t="s">
        <v>977</v>
      </c>
      <c r="E966" t="s">
        <v>7</v>
      </c>
      <c r="F966">
        <v>3.147</v>
      </c>
    </row>
    <row r="967" spans="1:6">
      <c r="A967">
        <v>966</v>
      </c>
      <c r="B967" t="s">
        <v>977</v>
      </c>
      <c r="C967" t="s">
        <v>7</v>
      </c>
      <c r="D967" t="s">
        <v>978</v>
      </c>
      <c r="E967" t="s">
        <v>7</v>
      </c>
      <c r="F967">
        <v>3.151</v>
      </c>
    </row>
    <row r="968" spans="1:6">
      <c r="A968">
        <v>967</v>
      </c>
      <c r="B968" t="s">
        <v>978</v>
      </c>
      <c r="C968" t="s">
        <v>7</v>
      </c>
      <c r="D968" t="s">
        <v>979</v>
      </c>
      <c r="E968" t="s">
        <v>7</v>
      </c>
      <c r="F968">
        <v>3.145</v>
      </c>
    </row>
    <row r="969" spans="1:6">
      <c r="A969">
        <v>968</v>
      </c>
      <c r="B969" t="s">
        <v>979</v>
      </c>
      <c r="C969" t="s">
        <v>7</v>
      </c>
      <c r="D969" t="s">
        <v>980</v>
      </c>
      <c r="E969" t="s">
        <v>7</v>
      </c>
      <c r="F969">
        <v>3.153</v>
      </c>
    </row>
    <row r="970" spans="1:6">
      <c r="A970">
        <v>969</v>
      </c>
      <c r="B970" t="s">
        <v>980</v>
      </c>
      <c r="C970" t="s">
        <v>7</v>
      </c>
      <c r="D970" t="s">
        <v>981</v>
      </c>
      <c r="E970" t="s">
        <v>7</v>
      </c>
      <c r="F970">
        <v>3.152</v>
      </c>
    </row>
    <row r="971" spans="1:6">
      <c r="A971">
        <v>970</v>
      </c>
      <c r="B971" t="s">
        <v>981</v>
      </c>
      <c r="C971" t="s">
        <v>7</v>
      </c>
      <c r="D971" t="s">
        <v>982</v>
      </c>
      <c r="E971" t="s">
        <v>7</v>
      </c>
      <c r="F971">
        <v>3.148</v>
      </c>
    </row>
    <row r="972" spans="1:6">
      <c r="A972">
        <v>971</v>
      </c>
      <c r="B972" t="s">
        <v>982</v>
      </c>
      <c r="C972" t="s">
        <v>7</v>
      </c>
      <c r="D972" t="s">
        <v>983</v>
      </c>
      <c r="E972" t="s">
        <v>124</v>
      </c>
      <c r="F972">
        <v>3.144</v>
      </c>
    </row>
    <row r="973" spans="1:6">
      <c r="A973">
        <v>972</v>
      </c>
      <c r="B973" t="s">
        <v>983</v>
      </c>
      <c r="C973" t="s">
        <v>124</v>
      </c>
      <c r="D973" t="s">
        <v>984</v>
      </c>
      <c r="E973" t="s">
        <v>7</v>
      </c>
      <c r="F973">
        <v>3.159</v>
      </c>
    </row>
    <row r="974" spans="1:6">
      <c r="A974">
        <v>973</v>
      </c>
      <c r="B974" t="s">
        <v>984</v>
      </c>
      <c r="C974" t="s">
        <v>7</v>
      </c>
      <c r="D974" t="s">
        <v>985</v>
      </c>
      <c r="E974" t="s">
        <v>7</v>
      </c>
      <c r="F974">
        <v>3.15</v>
      </c>
    </row>
    <row r="975" spans="1:6">
      <c r="A975">
        <v>974</v>
      </c>
      <c r="B975" t="s">
        <v>985</v>
      </c>
      <c r="C975" t="s">
        <v>7</v>
      </c>
      <c r="D975" t="s">
        <v>986</v>
      </c>
      <c r="E975" t="s">
        <v>7</v>
      </c>
      <c r="F975">
        <v>3.146</v>
      </c>
    </row>
    <row r="976" spans="1:6">
      <c r="A976">
        <v>975</v>
      </c>
      <c r="B976" t="s">
        <v>986</v>
      </c>
      <c r="C976" t="s">
        <v>7</v>
      </c>
      <c r="D976" t="s">
        <v>987</v>
      </c>
      <c r="E976" t="s">
        <v>279</v>
      </c>
      <c r="F976">
        <v>3.16</v>
      </c>
    </row>
    <row r="977" spans="1:6">
      <c r="A977">
        <v>976</v>
      </c>
      <c r="B977" t="s">
        <v>987</v>
      </c>
      <c r="C977" t="s">
        <v>279</v>
      </c>
      <c r="D977" t="s">
        <v>988</v>
      </c>
      <c r="E977" t="s">
        <v>124</v>
      </c>
      <c r="F977">
        <v>3.155</v>
      </c>
    </row>
    <row r="978" spans="1:6">
      <c r="A978">
        <v>977</v>
      </c>
      <c r="B978" t="s">
        <v>988</v>
      </c>
      <c r="C978" t="s">
        <v>124</v>
      </c>
      <c r="D978" t="s">
        <v>989</v>
      </c>
      <c r="E978" t="s">
        <v>124</v>
      </c>
      <c r="F978">
        <v>3.158</v>
      </c>
    </row>
    <row r="979" spans="1:6">
      <c r="A979">
        <v>978</v>
      </c>
      <c r="B979" t="s">
        <v>989</v>
      </c>
      <c r="C979" t="s">
        <v>124</v>
      </c>
      <c r="D979" t="s">
        <v>990</v>
      </c>
      <c r="E979" t="s">
        <v>7</v>
      </c>
      <c r="F979">
        <v>3.166</v>
      </c>
    </row>
    <row r="980" spans="1:6">
      <c r="A980">
        <v>979</v>
      </c>
      <c r="B980" t="s">
        <v>990</v>
      </c>
      <c r="C980" t="s">
        <v>7</v>
      </c>
      <c r="D980" t="s">
        <v>991</v>
      </c>
      <c r="E980" t="s">
        <v>124</v>
      </c>
      <c r="F980">
        <v>3.146</v>
      </c>
    </row>
    <row r="981" spans="1:6">
      <c r="A981">
        <v>980</v>
      </c>
      <c r="B981" t="s">
        <v>991</v>
      </c>
      <c r="C981" t="s">
        <v>124</v>
      </c>
      <c r="D981" t="s">
        <v>992</v>
      </c>
      <c r="E981" t="s">
        <v>7</v>
      </c>
      <c r="F981">
        <v>3.165</v>
      </c>
    </row>
    <row r="982" spans="1:6">
      <c r="A982">
        <v>981</v>
      </c>
      <c r="B982" t="s">
        <v>992</v>
      </c>
      <c r="C982" t="s">
        <v>7</v>
      </c>
      <c r="D982" t="s">
        <v>993</v>
      </c>
      <c r="E982" t="s">
        <v>7</v>
      </c>
      <c r="F982">
        <v>3.135</v>
      </c>
    </row>
    <row r="983" spans="1:6">
      <c r="A983">
        <v>982</v>
      </c>
      <c r="B983" t="s">
        <v>993</v>
      </c>
      <c r="C983" t="s">
        <v>7</v>
      </c>
      <c r="D983" t="s">
        <v>994</v>
      </c>
      <c r="E983" t="s">
        <v>7</v>
      </c>
      <c r="F983">
        <v>3.153</v>
      </c>
    </row>
    <row r="984" spans="1:6">
      <c r="A984">
        <v>983</v>
      </c>
      <c r="B984" t="s">
        <v>994</v>
      </c>
      <c r="C984" t="s">
        <v>7</v>
      </c>
      <c r="D984" t="s">
        <v>995</v>
      </c>
      <c r="E984" t="s">
        <v>7</v>
      </c>
      <c r="F984">
        <v>3.159</v>
      </c>
    </row>
    <row r="985" spans="1:6">
      <c r="A985">
        <v>984</v>
      </c>
      <c r="B985" t="s">
        <v>995</v>
      </c>
      <c r="C985" t="s">
        <v>7</v>
      </c>
      <c r="D985" t="s">
        <v>996</v>
      </c>
      <c r="E985" t="s">
        <v>124</v>
      </c>
      <c r="F985">
        <v>3.141</v>
      </c>
    </row>
    <row r="986" spans="1:6">
      <c r="A986">
        <v>985</v>
      </c>
      <c r="B986" t="s">
        <v>996</v>
      </c>
      <c r="C986" t="s">
        <v>124</v>
      </c>
      <c r="D986" t="s">
        <v>997</v>
      </c>
      <c r="E986" t="s">
        <v>124</v>
      </c>
      <c r="F986">
        <v>3.155</v>
      </c>
    </row>
    <row r="987" spans="1:6">
      <c r="A987">
        <v>986</v>
      </c>
      <c r="B987" t="s">
        <v>997</v>
      </c>
      <c r="C987" t="s">
        <v>124</v>
      </c>
      <c r="D987" t="s">
        <v>998</v>
      </c>
      <c r="E987" t="s">
        <v>7</v>
      </c>
      <c r="F987">
        <v>3.154</v>
      </c>
    </row>
    <row r="988" spans="1:6">
      <c r="A988">
        <v>987</v>
      </c>
      <c r="B988" t="s">
        <v>998</v>
      </c>
      <c r="C988" t="s">
        <v>7</v>
      </c>
      <c r="D988" t="s">
        <v>999</v>
      </c>
      <c r="E988" t="s">
        <v>7</v>
      </c>
      <c r="F988">
        <v>3.164</v>
      </c>
    </row>
    <row r="989" spans="1:6">
      <c r="A989">
        <v>988</v>
      </c>
      <c r="B989" t="s">
        <v>999</v>
      </c>
      <c r="C989" t="s">
        <v>7</v>
      </c>
      <c r="D989" t="s">
        <v>1000</v>
      </c>
      <c r="E989" t="s">
        <v>7</v>
      </c>
      <c r="F989">
        <v>3.145</v>
      </c>
    </row>
    <row r="990" spans="1:6">
      <c r="A990">
        <v>989</v>
      </c>
      <c r="B990" t="s">
        <v>1000</v>
      </c>
      <c r="C990" t="s">
        <v>7</v>
      </c>
      <c r="D990" t="s">
        <v>1001</v>
      </c>
      <c r="E990" t="s">
        <v>7</v>
      </c>
      <c r="F990">
        <v>3.155</v>
      </c>
    </row>
    <row r="991" spans="1:6">
      <c r="A991">
        <v>990</v>
      </c>
      <c r="B991" t="s">
        <v>1001</v>
      </c>
      <c r="C991" t="s">
        <v>7</v>
      </c>
      <c r="D991" t="s">
        <v>1002</v>
      </c>
      <c r="E991" t="s">
        <v>7</v>
      </c>
      <c r="F991">
        <v>3.138</v>
      </c>
    </row>
    <row r="992" spans="1:6">
      <c r="A992">
        <v>991</v>
      </c>
      <c r="B992" t="s">
        <v>1002</v>
      </c>
      <c r="C992" t="s">
        <v>7</v>
      </c>
      <c r="D992" t="s">
        <v>1003</v>
      </c>
      <c r="E992" t="s">
        <v>124</v>
      </c>
      <c r="F992">
        <v>3.152</v>
      </c>
    </row>
    <row r="993" spans="1:6">
      <c r="A993">
        <v>992</v>
      </c>
      <c r="B993" t="s">
        <v>1003</v>
      </c>
      <c r="C993" t="s">
        <v>124</v>
      </c>
      <c r="D993" t="s">
        <v>1004</v>
      </c>
      <c r="E993" t="s">
        <v>7</v>
      </c>
      <c r="F993">
        <v>3.166</v>
      </c>
    </row>
    <row r="994" spans="1:6">
      <c r="A994">
        <v>993</v>
      </c>
      <c r="B994" t="s">
        <v>1004</v>
      </c>
      <c r="C994" t="s">
        <v>7</v>
      </c>
      <c r="D994" t="s">
        <v>1005</v>
      </c>
      <c r="E994" t="s">
        <v>7</v>
      </c>
      <c r="F994">
        <v>3.134</v>
      </c>
    </row>
    <row r="995" spans="1:6">
      <c r="A995">
        <v>994</v>
      </c>
      <c r="B995" t="s">
        <v>1005</v>
      </c>
      <c r="C995" t="s">
        <v>7</v>
      </c>
      <c r="D995" t="s">
        <v>1006</v>
      </c>
      <c r="E995" t="s">
        <v>124</v>
      </c>
      <c r="F995">
        <v>3.153</v>
      </c>
    </row>
    <row r="996" spans="1:6">
      <c r="A996">
        <v>995</v>
      </c>
      <c r="B996" t="s">
        <v>1006</v>
      </c>
      <c r="C996" t="s">
        <v>124</v>
      </c>
      <c r="D996" t="s">
        <v>1007</v>
      </c>
      <c r="E996" t="s">
        <v>7</v>
      </c>
      <c r="F996">
        <v>3.161</v>
      </c>
    </row>
    <row r="997" spans="1:6">
      <c r="A997">
        <v>996</v>
      </c>
      <c r="B997" t="s">
        <v>1007</v>
      </c>
      <c r="C997" t="s">
        <v>7</v>
      </c>
      <c r="D997" t="s">
        <v>1008</v>
      </c>
      <c r="E997" t="s">
        <v>20</v>
      </c>
      <c r="F997">
        <v>3.152</v>
      </c>
    </row>
    <row r="998" spans="1:6">
      <c r="A998">
        <v>997</v>
      </c>
      <c r="B998" t="s">
        <v>1008</v>
      </c>
      <c r="C998" t="s">
        <v>20</v>
      </c>
      <c r="D998" t="s">
        <v>1009</v>
      </c>
      <c r="E998" t="s">
        <v>7</v>
      </c>
      <c r="F998">
        <v>3.144</v>
      </c>
    </row>
    <row r="999" spans="1:6">
      <c r="A999">
        <v>998</v>
      </c>
      <c r="B999" t="s">
        <v>1009</v>
      </c>
      <c r="C999" t="s">
        <v>7</v>
      </c>
      <c r="D999" t="s">
        <v>1010</v>
      </c>
      <c r="E999" t="s">
        <v>7</v>
      </c>
      <c r="F999">
        <v>3.147</v>
      </c>
    </row>
    <row r="1000" spans="1:6">
      <c r="A1000">
        <v>999</v>
      </c>
      <c r="B1000" t="s">
        <v>1010</v>
      </c>
      <c r="C1000" t="s">
        <v>7</v>
      </c>
      <c r="D1000" t="s">
        <v>1011</v>
      </c>
      <c r="E1000" t="s">
        <v>124</v>
      </c>
      <c r="F1000">
        <v>3.146</v>
      </c>
    </row>
    <row r="1001" spans="1:6">
      <c r="A1001">
        <v>1000</v>
      </c>
      <c r="B1001" t="s">
        <v>1011</v>
      </c>
      <c r="C1001" t="s">
        <v>124</v>
      </c>
      <c r="D1001" t="s">
        <v>1012</v>
      </c>
      <c r="E1001" t="s">
        <v>7</v>
      </c>
      <c r="F1001">
        <v>3.177</v>
      </c>
    </row>
    <row r="1002" spans="1:6">
      <c r="A1002">
        <v>1001</v>
      </c>
      <c r="B1002" t="s">
        <v>1012</v>
      </c>
      <c r="C1002" t="s">
        <v>7</v>
      </c>
      <c r="D1002" t="s">
        <v>1013</v>
      </c>
      <c r="E1002" t="s">
        <v>7</v>
      </c>
      <c r="F1002">
        <v>3.128</v>
      </c>
    </row>
    <row r="1003" spans="1:6">
      <c r="A1003">
        <v>1002</v>
      </c>
      <c r="B1003" t="s">
        <v>1013</v>
      </c>
      <c r="C1003" t="s">
        <v>7</v>
      </c>
      <c r="D1003" t="s">
        <v>1014</v>
      </c>
      <c r="E1003" t="s">
        <v>7</v>
      </c>
      <c r="F1003">
        <v>3.163</v>
      </c>
    </row>
    <row r="1004" spans="1:6">
      <c r="A1004">
        <v>1003</v>
      </c>
      <c r="B1004" t="s">
        <v>1014</v>
      </c>
      <c r="C1004" t="s">
        <v>7</v>
      </c>
      <c r="D1004" t="s">
        <v>1015</v>
      </c>
      <c r="E1004" t="s">
        <v>124</v>
      </c>
      <c r="F1004">
        <v>3.137</v>
      </c>
    </row>
    <row r="1005" spans="1:6">
      <c r="A1005">
        <v>1004</v>
      </c>
      <c r="B1005" t="s">
        <v>1015</v>
      </c>
      <c r="C1005" t="s">
        <v>124</v>
      </c>
      <c r="D1005" t="s">
        <v>1016</v>
      </c>
      <c r="E1005" t="s">
        <v>7</v>
      </c>
      <c r="F1005">
        <v>3.155</v>
      </c>
    </row>
    <row r="1006" spans="1:6">
      <c r="A1006">
        <v>1005</v>
      </c>
      <c r="B1006" t="s">
        <v>1016</v>
      </c>
      <c r="C1006" t="s">
        <v>7</v>
      </c>
      <c r="D1006" t="s">
        <v>1017</v>
      </c>
      <c r="E1006" t="s">
        <v>7</v>
      </c>
      <c r="F1006">
        <v>3.15</v>
      </c>
    </row>
    <row r="1007" spans="1:6">
      <c r="A1007">
        <v>1006</v>
      </c>
      <c r="B1007" t="s">
        <v>1017</v>
      </c>
      <c r="C1007" t="s">
        <v>7</v>
      </c>
      <c r="D1007" t="s">
        <v>1018</v>
      </c>
      <c r="E1007" t="s">
        <v>124</v>
      </c>
      <c r="F1007">
        <v>3.147</v>
      </c>
    </row>
    <row r="1008" spans="1:6">
      <c r="A1008">
        <v>1007</v>
      </c>
      <c r="B1008" t="s">
        <v>1018</v>
      </c>
      <c r="C1008" t="s">
        <v>124</v>
      </c>
      <c r="D1008" t="s">
        <v>1019</v>
      </c>
      <c r="E1008" t="s">
        <v>124</v>
      </c>
      <c r="F1008">
        <v>3.167</v>
      </c>
    </row>
    <row r="1009" spans="1:6">
      <c r="A1009">
        <v>1008</v>
      </c>
      <c r="B1009" t="s">
        <v>1019</v>
      </c>
      <c r="C1009" t="s">
        <v>124</v>
      </c>
      <c r="D1009" t="s">
        <v>1020</v>
      </c>
      <c r="E1009" t="s">
        <v>7</v>
      </c>
      <c r="F1009">
        <v>3.152</v>
      </c>
    </row>
    <row r="1010" spans="1:6">
      <c r="A1010">
        <v>1009</v>
      </c>
      <c r="B1010" t="s">
        <v>1020</v>
      </c>
      <c r="C1010" t="s">
        <v>7</v>
      </c>
      <c r="D1010" t="s">
        <v>1021</v>
      </c>
      <c r="E1010" t="s">
        <v>124</v>
      </c>
      <c r="F1010">
        <v>3.142</v>
      </c>
    </row>
    <row r="1011" spans="1:6">
      <c r="A1011">
        <v>1010</v>
      </c>
      <c r="B1011" t="s">
        <v>1021</v>
      </c>
      <c r="C1011" t="s">
        <v>124</v>
      </c>
      <c r="D1011" t="s">
        <v>1022</v>
      </c>
      <c r="E1011" t="s">
        <v>7</v>
      </c>
      <c r="F1011">
        <v>3.163</v>
      </c>
    </row>
    <row r="1012" spans="1:6">
      <c r="A1012">
        <v>1011</v>
      </c>
      <c r="B1012" t="s">
        <v>1022</v>
      </c>
      <c r="C1012" t="s">
        <v>7</v>
      </c>
      <c r="D1012" t="s">
        <v>1023</v>
      </c>
      <c r="E1012" t="s">
        <v>7</v>
      </c>
      <c r="F1012">
        <v>3.147</v>
      </c>
    </row>
    <row r="1013" spans="1:6">
      <c r="A1013">
        <v>1012</v>
      </c>
      <c r="B1013" t="s">
        <v>1023</v>
      </c>
      <c r="C1013" t="s">
        <v>7</v>
      </c>
      <c r="D1013" t="s">
        <v>1024</v>
      </c>
      <c r="E1013" t="s">
        <v>7</v>
      </c>
      <c r="F1013">
        <v>3.146</v>
      </c>
    </row>
    <row r="1014" spans="1:6">
      <c r="A1014">
        <v>1013</v>
      </c>
      <c r="B1014" t="s">
        <v>1024</v>
      </c>
      <c r="C1014" t="s">
        <v>7</v>
      </c>
      <c r="D1014" t="s">
        <v>1025</v>
      </c>
      <c r="E1014" t="s">
        <v>7</v>
      </c>
      <c r="F1014">
        <v>3.16</v>
      </c>
    </row>
    <row r="1015" spans="1:6">
      <c r="A1015">
        <v>1014</v>
      </c>
      <c r="B1015" t="s">
        <v>1025</v>
      </c>
      <c r="C1015" t="s">
        <v>7</v>
      </c>
      <c r="D1015" t="s">
        <v>1026</v>
      </c>
      <c r="E1015" t="s">
        <v>7</v>
      </c>
      <c r="F1015">
        <v>3.15</v>
      </c>
    </row>
    <row r="1016" spans="1:6">
      <c r="A1016">
        <v>1015</v>
      </c>
      <c r="B1016" t="s">
        <v>1026</v>
      </c>
      <c r="C1016" t="s">
        <v>7</v>
      </c>
      <c r="D1016" t="s">
        <v>1027</v>
      </c>
      <c r="E1016" t="s">
        <v>7</v>
      </c>
      <c r="F1016">
        <v>3.147</v>
      </c>
    </row>
    <row r="1017" spans="1:6">
      <c r="A1017">
        <v>1016</v>
      </c>
      <c r="B1017" t="s">
        <v>1027</v>
      </c>
      <c r="C1017" t="s">
        <v>7</v>
      </c>
      <c r="D1017" t="s">
        <v>1028</v>
      </c>
      <c r="E1017" t="s">
        <v>20</v>
      </c>
      <c r="F1017">
        <v>3.134</v>
      </c>
    </row>
    <row r="1018" spans="1:6">
      <c r="A1018">
        <v>1017</v>
      </c>
      <c r="B1018" t="s">
        <v>1028</v>
      </c>
      <c r="C1018" t="s">
        <v>20</v>
      </c>
      <c r="D1018" t="s">
        <v>1029</v>
      </c>
      <c r="E1018" t="s">
        <v>124</v>
      </c>
      <c r="F1018">
        <v>3.168</v>
      </c>
    </row>
    <row r="1019" spans="1:6">
      <c r="A1019">
        <v>1018</v>
      </c>
      <c r="B1019" t="s">
        <v>1029</v>
      </c>
      <c r="C1019" t="s">
        <v>124</v>
      </c>
      <c r="D1019" t="s">
        <v>1030</v>
      </c>
      <c r="E1019" t="s">
        <v>7</v>
      </c>
      <c r="F1019">
        <v>3.149</v>
      </c>
    </row>
    <row r="1020" spans="1:6">
      <c r="A1020">
        <v>1019</v>
      </c>
      <c r="B1020" t="s">
        <v>1030</v>
      </c>
      <c r="C1020" t="s">
        <v>7</v>
      </c>
      <c r="D1020" t="s">
        <v>1031</v>
      </c>
      <c r="E1020" t="s">
        <v>7</v>
      </c>
      <c r="F1020">
        <v>3.157</v>
      </c>
    </row>
    <row r="1021" spans="1:6">
      <c r="A1021">
        <v>1020</v>
      </c>
      <c r="B1021" t="s">
        <v>1031</v>
      </c>
      <c r="C1021" t="s">
        <v>7</v>
      </c>
      <c r="D1021" t="s">
        <v>1032</v>
      </c>
      <c r="E1021" t="s">
        <v>124</v>
      </c>
      <c r="F1021">
        <v>3.147</v>
      </c>
    </row>
    <row r="1022" spans="1:6">
      <c r="A1022">
        <v>1021</v>
      </c>
      <c r="B1022" t="s">
        <v>1032</v>
      </c>
      <c r="C1022" t="s">
        <v>124</v>
      </c>
      <c r="D1022" t="s">
        <v>1033</v>
      </c>
      <c r="E1022" t="s">
        <v>7</v>
      </c>
      <c r="F1022">
        <v>3.155</v>
      </c>
    </row>
    <row r="1023" spans="1:6">
      <c r="A1023">
        <v>1022</v>
      </c>
      <c r="B1023" t="s">
        <v>1033</v>
      </c>
      <c r="C1023" t="s">
        <v>7</v>
      </c>
      <c r="D1023" t="s">
        <v>1034</v>
      </c>
      <c r="E1023" t="s">
        <v>7</v>
      </c>
      <c r="F1023">
        <v>3.144</v>
      </c>
    </row>
    <row r="1024" spans="1:6">
      <c r="A1024">
        <v>1023</v>
      </c>
      <c r="B1024" t="s">
        <v>1034</v>
      </c>
      <c r="C1024" t="s">
        <v>7</v>
      </c>
      <c r="D1024" t="s">
        <v>1035</v>
      </c>
      <c r="E1024" t="s">
        <v>7</v>
      </c>
      <c r="F1024">
        <v>3.15</v>
      </c>
    </row>
    <row r="1025" spans="1:6">
      <c r="A1025">
        <v>1024</v>
      </c>
      <c r="B1025" t="s">
        <v>1035</v>
      </c>
      <c r="C1025" t="s">
        <v>7</v>
      </c>
      <c r="D1025" t="s">
        <v>1036</v>
      </c>
      <c r="E1025" t="s">
        <v>7</v>
      </c>
      <c r="F1025">
        <v>3.158</v>
      </c>
    </row>
    <row r="1026" spans="1:6">
      <c r="A1026">
        <v>1025</v>
      </c>
      <c r="B1026" t="s">
        <v>1036</v>
      </c>
      <c r="C1026" t="s">
        <v>7</v>
      </c>
      <c r="D1026" t="s">
        <v>1037</v>
      </c>
      <c r="E1026" t="s">
        <v>7</v>
      </c>
      <c r="F1026">
        <v>3.143</v>
      </c>
    </row>
    <row r="1027" spans="1:6">
      <c r="A1027">
        <v>1026</v>
      </c>
      <c r="B1027" t="s">
        <v>1037</v>
      </c>
      <c r="C1027" t="s">
        <v>7</v>
      </c>
      <c r="D1027" t="s">
        <v>1038</v>
      </c>
      <c r="E1027" t="s">
        <v>7</v>
      </c>
      <c r="F1027">
        <v>3.149</v>
      </c>
    </row>
    <row r="1028" spans="1:6">
      <c r="A1028">
        <v>1027</v>
      </c>
      <c r="B1028" t="s">
        <v>1038</v>
      </c>
      <c r="C1028" t="s">
        <v>7</v>
      </c>
      <c r="D1028" t="s">
        <v>1039</v>
      </c>
      <c r="E1028" t="s">
        <v>7</v>
      </c>
      <c r="F1028">
        <v>3.157</v>
      </c>
    </row>
    <row r="1029" spans="1:6">
      <c r="A1029">
        <v>1028</v>
      </c>
      <c r="B1029" t="s">
        <v>1039</v>
      </c>
      <c r="C1029" t="s">
        <v>7</v>
      </c>
      <c r="D1029" t="s">
        <v>1040</v>
      </c>
      <c r="E1029" t="s">
        <v>7</v>
      </c>
      <c r="F1029">
        <v>3.142</v>
      </c>
    </row>
    <row r="1030" spans="1:6">
      <c r="A1030">
        <v>1029</v>
      </c>
      <c r="B1030" t="s">
        <v>1040</v>
      </c>
      <c r="C1030" t="s">
        <v>7</v>
      </c>
      <c r="D1030" t="s">
        <v>1041</v>
      </c>
      <c r="E1030" t="s">
        <v>7</v>
      </c>
      <c r="F1030">
        <v>3.146</v>
      </c>
    </row>
    <row r="1031" spans="1:6">
      <c r="A1031">
        <v>1030</v>
      </c>
      <c r="B1031" t="s">
        <v>1041</v>
      </c>
      <c r="C1031" t="s">
        <v>7</v>
      </c>
      <c r="D1031" t="s">
        <v>1042</v>
      </c>
      <c r="E1031" t="s">
        <v>124</v>
      </c>
      <c r="F1031">
        <v>3.149</v>
      </c>
    </row>
    <row r="1032" spans="1:6">
      <c r="A1032">
        <v>1031</v>
      </c>
      <c r="B1032" t="s">
        <v>1042</v>
      </c>
      <c r="C1032" t="s">
        <v>124</v>
      </c>
      <c r="D1032" t="s">
        <v>1043</v>
      </c>
      <c r="E1032" t="s">
        <v>124</v>
      </c>
      <c r="F1032">
        <v>3.158</v>
      </c>
    </row>
    <row r="1033" spans="1:6">
      <c r="A1033">
        <v>1032</v>
      </c>
      <c r="B1033" t="s">
        <v>1043</v>
      </c>
      <c r="C1033" t="s">
        <v>124</v>
      </c>
      <c r="D1033" t="s">
        <v>1044</v>
      </c>
      <c r="E1033" t="s">
        <v>7</v>
      </c>
      <c r="F1033">
        <v>3.159</v>
      </c>
    </row>
    <row r="1034" spans="1:6">
      <c r="A1034">
        <v>1033</v>
      </c>
      <c r="B1034" t="s">
        <v>1044</v>
      </c>
      <c r="C1034" t="s">
        <v>7</v>
      </c>
      <c r="D1034" t="s">
        <v>1045</v>
      </c>
      <c r="E1034" t="s">
        <v>7</v>
      </c>
      <c r="F1034">
        <v>3.166</v>
      </c>
    </row>
    <row r="1035" spans="1:6">
      <c r="A1035">
        <v>1034</v>
      </c>
      <c r="B1035" t="s">
        <v>1045</v>
      </c>
      <c r="C1035" t="s">
        <v>7</v>
      </c>
      <c r="D1035" t="s">
        <v>1046</v>
      </c>
      <c r="E1035" t="s">
        <v>7</v>
      </c>
      <c r="F1035">
        <v>3.13</v>
      </c>
    </row>
    <row r="1036" spans="1:6">
      <c r="A1036">
        <v>1035</v>
      </c>
      <c r="B1036" t="s">
        <v>1046</v>
      </c>
      <c r="C1036" t="s">
        <v>7</v>
      </c>
      <c r="D1036" t="s">
        <v>1047</v>
      </c>
      <c r="E1036" t="s">
        <v>7</v>
      </c>
      <c r="F1036">
        <v>3.147</v>
      </c>
    </row>
    <row r="1037" spans="1:6">
      <c r="A1037">
        <v>1036</v>
      </c>
      <c r="B1037" t="s">
        <v>1047</v>
      </c>
      <c r="C1037" t="s">
        <v>7</v>
      </c>
      <c r="D1037" t="s">
        <v>1048</v>
      </c>
      <c r="E1037" t="s">
        <v>20</v>
      </c>
      <c r="F1037">
        <v>3.135</v>
      </c>
    </row>
    <row r="1038" spans="1:6">
      <c r="A1038">
        <v>1037</v>
      </c>
      <c r="B1038" t="s">
        <v>1048</v>
      </c>
      <c r="C1038" t="s">
        <v>20</v>
      </c>
      <c r="D1038" t="s">
        <v>1049</v>
      </c>
      <c r="E1038" t="s">
        <v>7</v>
      </c>
      <c r="F1038">
        <v>3.162</v>
      </c>
    </row>
    <row r="1039" spans="1:6">
      <c r="A1039">
        <v>1038</v>
      </c>
      <c r="B1039" t="s">
        <v>1049</v>
      </c>
      <c r="C1039" t="s">
        <v>7</v>
      </c>
      <c r="D1039" t="s">
        <v>1050</v>
      </c>
      <c r="E1039" t="s">
        <v>124</v>
      </c>
      <c r="F1039">
        <v>3.154</v>
      </c>
    </row>
    <row r="1040" spans="1:6">
      <c r="A1040">
        <v>1039</v>
      </c>
      <c r="B1040" t="s">
        <v>1050</v>
      </c>
      <c r="C1040" t="s">
        <v>124</v>
      </c>
      <c r="D1040" t="s">
        <v>1051</v>
      </c>
      <c r="E1040" t="s">
        <v>7</v>
      </c>
      <c r="F1040">
        <v>3.158</v>
      </c>
    </row>
    <row r="1041" spans="1:6">
      <c r="A1041">
        <v>1040</v>
      </c>
      <c r="B1041" t="s">
        <v>1051</v>
      </c>
      <c r="C1041" t="s">
        <v>7</v>
      </c>
      <c r="D1041" t="s">
        <v>1052</v>
      </c>
      <c r="E1041" t="s">
        <v>7</v>
      </c>
      <c r="F1041">
        <v>3.161</v>
      </c>
    </row>
    <row r="1042" spans="1:6">
      <c r="A1042">
        <v>1041</v>
      </c>
      <c r="B1042" t="s">
        <v>1052</v>
      </c>
      <c r="C1042" t="s">
        <v>7</v>
      </c>
      <c r="D1042" t="s">
        <v>1053</v>
      </c>
      <c r="E1042" t="s">
        <v>124</v>
      </c>
      <c r="F1042">
        <v>3.128</v>
      </c>
    </row>
    <row r="1043" spans="1:6">
      <c r="A1043">
        <v>1042</v>
      </c>
      <c r="B1043" t="s">
        <v>1053</v>
      </c>
      <c r="C1043" t="s">
        <v>124</v>
      </c>
      <c r="D1043" t="s">
        <v>1054</v>
      </c>
      <c r="E1043" t="s">
        <v>124</v>
      </c>
      <c r="F1043">
        <v>3.159</v>
      </c>
    </row>
    <row r="1044" spans="1:6">
      <c r="A1044">
        <v>1043</v>
      </c>
      <c r="B1044" t="s">
        <v>1054</v>
      </c>
      <c r="C1044" t="s">
        <v>124</v>
      </c>
      <c r="D1044" t="s">
        <v>1055</v>
      </c>
      <c r="E1044" t="s">
        <v>7</v>
      </c>
      <c r="F1044">
        <v>3.163</v>
      </c>
    </row>
    <row r="1045" spans="1:6">
      <c r="A1045">
        <v>1044</v>
      </c>
      <c r="B1045" t="s">
        <v>1055</v>
      </c>
      <c r="C1045" t="s">
        <v>7</v>
      </c>
      <c r="D1045" t="s">
        <v>1056</v>
      </c>
      <c r="E1045" t="s">
        <v>7</v>
      </c>
      <c r="F1045">
        <v>3.149</v>
      </c>
    </row>
    <row r="1046" spans="1:6">
      <c r="A1046">
        <v>1045</v>
      </c>
      <c r="B1046" t="s">
        <v>1056</v>
      </c>
      <c r="C1046" t="s">
        <v>7</v>
      </c>
      <c r="D1046" t="s">
        <v>1057</v>
      </c>
      <c r="E1046" t="s">
        <v>124</v>
      </c>
      <c r="F1046">
        <v>3.143</v>
      </c>
    </row>
    <row r="1047" spans="1:6">
      <c r="A1047">
        <v>1046</v>
      </c>
      <c r="B1047" t="s">
        <v>1057</v>
      </c>
      <c r="C1047" t="s">
        <v>124</v>
      </c>
      <c r="D1047" t="s">
        <v>1058</v>
      </c>
      <c r="E1047" t="s">
        <v>124</v>
      </c>
      <c r="F1047">
        <v>3.159</v>
      </c>
    </row>
    <row r="1048" spans="1:6">
      <c r="A1048">
        <v>1047</v>
      </c>
      <c r="B1048" t="s">
        <v>1058</v>
      </c>
      <c r="C1048" t="s">
        <v>124</v>
      </c>
      <c r="D1048" t="s">
        <v>1059</v>
      </c>
      <c r="E1048" t="s">
        <v>124</v>
      </c>
      <c r="F1048">
        <v>3.157</v>
      </c>
    </row>
    <row r="1049" spans="1:6">
      <c r="A1049">
        <v>1048</v>
      </c>
      <c r="B1049" t="s">
        <v>1059</v>
      </c>
      <c r="C1049" t="s">
        <v>124</v>
      </c>
      <c r="D1049" t="s">
        <v>1060</v>
      </c>
      <c r="E1049" t="s">
        <v>7</v>
      </c>
      <c r="F1049">
        <v>3.156</v>
      </c>
    </row>
    <row r="1050" spans="1:6">
      <c r="A1050">
        <v>1049</v>
      </c>
      <c r="B1050" t="s">
        <v>1060</v>
      </c>
      <c r="C1050" t="s">
        <v>7</v>
      </c>
      <c r="D1050" t="s">
        <v>1061</v>
      </c>
      <c r="E1050" t="s">
        <v>124</v>
      </c>
      <c r="F1050">
        <v>3.146</v>
      </c>
    </row>
    <row r="1051" spans="1:6">
      <c r="A1051">
        <v>1050</v>
      </c>
      <c r="B1051" t="s">
        <v>1061</v>
      </c>
      <c r="C1051" t="s">
        <v>124</v>
      </c>
      <c r="D1051" t="s">
        <v>1062</v>
      </c>
      <c r="E1051" t="s">
        <v>7</v>
      </c>
      <c r="F1051">
        <v>3.162</v>
      </c>
    </row>
    <row r="1052" spans="1:6">
      <c r="A1052">
        <v>1051</v>
      </c>
      <c r="B1052" t="s">
        <v>1062</v>
      </c>
      <c r="C1052" t="s">
        <v>7</v>
      </c>
      <c r="D1052" t="s">
        <v>1063</v>
      </c>
      <c r="E1052" t="s">
        <v>124</v>
      </c>
      <c r="F1052">
        <v>3.156</v>
      </c>
    </row>
    <row r="1053" spans="1:6">
      <c r="A1053">
        <v>1052</v>
      </c>
      <c r="B1053" t="s">
        <v>1063</v>
      </c>
      <c r="C1053" t="s">
        <v>124</v>
      </c>
      <c r="D1053" t="s">
        <v>1064</v>
      </c>
      <c r="E1053" t="s">
        <v>124</v>
      </c>
      <c r="F1053">
        <v>3.148</v>
      </c>
    </row>
    <row r="1054" spans="1:6">
      <c r="A1054">
        <v>1053</v>
      </c>
      <c r="B1054" t="s">
        <v>1064</v>
      </c>
      <c r="C1054" t="s">
        <v>124</v>
      </c>
      <c r="D1054" t="s">
        <v>1065</v>
      </c>
      <c r="E1054" t="s">
        <v>7</v>
      </c>
      <c r="F1054">
        <v>3.154</v>
      </c>
    </row>
    <row r="1055" spans="1:6">
      <c r="A1055">
        <v>1054</v>
      </c>
      <c r="B1055" t="s">
        <v>1065</v>
      </c>
      <c r="C1055" t="s">
        <v>7</v>
      </c>
      <c r="D1055" t="s">
        <v>1066</v>
      </c>
      <c r="E1055" t="s">
        <v>7</v>
      </c>
      <c r="F1055">
        <v>3.156</v>
      </c>
    </row>
    <row r="1056" spans="1:6">
      <c r="A1056">
        <v>1055</v>
      </c>
      <c r="B1056" t="s">
        <v>1066</v>
      </c>
      <c r="C1056" t="s">
        <v>7</v>
      </c>
      <c r="D1056" t="s">
        <v>1067</v>
      </c>
      <c r="E1056" t="s">
        <v>124</v>
      </c>
      <c r="F1056">
        <v>3.141</v>
      </c>
    </row>
    <row r="1057" spans="1:6">
      <c r="A1057">
        <v>1056</v>
      </c>
      <c r="B1057" t="s">
        <v>1067</v>
      </c>
      <c r="C1057" t="s">
        <v>124</v>
      </c>
      <c r="D1057" t="s">
        <v>1068</v>
      </c>
      <c r="E1057" t="s">
        <v>124</v>
      </c>
      <c r="F1057">
        <v>3.153</v>
      </c>
    </row>
    <row r="1058" spans="1:6">
      <c r="A1058">
        <v>1057</v>
      </c>
      <c r="B1058" t="s">
        <v>1068</v>
      </c>
      <c r="C1058" t="s">
        <v>124</v>
      </c>
      <c r="D1058" t="s">
        <v>1069</v>
      </c>
      <c r="E1058" t="s">
        <v>7</v>
      </c>
      <c r="F1058">
        <v>3.155</v>
      </c>
    </row>
    <row r="1059" spans="1:6">
      <c r="A1059">
        <v>1058</v>
      </c>
      <c r="B1059" t="s">
        <v>1069</v>
      </c>
      <c r="C1059" t="s">
        <v>7</v>
      </c>
      <c r="D1059" t="s">
        <v>1070</v>
      </c>
      <c r="E1059" t="s">
        <v>7</v>
      </c>
      <c r="F1059">
        <v>3.155</v>
      </c>
    </row>
    <row r="1060" spans="1:6">
      <c r="A1060">
        <v>1059</v>
      </c>
      <c r="B1060" t="s">
        <v>1070</v>
      </c>
      <c r="C1060" t="s">
        <v>7</v>
      </c>
      <c r="D1060" t="s">
        <v>1071</v>
      </c>
      <c r="E1060" t="s">
        <v>124</v>
      </c>
      <c r="F1060">
        <v>3.153</v>
      </c>
    </row>
    <row r="1061" spans="1:6">
      <c r="A1061">
        <v>1060</v>
      </c>
      <c r="B1061" t="s">
        <v>1071</v>
      </c>
      <c r="C1061" t="s">
        <v>124</v>
      </c>
      <c r="D1061" t="s">
        <v>1072</v>
      </c>
      <c r="E1061" t="s">
        <v>7</v>
      </c>
      <c r="F1061">
        <v>3.15</v>
      </c>
    </row>
    <row r="1062" spans="1:6">
      <c r="A1062">
        <v>1061</v>
      </c>
      <c r="B1062" t="s">
        <v>1072</v>
      </c>
      <c r="C1062" t="s">
        <v>7</v>
      </c>
      <c r="D1062" t="s">
        <v>1073</v>
      </c>
      <c r="E1062" t="s">
        <v>7</v>
      </c>
      <c r="F1062">
        <v>3.155</v>
      </c>
    </row>
    <row r="1063" spans="1:6">
      <c r="A1063">
        <v>1062</v>
      </c>
      <c r="B1063" t="s">
        <v>1073</v>
      </c>
      <c r="C1063" t="s">
        <v>7</v>
      </c>
      <c r="D1063" t="s">
        <v>1074</v>
      </c>
      <c r="E1063" t="s">
        <v>7</v>
      </c>
      <c r="F1063">
        <v>3.145</v>
      </c>
    </row>
    <row r="1064" spans="1:6">
      <c r="A1064">
        <v>1063</v>
      </c>
      <c r="B1064" t="s">
        <v>1074</v>
      </c>
      <c r="C1064" t="s">
        <v>7</v>
      </c>
      <c r="D1064" t="s">
        <v>1075</v>
      </c>
      <c r="E1064" t="s">
        <v>7</v>
      </c>
      <c r="F1064">
        <v>3.155</v>
      </c>
    </row>
    <row r="1065" spans="1:6">
      <c r="A1065">
        <v>1064</v>
      </c>
      <c r="B1065" t="s">
        <v>1075</v>
      </c>
      <c r="C1065" t="s">
        <v>7</v>
      </c>
      <c r="D1065" t="s">
        <v>1076</v>
      </c>
      <c r="E1065" t="s">
        <v>7</v>
      </c>
      <c r="F1065">
        <v>3.145</v>
      </c>
    </row>
    <row r="1066" spans="1:6">
      <c r="A1066">
        <v>1065</v>
      </c>
      <c r="B1066" t="s">
        <v>1076</v>
      </c>
      <c r="C1066" t="s">
        <v>7</v>
      </c>
      <c r="D1066" t="s">
        <v>1077</v>
      </c>
      <c r="E1066" t="s">
        <v>7</v>
      </c>
      <c r="F1066">
        <v>3.143</v>
      </c>
    </row>
    <row r="1067" spans="1:6">
      <c r="A1067">
        <v>1066</v>
      </c>
      <c r="B1067" t="s">
        <v>1077</v>
      </c>
      <c r="C1067" t="s">
        <v>7</v>
      </c>
      <c r="D1067" t="s">
        <v>1078</v>
      </c>
      <c r="E1067" t="s">
        <v>7</v>
      </c>
      <c r="F1067">
        <v>3.15</v>
      </c>
    </row>
    <row r="1068" spans="1:6">
      <c r="A1068">
        <v>1067</v>
      </c>
      <c r="B1068" t="s">
        <v>1078</v>
      </c>
      <c r="C1068" t="s">
        <v>7</v>
      </c>
      <c r="D1068" t="s">
        <v>1079</v>
      </c>
      <c r="E1068" t="s">
        <v>124</v>
      </c>
      <c r="F1068">
        <v>3.151</v>
      </c>
    </row>
    <row r="1069" spans="1:6">
      <c r="A1069">
        <v>1068</v>
      </c>
      <c r="B1069" t="s">
        <v>1079</v>
      </c>
      <c r="C1069" t="s">
        <v>124</v>
      </c>
      <c r="D1069" t="s">
        <v>1080</v>
      </c>
      <c r="E1069" t="s">
        <v>124</v>
      </c>
      <c r="F1069">
        <v>3.158</v>
      </c>
    </row>
    <row r="1070" spans="1:6">
      <c r="A1070">
        <v>1069</v>
      </c>
      <c r="B1070" t="s">
        <v>1080</v>
      </c>
      <c r="C1070" t="s">
        <v>124</v>
      </c>
      <c r="D1070" t="s">
        <v>1081</v>
      </c>
      <c r="E1070" t="s">
        <v>20</v>
      </c>
      <c r="F1070">
        <v>3.136</v>
      </c>
    </row>
    <row r="1071" spans="1:6">
      <c r="A1071">
        <v>1070</v>
      </c>
      <c r="B1071" t="s">
        <v>1081</v>
      </c>
      <c r="C1071" t="s">
        <v>20</v>
      </c>
      <c r="D1071" t="s">
        <v>1082</v>
      </c>
      <c r="E1071" t="s">
        <v>7</v>
      </c>
      <c r="F1071">
        <v>3.166</v>
      </c>
    </row>
    <row r="1072" spans="1:6">
      <c r="A1072">
        <v>1071</v>
      </c>
      <c r="B1072" t="s">
        <v>1082</v>
      </c>
      <c r="C1072" t="s">
        <v>7</v>
      </c>
      <c r="D1072" t="s">
        <v>1083</v>
      </c>
      <c r="E1072" t="s">
        <v>7</v>
      </c>
      <c r="F1072">
        <v>3.151</v>
      </c>
    </row>
    <row r="1073" spans="1:6">
      <c r="A1073">
        <v>1072</v>
      </c>
      <c r="B1073" t="s">
        <v>1083</v>
      </c>
      <c r="C1073" t="s">
        <v>7</v>
      </c>
      <c r="D1073" t="s">
        <v>1084</v>
      </c>
      <c r="E1073" t="s">
        <v>7</v>
      </c>
      <c r="F1073">
        <v>3.147</v>
      </c>
    </row>
    <row r="1074" spans="1:6">
      <c r="A1074">
        <v>1073</v>
      </c>
      <c r="B1074" t="s">
        <v>1084</v>
      </c>
      <c r="C1074" t="s">
        <v>7</v>
      </c>
      <c r="D1074" t="s">
        <v>1085</v>
      </c>
      <c r="E1074" t="s">
        <v>7</v>
      </c>
      <c r="F1074">
        <v>3.148</v>
      </c>
    </row>
    <row r="1075" spans="1:6">
      <c r="A1075">
        <v>1074</v>
      </c>
      <c r="B1075" t="s">
        <v>1085</v>
      </c>
      <c r="C1075" t="s">
        <v>7</v>
      </c>
      <c r="D1075" t="s">
        <v>1086</v>
      </c>
      <c r="E1075" t="s">
        <v>7</v>
      </c>
      <c r="F1075">
        <v>3.155</v>
      </c>
    </row>
    <row r="1076" spans="1:6">
      <c r="A1076">
        <v>1075</v>
      </c>
      <c r="B1076" t="s">
        <v>1086</v>
      </c>
      <c r="C1076" t="s">
        <v>7</v>
      </c>
      <c r="D1076" t="s">
        <v>1087</v>
      </c>
      <c r="E1076" t="s">
        <v>124</v>
      </c>
      <c r="F1076">
        <v>3.145</v>
      </c>
    </row>
    <row r="1077" spans="1:6">
      <c r="A1077">
        <v>1076</v>
      </c>
      <c r="B1077" t="s">
        <v>1087</v>
      </c>
      <c r="C1077" t="s">
        <v>124</v>
      </c>
      <c r="D1077" t="s">
        <v>1088</v>
      </c>
      <c r="E1077" t="s">
        <v>7</v>
      </c>
      <c r="F1077">
        <v>3.165</v>
      </c>
    </row>
    <row r="1078" spans="1:6">
      <c r="A1078">
        <v>1077</v>
      </c>
      <c r="B1078" t="s">
        <v>1088</v>
      </c>
      <c r="C1078" t="s">
        <v>7</v>
      </c>
      <c r="D1078" t="s">
        <v>1089</v>
      </c>
      <c r="E1078" t="s">
        <v>124</v>
      </c>
      <c r="F1078">
        <v>3.137</v>
      </c>
    </row>
    <row r="1079" spans="1:6">
      <c r="A1079">
        <v>1078</v>
      </c>
      <c r="B1079" t="s">
        <v>1089</v>
      </c>
      <c r="C1079" t="s">
        <v>124</v>
      </c>
      <c r="D1079" t="s">
        <v>1090</v>
      </c>
      <c r="E1079" t="s">
        <v>124</v>
      </c>
      <c r="F1079">
        <v>3.165</v>
      </c>
    </row>
    <row r="1080" spans="1:6">
      <c r="A1080">
        <v>1079</v>
      </c>
      <c r="B1080" t="s">
        <v>1090</v>
      </c>
      <c r="C1080" t="s">
        <v>124</v>
      </c>
      <c r="D1080" t="s">
        <v>1091</v>
      </c>
      <c r="E1080" t="s">
        <v>7</v>
      </c>
      <c r="F1080">
        <v>3.156</v>
      </c>
    </row>
    <row r="1081" spans="1:6">
      <c r="A1081">
        <v>1080</v>
      </c>
      <c r="B1081" t="s">
        <v>1091</v>
      </c>
      <c r="C1081" t="s">
        <v>7</v>
      </c>
      <c r="D1081" t="s">
        <v>1092</v>
      </c>
      <c r="E1081" t="s">
        <v>7</v>
      </c>
      <c r="F1081">
        <v>3.148</v>
      </c>
    </row>
    <row r="1082" spans="1:6">
      <c r="A1082">
        <v>1081</v>
      </c>
      <c r="B1082" t="s">
        <v>1092</v>
      </c>
      <c r="C1082" t="s">
        <v>7</v>
      </c>
      <c r="D1082" t="s">
        <v>1093</v>
      </c>
      <c r="E1082" t="s">
        <v>124</v>
      </c>
      <c r="F1082">
        <v>3.147</v>
      </c>
    </row>
    <row r="1083" spans="1:6">
      <c r="A1083">
        <v>1082</v>
      </c>
      <c r="B1083" t="s">
        <v>1093</v>
      </c>
      <c r="C1083" t="s">
        <v>124</v>
      </c>
      <c r="D1083" t="s">
        <v>1094</v>
      </c>
      <c r="E1083" t="s">
        <v>7</v>
      </c>
      <c r="F1083">
        <v>3.156</v>
      </c>
    </row>
    <row r="1084" spans="1:6">
      <c r="A1084">
        <v>1083</v>
      </c>
      <c r="B1084" t="s">
        <v>1094</v>
      </c>
      <c r="C1084" t="s">
        <v>7</v>
      </c>
      <c r="D1084" t="s">
        <v>1095</v>
      </c>
      <c r="E1084" t="s">
        <v>124</v>
      </c>
      <c r="F1084">
        <v>3.147</v>
      </c>
    </row>
    <row r="1085" spans="1:6">
      <c r="A1085">
        <v>1084</v>
      </c>
      <c r="B1085" t="s">
        <v>1095</v>
      </c>
      <c r="C1085" t="s">
        <v>124</v>
      </c>
      <c r="D1085" t="s">
        <v>1096</v>
      </c>
      <c r="E1085" t="s">
        <v>7</v>
      </c>
      <c r="F1085">
        <v>3.163</v>
      </c>
    </row>
    <row r="1086" spans="1:6">
      <c r="A1086">
        <v>1085</v>
      </c>
      <c r="B1086" t="s">
        <v>1096</v>
      </c>
      <c r="C1086" t="s">
        <v>7</v>
      </c>
      <c r="D1086" t="s">
        <v>1097</v>
      </c>
      <c r="E1086" t="s">
        <v>7</v>
      </c>
      <c r="F1086">
        <v>3.146</v>
      </c>
    </row>
    <row r="1087" spans="1:6">
      <c r="A1087">
        <v>1086</v>
      </c>
      <c r="B1087" t="s">
        <v>1097</v>
      </c>
      <c r="C1087" t="s">
        <v>7</v>
      </c>
      <c r="D1087" t="s">
        <v>1098</v>
      </c>
      <c r="E1087" t="s">
        <v>7</v>
      </c>
      <c r="F1087">
        <v>3.149</v>
      </c>
    </row>
    <row r="1088" spans="1:6">
      <c r="A1088">
        <v>1087</v>
      </c>
      <c r="B1088" t="s">
        <v>1098</v>
      </c>
      <c r="C1088" t="s">
        <v>7</v>
      </c>
      <c r="D1088" t="s">
        <v>1099</v>
      </c>
      <c r="E1088" t="s">
        <v>7</v>
      </c>
      <c r="F1088">
        <v>3.146</v>
      </c>
    </row>
    <row r="1089" spans="1:6">
      <c r="A1089">
        <v>1088</v>
      </c>
      <c r="B1089" t="s">
        <v>1099</v>
      </c>
      <c r="C1089" t="s">
        <v>7</v>
      </c>
      <c r="D1089" t="s">
        <v>1100</v>
      </c>
      <c r="E1089" t="s">
        <v>7</v>
      </c>
      <c r="F1089">
        <v>3.153</v>
      </c>
    </row>
    <row r="1090" spans="1:6">
      <c r="A1090">
        <v>1089</v>
      </c>
      <c r="B1090" t="s">
        <v>1100</v>
      </c>
      <c r="C1090" t="s">
        <v>7</v>
      </c>
      <c r="D1090" t="s">
        <v>1101</v>
      </c>
      <c r="E1090" t="s">
        <v>20</v>
      </c>
      <c r="F1090">
        <v>3.131</v>
      </c>
    </row>
    <row r="1091" spans="1:6">
      <c r="A1091">
        <v>1090</v>
      </c>
      <c r="B1091" t="s">
        <v>1101</v>
      </c>
      <c r="C1091" t="s">
        <v>20</v>
      </c>
      <c r="D1091" t="s">
        <v>1102</v>
      </c>
      <c r="E1091" t="s">
        <v>7</v>
      </c>
      <c r="F1091">
        <v>3.161</v>
      </c>
    </row>
    <row r="1092" spans="1:6">
      <c r="A1092">
        <v>1091</v>
      </c>
      <c r="B1092" t="s">
        <v>1102</v>
      </c>
      <c r="C1092" t="s">
        <v>7</v>
      </c>
      <c r="D1092" t="s">
        <v>1103</v>
      </c>
      <c r="E1092" t="s">
        <v>7</v>
      </c>
      <c r="F1092">
        <v>3.15</v>
      </c>
    </row>
    <row r="1093" spans="1:6">
      <c r="A1093">
        <v>1092</v>
      </c>
      <c r="B1093" t="s">
        <v>1103</v>
      </c>
      <c r="C1093" t="s">
        <v>7</v>
      </c>
      <c r="D1093" t="s">
        <v>1104</v>
      </c>
      <c r="E1093" t="s">
        <v>124</v>
      </c>
      <c r="F1093">
        <v>3.149</v>
      </c>
    </row>
    <row r="1094" spans="1:6">
      <c r="A1094">
        <v>1093</v>
      </c>
      <c r="B1094" t="s">
        <v>1104</v>
      </c>
      <c r="C1094" t="s">
        <v>124</v>
      </c>
      <c r="D1094" t="s">
        <v>1105</v>
      </c>
      <c r="E1094" t="s">
        <v>7</v>
      </c>
      <c r="F1094">
        <v>3.162</v>
      </c>
    </row>
    <row r="1095" spans="1:6">
      <c r="A1095">
        <v>1094</v>
      </c>
      <c r="B1095" t="s">
        <v>1105</v>
      </c>
      <c r="C1095" t="s">
        <v>7</v>
      </c>
      <c r="D1095" t="s">
        <v>1106</v>
      </c>
      <c r="E1095" t="s">
        <v>7</v>
      </c>
      <c r="F1095">
        <v>3.155</v>
      </c>
    </row>
    <row r="1096" spans="1:6">
      <c r="A1096">
        <v>1095</v>
      </c>
      <c r="B1096" t="s">
        <v>1106</v>
      </c>
      <c r="C1096" t="s">
        <v>7</v>
      </c>
      <c r="D1096" t="s">
        <v>1107</v>
      </c>
      <c r="E1096" t="s">
        <v>7</v>
      </c>
      <c r="F1096">
        <v>3.137</v>
      </c>
    </row>
    <row r="1097" spans="1:6">
      <c r="A1097">
        <v>1096</v>
      </c>
      <c r="B1097" t="s">
        <v>1107</v>
      </c>
      <c r="C1097" t="s">
        <v>7</v>
      </c>
      <c r="D1097" t="s">
        <v>1108</v>
      </c>
      <c r="E1097" t="s">
        <v>124</v>
      </c>
      <c r="F1097">
        <v>3.151</v>
      </c>
    </row>
    <row r="1098" spans="1:6">
      <c r="A1098">
        <v>1097</v>
      </c>
      <c r="B1098" t="s">
        <v>1108</v>
      </c>
      <c r="C1098" t="s">
        <v>124</v>
      </c>
      <c r="D1098" t="s">
        <v>1109</v>
      </c>
      <c r="E1098" t="s">
        <v>7</v>
      </c>
      <c r="F1098">
        <v>3.159</v>
      </c>
    </row>
    <row r="1099" spans="1:6">
      <c r="A1099">
        <v>1098</v>
      </c>
      <c r="B1099" t="s">
        <v>1109</v>
      </c>
      <c r="C1099" t="s">
        <v>7</v>
      </c>
      <c r="D1099" t="s">
        <v>1110</v>
      </c>
      <c r="E1099" t="s">
        <v>124</v>
      </c>
      <c r="F1099">
        <v>3.145</v>
      </c>
    </row>
    <row r="1100" spans="1:6">
      <c r="A1100">
        <v>1099</v>
      </c>
      <c r="B1100" t="s">
        <v>1110</v>
      </c>
      <c r="C1100" t="s">
        <v>124</v>
      </c>
      <c r="D1100" t="s">
        <v>1111</v>
      </c>
      <c r="E1100" t="s">
        <v>7</v>
      </c>
      <c r="F1100">
        <v>3.16</v>
      </c>
    </row>
    <row r="1101" spans="1:6">
      <c r="A1101">
        <v>1100</v>
      </c>
      <c r="B1101" t="s">
        <v>1111</v>
      </c>
      <c r="C1101" t="s">
        <v>7</v>
      </c>
      <c r="D1101" t="s">
        <v>1112</v>
      </c>
      <c r="E1101" t="s">
        <v>7</v>
      </c>
      <c r="F1101">
        <v>3.15</v>
      </c>
    </row>
    <row r="1102" spans="1:6">
      <c r="A1102">
        <v>1101</v>
      </c>
      <c r="B1102" t="s">
        <v>1112</v>
      </c>
      <c r="C1102" t="s">
        <v>7</v>
      </c>
      <c r="D1102" t="s">
        <v>1113</v>
      </c>
      <c r="E1102" t="s">
        <v>124</v>
      </c>
      <c r="F1102">
        <v>3.146</v>
      </c>
    </row>
    <row r="1103" spans="1:6">
      <c r="A1103">
        <v>1102</v>
      </c>
      <c r="B1103" t="s">
        <v>1113</v>
      </c>
      <c r="C1103" t="s">
        <v>124</v>
      </c>
      <c r="D1103" t="s">
        <v>1114</v>
      </c>
      <c r="E1103" t="s">
        <v>279</v>
      </c>
      <c r="F1103">
        <v>3.16</v>
      </c>
    </row>
    <row r="1104" spans="1:6">
      <c r="A1104">
        <v>1103</v>
      </c>
      <c r="B1104" t="s">
        <v>1114</v>
      </c>
      <c r="C1104" t="s">
        <v>279</v>
      </c>
      <c r="D1104" t="s">
        <v>1115</v>
      </c>
      <c r="E1104" t="s">
        <v>7</v>
      </c>
      <c r="F1104">
        <v>3.157</v>
      </c>
    </row>
    <row r="1105" spans="1:6">
      <c r="A1105">
        <v>1104</v>
      </c>
      <c r="B1105" t="s">
        <v>1115</v>
      </c>
      <c r="C1105" t="s">
        <v>7</v>
      </c>
      <c r="D1105" t="s">
        <v>1116</v>
      </c>
      <c r="E1105" t="s">
        <v>124</v>
      </c>
      <c r="F1105">
        <v>3.149</v>
      </c>
    </row>
    <row r="1106" spans="1:6">
      <c r="A1106">
        <v>1105</v>
      </c>
      <c r="B1106" t="s">
        <v>1116</v>
      </c>
      <c r="C1106" t="s">
        <v>124</v>
      </c>
      <c r="D1106" t="s">
        <v>1117</v>
      </c>
      <c r="E1106" t="s">
        <v>124</v>
      </c>
      <c r="F1106">
        <v>3.159</v>
      </c>
    </row>
    <row r="1107" spans="1:6">
      <c r="A1107">
        <v>1106</v>
      </c>
      <c r="B1107" t="s">
        <v>1117</v>
      </c>
      <c r="C1107" t="s">
        <v>124</v>
      </c>
      <c r="D1107" t="s">
        <v>1118</v>
      </c>
      <c r="E1107" t="s">
        <v>7</v>
      </c>
      <c r="F1107">
        <v>3.163</v>
      </c>
    </row>
    <row r="1108" spans="1:6">
      <c r="A1108">
        <v>1107</v>
      </c>
      <c r="B1108" t="s">
        <v>1118</v>
      </c>
      <c r="C1108" t="s">
        <v>7</v>
      </c>
      <c r="D1108" t="s">
        <v>1119</v>
      </c>
      <c r="E1108" t="s">
        <v>7</v>
      </c>
      <c r="F1108">
        <v>3.153</v>
      </c>
    </row>
    <row r="1109" spans="1:6">
      <c r="A1109">
        <v>1108</v>
      </c>
      <c r="B1109" t="s">
        <v>1119</v>
      </c>
      <c r="C1109" t="s">
        <v>7</v>
      </c>
      <c r="D1109" t="s">
        <v>1120</v>
      </c>
      <c r="E1109" t="s">
        <v>7</v>
      </c>
      <c r="F1109">
        <v>3.147</v>
      </c>
    </row>
    <row r="1110" spans="1:6">
      <c r="A1110">
        <v>1109</v>
      </c>
      <c r="B1110" t="s">
        <v>1120</v>
      </c>
      <c r="C1110" t="s">
        <v>7</v>
      </c>
      <c r="D1110" t="s">
        <v>1121</v>
      </c>
      <c r="E1110" t="s">
        <v>7</v>
      </c>
      <c r="F1110">
        <v>3.149</v>
      </c>
    </row>
    <row r="1111" spans="1:6">
      <c r="A1111">
        <v>1110</v>
      </c>
      <c r="B1111" t="s">
        <v>1121</v>
      </c>
      <c r="C1111" t="s">
        <v>7</v>
      </c>
      <c r="D1111" t="s">
        <v>1122</v>
      </c>
      <c r="E1111" t="s">
        <v>7</v>
      </c>
      <c r="F1111">
        <v>3.163</v>
      </c>
    </row>
    <row r="1112" spans="1:6">
      <c r="A1112">
        <v>1111</v>
      </c>
      <c r="B1112" t="s">
        <v>1122</v>
      </c>
      <c r="C1112" t="s">
        <v>7</v>
      </c>
      <c r="D1112" t="s">
        <v>1123</v>
      </c>
      <c r="E1112" t="s">
        <v>124</v>
      </c>
      <c r="F1112">
        <v>3.129</v>
      </c>
    </row>
    <row r="1113" spans="1:6">
      <c r="A1113">
        <v>1112</v>
      </c>
      <c r="B1113" t="s">
        <v>1123</v>
      </c>
      <c r="C1113" t="s">
        <v>124</v>
      </c>
      <c r="D1113" t="s">
        <v>1124</v>
      </c>
      <c r="E1113" t="s">
        <v>124</v>
      </c>
      <c r="F1113">
        <v>3.158</v>
      </c>
    </row>
    <row r="1114" spans="1:6">
      <c r="A1114">
        <v>1113</v>
      </c>
      <c r="B1114" t="s">
        <v>1124</v>
      </c>
      <c r="C1114" t="s">
        <v>124</v>
      </c>
      <c r="D1114" t="s">
        <v>1125</v>
      </c>
      <c r="E1114" t="s">
        <v>7</v>
      </c>
      <c r="F1114">
        <v>3.159</v>
      </c>
    </row>
    <row r="1115" spans="1:6">
      <c r="A1115">
        <v>1114</v>
      </c>
      <c r="B1115" t="s">
        <v>1125</v>
      </c>
      <c r="C1115" t="s">
        <v>7</v>
      </c>
      <c r="D1115" t="s">
        <v>1126</v>
      </c>
      <c r="E1115" t="s">
        <v>7</v>
      </c>
      <c r="F1115">
        <v>3.147</v>
      </c>
    </row>
    <row r="1116" spans="1:6">
      <c r="A1116">
        <v>1115</v>
      </c>
      <c r="B1116" t="s">
        <v>1126</v>
      </c>
      <c r="C1116" t="s">
        <v>7</v>
      </c>
      <c r="D1116" t="s">
        <v>1127</v>
      </c>
      <c r="E1116" t="s">
        <v>124</v>
      </c>
      <c r="F1116">
        <v>3.153</v>
      </c>
    </row>
    <row r="1117" spans="1:6">
      <c r="A1117">
        <v>1116</v>
      </c>
      <c r="B1117" t="s">
        <v>1127</v>
      </c>
      <c r="C1117" t="s">
        <v>124</v>
      </c>
      <c r="D1117" t="s">
        <v>1128</v>
      </c>
      <c r="E1117" t="s">
        <v>7</v>
      </c>
      <c r="F1117">
        <v>3.169</v>
      </c>
    </row>
    <row r="1118" spans="1:6">
      <c r="A1118">
        <v>1117</v>
      </c>
      <c r="B1118" t="s">
        <v>1128</v>
      </c>
      <c r="C1118" t="s">
        <v>7</v>
      </c>
      <c r="D1118" t="s">
        <v>1129</v>
      </c>
      <c r="E1118" t="s">
        <v>7</v>
      </c>
      <c r="F1118">
        <v>3.136</v>
      </c>
    </row>
    <row r="1119" spans="1:6">
      <c r="A1119">
        <v>1118</v>
      </c>
      <c r="B1119" t="s">
        <v>1129</v>
      </c>
      <c r="C1119" t="s">
        <v>7</v>
      </c>
      <c r="D1119" t="s">
        <v>1130</v>
      </c>
      <c r="E1119" t="s">
        <v>7</v>
      </c>
      <c r="F1119">
        <v>3.155</v>
      </c>
    </row>
    <row r="1120" spans="1:6">
      <c r="A1120">
        <v>1119</v>
      </c>
      <c r="B1120" t="s">
        <v>1130</v>
      </c>
      <c r="C1120" t="s">
        <v>7</v>
      </c>
      <c r="D1120" t="s">
        <v>1131</v>
      </c>
      <c r="E1120" t="s">
        <v>7</v>
      </c>
      <c r="F1120">
        <v>3.145</v>
      </c>
    </row>
    <row r="1121" spans="1:6">
      <c r="A1121">
        <v>1120</v>
      </c>
      <c r="B1121" t="s">
        <v>1131</v>
      </c>
      <c r="C1121" t="s">
        <v>7</v>
      </c>
      <c r="D1121" t="s">
        <v>1132</v>
      </c>
      <c r="E1121" t="s">
        <v>124</v>
      </c>
      <c r="F1121">
        <v>3.141</v>
      </c>
    </row>
    <row r="1122" spans="1:6">
      <c r="A1122">
        <v>1121</v>
      </c>
      <c r="B1122" t="s">
        <v>1132</v>
      </c>
      <c r="C1122" t="s">
        <v>124</v>
      </c>
      <c r="D1122" t="s">
        <v>1133</v>
      </c>
      <c r="E1122" t="s">
        <v>7</v>
      </c>
      <c r="F1122">
        <v>3.166</v>
      </c>
    </row>
    <row r="1123" spans="1:6">
      <c r="A1123">
        <v>1122</v>
      </c>
      <c r="B1123" t="s">
        <v>1133</v>
      </c>
      <c r="C1123" t="s">
        <v>7</v>
      </c>
      <c r="D1123" t="s">
        <v>1134</v>
      </c>
      <c r="E1123" t="s">
        <v>7</v>
      </c>
      <c r="F1123">
        <v>3.146</v>
      </c>
    </row>
    <row r="1124" spans="1:6">
      <c r="A1124">
        <v>1123</v>
      </c>
      <c r="B1124" t="s">
        <v>1134</v>
      </c>
      <c r="C1124" t="s">
        <v>7</v>
      </c>
      <c r="D1124" t="s">
        <v>1135</v>
      </c>
      <c r="E1124" t="s">
        <v>7</v>
      </c>
      <c r="F1124">
        <v>3.153</v>
      </c>
    </row>
    <row r="1125" spans="1:6">
      <c r="A1125">
        <v>1124</v>
      </c>
      <c r="B1125" t="s">
        <v>1135</v>
      </c>
      <c r="C1125" t="s">
        <v>7</v>
      </c>
      <c r="D1125" t="s">
        <v>1136</v>
      </c>
      <c r="E1125" t="s">
        <v>7</v>
      </c>
      <c r="F1125">
        <v>3.148</v>
      </c>
    </row>
    <row r="1126" spans="1:6">
      <c r="A1126">
        <v>1125</v>
      </c>
      <c r="B1126" t="s">
        <v>1136</v>
      </c>
      <c r="C1126" t="s">
        <v>7</v>
      </c>
      <c r="D1126" t="s">
        <v>1137</v>
      </c>
      <c r="E1126" t="s">
        <v>7</v>
      </c>
      <c r="F1126">
        <v>3.149</v>
      </c>
    </row>
    <row r="1127" spans="1:6">
      <c r="A1127">
        <v>1126</v>
      </c>
      <c r="B1127" t="s">
        <v>1137</v>
      </c>
      <c r="C1127" t="s">
        <v>7</v>
      </c>
      <c r="D1127" t="s">
        <v>1138</v>
      </c>
      <c r="E1127" t="s">
        <v>7</v>
      </c>
      <c r="F1127">
        <v>3.153</v>
      </c>
    </row>
    <row r="1128" spans="1:6">
      <c r="A1128">
        <v>1127</v>
      </c>
      <c r="B1128" t="s">
        <v>1138</v>
      </c>
      <c r="C1128" t="s">
        <v>7</v>
      </c>
      <c r="D1128" t="s">
        <v>1139</v>
      </c>
      <c r="E1128" t="s">
        <v>124</v>
      </c>
      <c r="F1128">
        <v>3.146</v>
      </c>
    </row>
    <row r="1129" spans="1:6">
      <c r="A1129">
        <v>1128</v>
      </c>
      <c r="B1129" t="s">
        <v>1139</v>
      </c>
      <c r="C1129" t="s">
        <v>124</v>
      </c>
      <c r="D1129" t="s">
        <v>1140</v>
      </c>
      <c r="E1129" t="s">
        <v>279</v>
      </c>
      <c r="F1129">
        <v>3.159</v>
      </c>
    </row>
    <row r="1130" spans="1:6">
      <c r="A1130">
        <v>1129</v>
      </c>
      <c r="B1130" t="s">
        <v>1140</v>
      </c>
      <c r="C1130" t="s">
        <v>279</v>
      </c>
      <c r="D1130" t="s">
        <v>1141</v>
      </c>
      <c r="E1130" t="s">
        <v>7</v>
      </c>
      <c r="F1130">
        <v>3.16</v>
      </c>
    </row>
    <row r="1131" spans="1:6">
      <c r="A1131">
        <v>1130</v>
      </c>
      <c r="B1131" t="s">
        <v>1141</v>
      </c>
      <c r="C1131" t="s">
        <v>7</v>
      </c>
      <c r="D1131" t="s">
        <v>1142</v>
      </c>
      <c r="E1131" t="s">
        <v>7</v>
      </c>
      <c r="F1131">
        <v>3.16</v>
      </c>
    </row>
    <row r="1132" spans="1:6">
      <c r="A1132">
        <v>1131</v>
      </c>
      <c r="B1132" t="s">
        <v>1142</v>
      </c>
      <c r="C1132" t="s">
        <v>7</v>
      </c>
      <c r="D1132" t="s">
        <v>1143</v>
      </c>
      <c r="E1132" t="s">
        <v>7</v>
      </c>
      <c r="F1132">
        <v>3.141</v>
      </c>
    </row>
    <row r="1133" spans="1:6">
      <c r="A1133">
        <v>1132</v>
      </c>
      <c r="B1133" t="s">
        <v>1143</v>
      </c>
      <c r="C1133" t="s">
        <v>7</v>
      </c>
      <c r="D1133" t="s">
        <v>1144</v>
      </c>
      <c r="E1133" t="s">
        <v>7</v>
      </c>
      <c r="F1133">
        <v>3.152</v>
      </c>
    </row>
    <row r="1134" spans="1:6">
      <c r="A1134">
        <v>1133</v>
      </c>
      <c r="B1134" t="s">
        <v>1144</v>
      </c>
      <c r="C1134" t="s">
        <v>7</v>
      </c>
      <c r="D1134" t="s">
        <v>1145</v>
      </c>
      <c r="E1134" t="s">
        <v>7</v>
      </c>
      <c r="F1134">
        <v>3.14</v>
      </c>
    </row>
    <row r="1135" spans="1:6">
      <c r="A1135">
        <v>1134</v>
      </c>
      <c r="B1135" t="s">
        <v>1145</v>
      </c>
      <c r="C1135" t="s">
        <v>7</v>
      </c>
      <c r="D1135" t="s">
        <v>1146</v>
      </c>
      <c r="E1135" t="s">
        <v>124</v>
      </c>
      <c r="F1135">
        <v>3.154</v>
      </c>
    </row>
    <row r="1136" spans="1:6">
      <c r="A1136">
        <v>1135</v>
      </c>
      <c r="B1136" t="s">
        <v>1146</v>
      </c>
      <c r="C1136" t="s">
        <v>124</v>
      </c>
      <c r="D1136" t="s">
        <v>1147</v>
      </c>
      <c r="E1136" t="s">
        <v>20</v>
      </c>
      <c r="F1136">
        <v>3.174</v>
      </c>
    </row>
    <row r="1137" spans="1:6">
      <c r="A1137">
        <v>1136</v>
      </c>
      <c r="B1137" t="s">
        <v>1147</v>
      </c>
      <c r="C1137" t="s">
        <v>20</v>
      </c>
      <c r="D1137" t="s">
        <v>1148</v>
      </c>
      <c r="E1137" t="s">
        <v>124</v>
      </c>
      <c r="F1137">
        <v>3.153</v>
      </c>
    </row>
    <row r="1138" spans="1:6">
      <c r="A1138">
        <v>1137</v>
      </c>
      <c r="B1138" t="s">
        <v>1148</v>
      </c>
      <c r="C1138" t="s">
        <v>124</v>
      </c>
      <c r="D1138" t="s">
        <v>1149</v>
      </c>
      <c r="E1138" t="s">
        <v>7</v>
      </c>
      <c r="F1138">
        <v>3.15</v>
      </c>
    </row>
    <row r="1139" spans="1:6">
      <c r="A1139">
        <v>1138</v>
      </c>
      <c r="B1139" t="s">
        <v>1149</v>
      </c>
      <c r="C1139" t="s">
        <v>7</v>
      </c>
      <c r="D1139" t="s">
        <v>1150</v>
      </c>
      <c r="E1139" t="s">
        <v>7</v>
      </c>
      <c r="F1139">
        <v>3.155</v>
      </c>
    </row>
    <row r="1140" spans="1:6">
      <c r="A1140">
        <v>1139</v>
      </c>
      <c r="B1140" t="s">
        <v>1150</v>
      </c>
      <c r="C1140" t="s">
        <v>7</v>
      </c>
      <c r="D1140" t="s">
        <v>1151</v>
      </c>
      <c r="E1140" t="s">
        <v>7</v>
      </c>
      <c r="F1140">
        <v>3.14</v>
      </c>
    </row>
    <row r="1141" spans="1:6">
      <c r="A1141">
        <v>1140</v>
      </c>
      <c r="B1141" t="s">
        <v>1151</v>
      </c>
      <c r="C1141" t="s">
        <v>7</v>
      </c>
      <c r="D1141" t="s">
        <v>1152</v>
      </c>
      <c r="E1141" t="s">
        <v>7</v>
      </c>
      <c r="F1141">
        <v>0.033</v>
      </c>
    </row>
    <row r="1142" spans="1:6">
      <c r="A1142">
        <v>1141</v>
      </c>
      <c r="B1142" t="s">
        <v>1152</v>
      </c>
      <c r="C1142" t="s">
        <v>7</v>
      </c>
      <c r="D1142" t="s">
        <v>1153</v>
      </c>
      <c r="E1142" t="s">
        <v>124</v>
      </c>
      <c r="F1142">
        <v>3.128</v>
      </c>
    </row>
    <row r="1143" spans="1:6">
      <c r="A1143">
        <v>1142</v>
      </c>
      <c r="B1143" t="s">
        <v>1153</v>
      </c>
      <c r="C1143" t="s">
        <v>124</v>
      </c>
      <c r="D1143" t="s">
        <v>1154</v>
      </c>
      <c r="E1143" t="s">
        <v>7</v>
      </c>
      <c r="F1143">
        <v>3.158</v>
      </c>
    </row>
    <row r="1144" spans="1:6">
      <c r="A1144">
        <v>1143</v>
      </c>
      <c r="B1144" t="s">
        <v>1154</v>
      </c>
      <c r="C1144" t="s">
        <v>7</v>
      </c>
      <c r="D1144" t="s">
        <v>1155</v>
      </c>
      <c r="E1144" t="s">
        <v>7</v>
      </c>
      <c r="F1144">
        <v>3.148</v>
      </c>
    </row>
    <row r="1145" spans="1:6">
      <c r="A1145">
        <v>1144</v>
      </c>
      <c r="B1145" t="s">
        <v>1155</v>
      </c>
      <c r="C1145" t="s">
        <v>7</v>
      </c>
      <c r="D1145" t="s">
        <v>1156</v>
      </c>
      <c r="E1145" t="s">
        <v>7</v>
      </c>
      <c r="F1145">
        <v>3.159</v>
      </c>
    </row>
    <row r="1146" spans="1:6">
      <c r="A1146">
        <v>1145</v>
      </c>
      <c r="B1146" t="s">
        <v>1156</v>
      </c>
      <c r="C1146" t="s">
        <v>7</v>
      </c>
      <c r="D1146" t="s">
        <v>1157</v>
      </c>
      <c r="E1146" t="s">
        <v>7</v>
      </c>
      <c r="F1146">
        <v>3.144</v>
      </c>
    </row>
    <row r="1147" spans="1:6">
      <c r="A1147">
        <v>1146</v>
      </c>
      <c r="B1147" t="s">
        <v>1157</v>
      </c>
      <c r="C1147" t="s">
        <v>7</v>
      </c>
      <c r="D1147" t="s">
        <v>1158</v>
      </c>
      <c r="E1147" t="s">
        <v>124</v>
      </c>
      <c r="F1147">
        <v>3.145</v>
      </c>
    </row>
    <row r="1148" spans="1:6">
      <c r="A1148">
        <v>1147</v>
      </c>
      <c r="B1148" t="s">
        <v>1158</v>
      </c>
      <c r="C1148" t="s">
        <v>124</v>
      </c>
      <c r="D1148" t="s">
        <v>1159</v>
      </c>
      <c r="E1148" t="s">
        <v>7</v>
      </c>
      <c r="F1148">
        <v>3.161</v>
      </c>
    </row>
    <row r="1149" spans="1:6">
      <c r="A1149">
        <v>1148</v>
      </c>
      <c r="B1149" t="s">
        <v>1159</v>
      </c>
      <c r="C1149" t="s">
        <v>7</v>
      </c>
      <c r="D1149" t="s">
        <v>1160</v>
      </c>
      <c r="E1149" t="s">
        <v>7</v>
      </c>
      <c r="F1149">
        <v>3.163</v>
      </c>
    </row>
    <row r="1150" spans="1:6">
      <c r="A1150">
        <v>1149</v>
      </c>
      <c r="B1150" t="s">
        <v>1160</v>
      </c>
      <c r="C1150" t="s">
        <v>7</v>
      </c>
      <c r="D1150" t="s">
        <v>1161</v>
      </c>
      <c r="E1150" t="s">
        <v>124</v>
      </c>
      <c r="F1150">
        <v>3.136</v>
      </c>
    </row>
    <row r="1151" spans="1:6">
      <c r="A1151">
        <v>1150</v>
      </c>
      <c r="B1151" t="s">
        <v>1161</v>
      </c>
      <c r="C1151" t="s">
        <v>124</v>
      </c>
      <c r="D1151" t="s">
        <v>1162</v>
      </c>
      <c r="E1151" t="s">
        <v>7</v>
      </c>
      <c r="F1151">
        <v>3.154</v>
      </c>
    </row>
    <row r="1152" spans="1:6">
      <c r="A1152">
        <v>1151</v>
      </c>
      <c r="B1152" t="s">
        <v>1162</v>
      </c>
      <c r="C1152" t="s">
        <v>7</v>
      </c>
      <c r="D1152" t="s">
        <v>1163</v>
      </c>
      <c r="E1152" t="s">
        <v>7</v>
      </c>
      <c r="F1152">
        <v>3.154</v>
      </c>
    </row>
    <row r="1153" spans="1:6">
      <c r="A1153">
        <v>1152</v>
      </c>
      <c r="B1153" t="s">
        <v>1163</v>
      </c>
      <c r="C1153" t="s">
        <v>7</v>
      </c>
      <c r="D1153" t="s">
        <v>1164</v>
      </c>
      <c r="E1153" t="s">
        <v>7</v>
      </c>
      <c r="F1153">
        <v>3.151</v>
      </c>
    </row>
    <row r="1154" spans="1:6">
      <c r="A1154">
        <v>1153</v>
      </c>
      <c r="B1154" t="s">
        <v>1164</v>
      </c>
      <c r="C1154" t="s">
        <v>7</v>
      </c>
      <c r="D1154" t="s">
        <v>1165</v>
      </c>
      <c r="E1154" t="s">
        <v>7</v>
      </c>
      <c r="F1154">
        <v>3.139</v>
      </c>
    </row>
    <row r="1155" spans="1:6">
      <c r="A1155">
        <v>1154</v>
      </c>
      <c r="B1155" t="s">
        <v>1165</v>
      </c>
      <c r="C1155" t="s">
        <v>7</v>
      </c>
      <c r="D1155" t="s">
        <v>1166</v>
      </c>
      <c r="E1155" t="s">
        <v>7</v>
      </c>
      <c r="F1155">
        <v>3.155</v>
      </c>
    </row>
    <row r="1156" spans="1:6">
      <c r="A1156">
        <v>1155</v>
      </c>
      <c r="B1156" t="s">
        <v>1166</v>
      </c>
      <c r="C1156" t="s">
        <v>7</v>
      </c>
      <c r="D1156" t="s">
        <v>1167</v>
      </c>
      <c r="E1156" t="s">
        <v>7</v>
      </c>
      <c r="F1156">
        <v>3.144</v>
      </c>
    </row>
    <row r="1157" spans="1:6">
      <c r="A1157">
        <v>1156</v>
      </c>
      <c r="B1157" t="s">
        <v>1167</v>
      </c>
      <c r="C1157" t="s">
        <v>7</v>
      </c>
      <c r="D1157" t="s">
        <v>1168</v>
      </c>
      <c r="E1157" t="s">
        <v>124</v>
      </c>
      <c r="F1157">
        <v>3.155</v>
      </c>
    </row>
    <row r="1158" spans="1:6">
      <c r="A1158">
        <v>1157</v>
      </c>
      <c r="B1158" t="s">
        <v>1168</v>
      </c>
      <c r="C1158" t="s">
        <v>124</v>
      </c>
      <c r="D1158" t="s">
        <v>1169</v>
      </c>
      <c r="E1158" t="s">
        <v>7</v>
      </c>
      <c r="F1158">
        <v>3.157</v>
      </c>
    </row>
    <row r="1159" spans="1:6">
      <c r="A1159">
        <v>1158</v>
      </c>
      <c r="B1159" t="s">
        <v>1169</v>
      </c>
      <c r="C1159" t="s">
        <v>7</v>
      </c>
      <c r="D1159" t="s">
        <v>1170</v>
      </c>
      <c r="E1159" t="s">
        <v>7</v>
      </c>
      <c r="F1159">
        <v>3.143</v>
      </c>
    </row>
    <row r="1160" spans="1:6">
      <c r="A1160">
        <v>1159</v>
      </c>
      <c r="B1160" t="s">
        <v>1170</v>
      </c>
      <c r="C1160" t="s">
        <v>7</v>
      </c>
      <c r="D1160" t="s">
        <v>1171</v>
      </c>
      <c r="E1160" t="s">
        <v>7</v>
      </c>
      <c r="F1160">
        <v>3.16</v>
      </c>
    </row>
    <row r="1161" spans="1:6">
      <c r="A1161">
        <v>1160</v>
      </c>
      <c r="B1161" t="s">
        <v>1171</v>
      </c>
      <c r="C1161" t="s">
        <v>7</v>
      </c>
      <c r="D1161" t="s">
        <v>1172</v>
      </c>
      <c r="E1161" t="s">
        <v>7</v>
      </c>
      <c r="F1161">
        <v>3.151</v>
      </c>
    </row>
    <row r="1162" spans="1:6">
      <c r="A1162">
        <v>1161</v>
      </c>
      <c r="B1162" t="s">
        <v>1172</v>
      </c>
      <c r="C1162" t="s">
        <v>7</v>
      </c>
      <c r="D1162" t="s">
        <v>1173</v>
      </c>
      <c r="E1162" t="s">
        <v>124</v>
      </c>
      <c r="F1162">
        <v>3.145</v>
      </c>
    </row>
    <row r="1163" spans="1:6">
      <c r="A1163">
        <v>1162</v>
      </c>
      <c r="B1163" t="s">
        <v>1173</v>
      </c>
      <c r="C1163" t="s">
        <v>124</v>
      </c>
      <c r="D1163" t="s">
        <v>1174</v>
      </c>
      <c r="E1163" t="s">
        <v>7</v>
      </c>
      <c r="F1163">
        <v>3.157</v>
      </c>
    </row>
    <row r="1164" spans="1:6">
      <c r="A1164">
        <v>1163</v>
      </c>
      <c r="B1164" t="s">
        <v>1174</v>
      </c>
      <c r="C1164" t="s">
        <v>7</v>
      </c>
      <c r="D1164" t="s">
        <v>1175</v>
      </c>
      <c r="E1164" t="s">
        <v>124</v>
      </c>
      <c r="F1164">
        <v>3.145</v>
      </c>
    </row>
    <row r="1165" spans="1:6">
      <c r="A1165">
        <v>1164</v>
      </c>
      <c r="B1165" t="s">
        <v>1175</v>
      </c>
      <c r="C1165" t="s">
        <v>124</v>
      </c>
      <c r="D1165" t="s">
        <v>1176</v>
      </c>
      <c r="E1165" t="s">
        <v>124</v>
      </c>
      <c r="F1165">
        <v>3.157</v>
      </c>
    </row>
    <row r="1166" spans="1:6">
      <c r="A1166">
        <v>1165</v>
      </c>
      <c r="B1166" t="s">
        <v>1176</v>
      </c>
      <c r="C1166" t="s">
        <v>124</v>
      </c>
      <c r="D1166" t="s">
        <v>1177</v>
      </c>
      <c r="E1166" t="s">
        <v>124</v>
      </c>
      <c r="F1166">
        <v>3.174</v>
      </c>
    </row>
    <row r="1167" spans="1:6">
      <c r="A1167">
        <v>1166</v>
      </c>
      <c r="B1167" t="s">
        <v>1177</v>
      </c>
      <c r="C1167" t="s">
        <v>124</v>
      </c>
      <c r="D1167" t="s">
        <v>1178</v>
      </c>
      <c r="E1167" t="s">
        <v>7</v>
      </c>
      <c r="F1167">
        <v>3.141</v>
      </c>
    </row>
    <row r="1168" spans="1:6">
      <c r="A1168">
        <v>1167</v>
      </c>
      <c r="B1168" t="s">
        <v>1178</v>
      </c>
      <c r="C1168" t="s">
        <v>7</v>
      </c>
      <c r="D1168" t="s">
        <v>1179</v>
      </c>
      <c r="E1168" t="s">
        <v>124</v>
      </c>
      <c r="F1168">
        <v>3.147</v>
      </c>
    </row>
    <row r="1169" spans="1:6">
      <c r="A1169">
        <v>1168</v>
      </c>
      <c r="B1169" t="s">
        <v>1179</v>
      </c>
      <c r="C1169" t="s">
        <v>124</v>
      </c>
      <c r="D1169" t="s">
        <v>1180</v>
      </c>
      <c r="E1169" t="s">
        <v>7</v>
      </c>
      <c r="F1169">
        <v>3.161</v>
      </c>
    </row>
    <row r="1170" spans="1:6">
      <c r="A1170">
        <v>1169</v>
      </c>
      <c r="B1170" t="s">
        <v>1180</v>
      </c>
      <c r="C1170" t="s">
        <v>7</v>
      </c>
      <c r="D1170" t="s">
        <v>1181</v>
      </c>
      <c r="E1170" t="s">
        <v>20</v>
      </c>
      <c r="F1170">
        <v>3.146</v>
      </c>
    </row>
    <row r="1171" spans="1:6">
      <c r="A1171">
        <v>1170</v>
      </c>
      <c r="B1171" t="s">
        <v>1181</v>
      </c>
      <c r="C1171" t="s">
        <v>20</v>
      </c>
      <c r="D1171" t="s">
        <v>1182</v>
      </c>
      <c r="E1171" t="s">
        <v>124</v>
      </c>
      <c r="F1171">
        <v>3.159</v>
      </c>
    </row>
    <row r="1172" spans="1:6">
      <c r="A1172">
        <v>1171</v>
      </c>
      <c r="B1172" t="s">
        <v>1182</v>
      </c>
      <c r="C1172" t="s">
        <v>124</v>
      </c>
      <c r="D1172" t="s">
        <v>1183</v>
      </c>
      <c r="E1172" t="s">
        <v>7</v>
      </c>
      <c r="F1172">
        <v>3.152</v>
      </c>
    </row>
    <row r="1173" spans="1:6">
      <c r="A1173">
        <v>1172</v>
      </c>
      <c r="B1173" t="s">
        <v>1183</v>
      </c>
      <c r="C1173" t="s">
        <v>7</v>
      </c>
      <c r="D1173" t="s">
        <v>1184</v>
      </c>
      <c r="E1173" t="s">
        <v>7</v>
      </c>
      <c r="F1173">
        <v>3.16</v>
      </c>
    </row>
    <row r="1174" spans="1:6">
      <c r="A1174">
        <v>1173</v>
      </c>
      <c r="B1174" t="s">
        <v>1184</v>
      </c>
      <c r="C1174" t="s">
        <v>7</v>
      </c>
      <c r="D1174" t="s">
        <v>1185</v>
      </c>
      <c r="E1174" t="s">
        <v>7</v>
      </c>
      <c r="F1174">
        <v>3.137</v>
      </c>
    </row>
    <row r="1175" spans="1:6">
      <c r="A1175">
        <v>1174</v>
      </c>
      <c r="B1175" t="s">
        <v>1185</v>
      </c>
      <c r="C1175" t="s">
        <v>7</v>
      </c>
      <c r="D1175" t="s">
        <v>1186</v>
      </c>
      <c r="E1175" t="s">
        <v>7</v>
      </c>
      <c r="F1175">
        <v>3.167</v>
      </c>
    </row>
    <row r="1176" spans="1:6">
      <c r="A1176">
        <v>1175</v>
      </c>
      <c r="B1176" t="s">
        <v>1186</v>
      </c>
      <c r="C1176" t="s">
        <v>7</v>
      </c>
      <c r="D1176" t="s">
        <v>1187</v>
      </c>
      <c r="E1176" t="s">
        <v>7</v>
      </c>
      <c r="F1176">
        <v>3.141</v>
      </c>
    </row>
    <row r="1177" spans="1:6">
      <c r="A1177">
        <v>1176</v>
      </c>
      <c r="B1177" t="s">
        <v>1187</v>
      </c>
      <c r="C1177" t="s">
        <v>7</v>
      </c>
      <c r="D1177" t="s">
        <v>1188</v>
      </c>
      <c r="E1177" t="s">
        <v>7</v>
      </c>
      <c r="F1177">
        <v>3.139</v>
      </c>
    </row>
    <row r="1178" spans="1:6">
      <c r="A1178">
        <v>1177</v>
      </c>
      <c r="B1178" t="s">
        <v>1188</v>
      </c>
      <c r="C1178" t="s">
        <v>7</v>
      </c>
      <c r="D1178" t="s">
        <v>1189</v>
      </c>
      <c r="E1178" t="s">
        <v>7</v>
      </c>
      <c r="F1178">
        <v>3.153</v>
      </c>
    </row>
    <row r="1179" spans="1:6">
      <c r="A1179">
        <v>1178</v>
      </c>
      <c r="B1179" t="s">
        <v>1189</v>
      </c>
      <c r="C1179" t="s">
        <v>7</v>
      </c>
      <c r="D1179" t="s">
        <v>1190</v>
      </c>
      <c r="E1179" t="s">
        <v>7</v>
      </c>
      <c r="F1179">
        <v>3.141</v>
      </c>
    </row>
    <row r="1180" spans="1:6">
      <c r="A1180">
        <v>1179</v>
      </c>
      <c r="B1180" t="s">
        <v>1190</v>
      </c>
      <c r="C1180" t="s">
        <v>7</v>
      </c>
      <c r="D1180" t="s">
        <v>1191</v>
      </c>
      <c r="E1180" t="s">
        <v>124</v>
      </c>
      <c r="F1180">
        <v>3.155</v>
      </c>
    </row>
    <row r="1181" spans="1:6">
      <c r="A1181">
        <v>1180</v>
      </c>
      <c r="B1181" t="s">
        <v>1191</v>
      </c>
      <c r="C1181" t="s">
        <v>124</v>
      </c>
      <c r="D1181" t="s">
        <v>1192</v>
      </c>
      <c r="E1181" t="s">
        <v>124</v>
      </c>
      <c r="F1181">
        <v>3.165</v>
      </c>
    </row>
    <row r="1182" spans="1:6">
      <c r="A1182">
        <v>1181</v>
      </c>
      <c r="B1182" t="s">
        <v>1192</v>
      </c>
      <c r="C1182" t="s">
        <v>124</v>
      </c>
      <c r="D1182" t="s">
        <v>1193</v>
      </c>
      <c r="E1182" t="s">
        <v>124</v>
      </c>
      <c r="F1182">
        <v>3.139</v>
      </c>
    </row>
    <row r="1183" spans="1:6">
      <c r="A1183">
        <v>1182</v>
      </c>
      <c r="B1183" t="s">
        <v>1193</v>
      </c>
      <c r="C1183" t="s">
        <v>124</v>
      </c>
      <c r="D1183" t="s">
        <v>1194</v>
      </c>
      <c r="E1183" t="s">
        <v>7</v>
      </c>
      <c r="F1183">
        <v>3.165</v>
      </c>
    </row>
    <row r="1184" spans="1:6">
      <c r="A1184">
        <v>1183</v>
      </c>
      <c r="B1184" t="s">
        <v>1194</v>
      </c>
      <c r="C1184" t="s">
        <v>7</v>
      </c>
      <c r="D1184" t="s">
        <v>1195</v>
      </c>
      <c r="E1184" t="s">
        <v>7</v>
      </c>
      <c r="F1184">
        <v>3.152</v>
      </c>
    </row>
    <row r="1185" spans="1:6">
      <c r="A1185">
        <v>1184</v>
      </c>
      <c r="B1185" t="s">
        <v>1195</v>
      </c>
      <c r="C1185" t="s">
        <v>7</v>
      </c>
      <c r="D1185" t="s">
        <v>1196</v>
      </c>
      <c r="E1185" t="s">
        <v>7</v>
      </c>
      <c r="F1185">
        <v>3.148</v>
      </c>
    </row>
    <row r="1186" spans="1:6">
      <c r="A1186">
        <v>1185</v>
      </c>
      <c r="B1186" t="s">
        <v>1196</v>
      </c>
      <c r="C1186" t="s">
        <v>7</v>
      </c>
      <c r="D1186" t="s">
        <v>1197</v>
      </c>
      <c r="E1186" t="s">
        <v>124</v>
      </c>
      <c r="F1186">
        <v>3.152</v>
      </c>
    </row>
    <row r="1187" spans="1:6">
      <c r="A1187">
        <v>1186</v>
      </c>
      <c r="B1187" t="s">
        <v>1197</v>
      </c>
      <c r="C1187" t="s">
        <v>124</v>
      </c>
      <c r="D1187" t="s">
        <v>1198</v>
      </c>
      <c r="E1187" t="s">
        <v>7</v>
      </c>
      <c r="F1187">
        <v>3.146</v>
      </c>
    </row>
    <row r="1188" spans="1:6">
      <c r="A1188">
        <v>1187</v>
      </c>
      <c r="B1188" t="s">
        <v>1198</v>
      </c>
      <c r="C1188" t="s">
        <v>7</v>
      </c>
      <c r="D1188" t="s">
        <v>1199</v>
      </c>
      <c r="E1188" t="s">
        <v>7</v>
      </c>
      <c r="F1188">
        <v>3.15</v>
      </c>
    </row>
    <row r="1189" spans="1:6">
      <c r="A1189">
        <v>1188</v>
      </c>
      <c r="B1189" t="s">
        <v>1199</v>
      </c>
      <c r="C1189" t="s">
        <v>7</v>
      </c>
      <c r="D1189" t="s">
        <v>1200</v>
      </c>
      <c r="E1189" t="s">
        <v>124</v>
      </c>
      <c r="F1189">
        <v>3.15</v>
      </c>
    </row>
    <row r="1190" spans="1:6">
      <c r="A1190">
        <v>1189</v>
      </c>
      <c r="B1190" t="s">
        <v>1200</v>
      </c>
      <c r="C1190" t="s">
        <v>124</v>
      </c>
      <c r="D1190" t="s">
        <v>1201</v>
      </c>
      <c r="E1190" t="s">
        <v>20</v>
      </c>
      <c r="F1190">
        <v>3.144</v>
      </c>
    </row>
    <row r="1191" spans="1:6">
      <c r="A1191">
        <v>1190</v>
      </c>
      <c r="B1191" t="s">
        <v>1201</v>
      </c>
      <c r="C1191" t="s">
        <v>20</v>
      </c>
      <c r="D1191" t="s">
        <v>1202</v>
      </c>
      <c r="E1191" t="s">
        <v>7</v>
      </c>
      <c r="F1191">
        <v>3.163</v>
      </c>
    </row>
    <row r="1192" spans="1:6">
      <c r="A1192">
        <v>1191</v>
      </c>
      <c r="B1192" t="s">
        <v>1202</v>
      </c>
      <c r="C1192" t="s">
        <v>7</v>
      </c>
      <c r="D1192" t="s">
        <v>1203</v>
      </c>
      <c r="E1192" t="s">
        <v>7</v>
      </c>
      <c r="F1192">
        <v>3.145</v>
      </c>
    </row>
    <row r="1193" spans="1:6">
      <c r="A1193">
        <v>1192</v>
      </c>
      <c r="B1193" t="s">
        <v>1203</v>
      </c>
      <c r="C1193" t="s">
        <v>7</v>
      </c>
      <c r="D1193" t="s">
        <v>1204</v>
      </c>
      <c r="E1193" t="s">
        <v>7</v>
      </c>
      <c r="F1193">
        <v>3.146</v>
      </c>
    </row>
    <row r="1194" spans="1:6">
      <c r="A1194">
        <v>1193</v>
      </c>
      <c r="B1194" t="s">
        <v>1204</v>
      </c>
      <c r="C1194" t="s">
        <v>7</v>
      </c>
      <c r="D1194" t="s">
        <v>1205</v>
      </c>
      <c r="E1194" t="s">
        <v>7</v>
      </c>
      <c r="F1194">
        <v>3.151</v>
      </c>
    </row>
    <row r="1195" spans="1:6">
      <c r="A1195">
        <v>1194</v>
      </c>
      <c r="B1195" t="s">
        <v>1205</v>
      </c>
      <c r="C1195" t="s">
        <v>7</v>
      </c>
      <c r="D1195" t="s">
        <v>1206</v>
      </c>
      <c r="E1195" t="s">
        <v>7</v>
      </c>
      <c r="F1195">
        <v>3.154</v>
      </c>
    </row>
    <row r="1196" spans="1:6">
      <c r="A1196">
        <v>1195</v>
      </c>
      <c r="B1196" t="s">
        <v>1206</v>
      </c>
      <c r="C1196" t="s">
        <v>7</v>
      </c>
      <c r="D1196" t="s">
        <v>1207</v>
      </c>
      <c r="E1196" t="s">
        <v>7</v>
      </c>
      <c r="F1196">
        <v>3.149</v>
      </c>
    </row>
    <row r="1197" spans="1:6">
      <c r="A1197">
        <v>1196</v>
      </c>
      <c r="B1197" t="s">
        <v>1207</v>
      </c>
      <c r="C1197" t="s">
        <v>7</v>
      </c>
      <c r="D1197" t="s">
        <v>1208</v>
      </c>
      <c r="E1197" t="s">
        <v>7</v>
      </c>
      <c r="F1197">
        <v>3.143</v>
      </c>
    </row>
    <row r="1198" spans="1:6">
      <c r="A1198">
        <v>1197</v>
      </c>
      <c r="B1198" t="s">
        <v>1208</v>
      </c>
      <c r="C1198" t="s">
        <v>7</v>
      </c>
      <c r="D1198" t="s">
        <v>1209</v>
      </c>
      <c r="E1198" t="s">
        <v>7</v>
      </c>
      <c r="F1198">
        <v>3.155</v>
      </c>
    </row>
    <row r="1199" spans="1:6">
      <c r="A1199">
        <v>1198</v>
      </c>
      <c r="B1199" t="s">
        <v>1209</v>
      </c>
      <c r="C1199" t="s">
        <v>7</v>
      </c>
      <c r="D1199" t="s">
        <v>1210</v>
      </c>
      <c r="E1199" t="s">
        <v>124</v>
      </c>
      <c r="F1199">
        <v>3.142</v>
      </c>
    </row>
    <row r="1200" spans="1:6">
      <c r="A1200">
        <v>1199</v>
      </c>
      <c r="B1200" t="s">
        <v>1210</v>
      </c>
      <c r="C1200" t="s">
        <v>124</v>
      </c>
      <c r="D1200" t="s">
        <v>1211</v>
      </c>
      <c r="E1200" t="s">
        <v>7</v>
      </c>
      <c r="F1200">
        <v>3.159</v>
      </c>
    </row>
    <row r="1201" spans="1:6">
      <c r="A1201">
        <v>1200</v>
      </c>
      <c r="B1201" t="s">
        <v>1211</v>
      </c>
      <c r="C1201" t="s">
        <v>7</v>
      </c>
      <c r="D1201" t="s">
        <v>1212</v>
      </c>
      <c r="E1201" t="s">
        <v>7</v>
      </c>
      <c r="F1201">
        <v>3.155</v>
      </c>
    </row>
    <row r="1202" spans="1:6">
      <c r="A1202">
        <v>1201</v>
      </c>
      <c r="B1202" t="s">
        <v>1212</v>
      </c>
      <c r="C1202" t="s">
        <v>7</v>
      </c>
      <c r="D1202" t="s">
        <v>1213</v>
      </c>
      <c r="E1202" t="s">
        <v>7</v>
      </c>
      <c r="F1202">
        <v>3.144</v>
      </c>
    </row>
    <row r="1203" spans="1:6">
      <c r="A1203">
        <v>1202</v>
      </c>
      <c r="B1203" t="s">
        <v>1213</v>
      </c>
      <c r="C1203" t="s">
        <v>7</v>
      </c>
      <c r="D1203" t="s">
        <v>1214</v>
      </c>
      <c r="E1203" t="s">
        <v>7</v>
      </c>
      <c r="F1203">
        <v>3.147</v>
      </c>
    </row>
    <row r="1204" spans="1:6">
      <c r="A1204">
        <v>1203</v>
      </c>
      <c r="B1204" t="s">
        <v>1214</v>
      </c>
      <c r="C1204" t="s">
        <v>7</v>
      </c>
      <c r="D1204" t="s">
        <v>1215</v>
      </c>
      <c r="E1204" t="s">
        <v>7</v>
      </c>
      <c r="F1204">
        <v>3.151</v>
      </c>
    </row>
    <row r="1205" spans="1:6">
      <c r="A1205">
        <v>1204</v>
      </c>
      <c r="B1205" t="s">
        <v>1215</v>
      </c>
      <c r="C1205" t="s">
        <v>7</v>
      </c>
      <c r="D1205" t="s">
        <v>1216</v>
      </c>
      <c r="E1205" t="s">
        <v>124</v>
      </c>
      <c r="F1205">
        <v>3.153</v>
      </c>
    </row>
    <row r="1206" spans="1:6">
      <c r="A1206">
        <v>1205</v>
      </c>
      <c r="B1206" t="s">
        <v>1216</v>
      </c>
      <c r="C1206" t="s">
        <v>124</v>
      </c>
      <c r="D1206" t="s">
        <v>1217</v>
      </c>
      <c r="E1206" t="s">
        <v>124</v>
      </c>
      <c r="F1206">
        <v>3.149</v>
      </c>
    </row>
    <row r="1207" spans="1:6">
      <c r="A1207">
        <v>1206</v>
      </c>
      <c r="B1207" t="s">
        <v>1217</v>
      </c>
      <c r="C1207" t="s">
        <v>124</v>
      </c>
      <c r="D1207" t="s">
        <v>1218</v>
      </c>
      <c r="E1207" t="s">
        <v>7</v>
      </c>
      <c r="F1207">
        <v>3.159</v>
      </c>
    </row>
    <row r="1208" spans="1:6">
      <c r="A1208">
        <v>1207</v>
      </c>
      <c r="B1208" t="s">
        <v>1218</v>
      </c>
      <c r="C1208" t="s">
        <v>7</v>
      </c>
      <c r="D1208" t="s">
        <v>1219</v>
      </c>
      <c r="E1208" t="s">
        <v>7</v>
      </c>
      <c r="F1208">
        <v>3.148</v>
      </c>
    </row>
    <row r="1209" spans="1:6">
      <c r="A1209">
        <v>1208</v>
      </c>
      <c r="B1209" t="s">
        <v>1219</v>
      </c>
      <c r="C1209" t="s">
        <v>7</v>
      </c>
      <c r="D1209" t="s">
        <v>1220</v>
      </c>
      <c r="E1209" t="s">
        <v>7</v>
      </c>
      <c r="F1209">
        <v>3.158</v>
      </c>
    </row>
    <row r="1210" spans="1:6">
      <c r="A1210">
        <v>1209</v>
      </c>
      <c r="B1210" t="s">
        <v>1220</v>
      </c>
      <c r="C1210" t="s">
        <v>7</v>
      </c>
      <c r="D1210" t="s">
        <v>1221</v>
      </c>
      <c r="E1210" t="s">
        <v>7</v>
      </c>
      <c r="F1210">
        <v>3.146</v>
      </c>
    </row>
    <row r="1211" spans="1:6">
      <c r="A1211">
        <v>1210</v>
      </c>
      <c r="B1211" t="s">
        <v>1221</v>
      </c>
      <c r="C1211" t="s">
        <v>7</v>
      </c>
      <c r="D1211" t="s">
        <v>1222</v>
      </c>
      <c r="E1211" t="s">
        <v>7</v>
      </c>
      <c r="F1211">
        <v>3.147</v>
      </c>
    </row>
    <row r="1212" spans="1:6">
      <c r="A1212">
        <v>1211</v>
      </c>
      <c r="B1212" t="s">
        <v>1222</v>
      </c>
      <c r="C1212" t="s">
        <v>7</v>
      </c>
      <c r="D1212" t="s">
        <v>1223</v>
      </c>
      <c r="E1212" t="s">
        <v>279</v>
      </c>
      <c r="F1212">
        <v>3.152</v>
      </c>
    </row>
    <row r="1213" spans="1:6">
      <c r="A1213">
        <v>1212</v>
      </c>
      <c r="B1213" t="s">
        <v>1223</v>
      </c>
      <c r="C1213" t="s">
        <v>279</v>
      </c>
      <c r="D1213" t="s">
        <v>1224</v>
      </c>
      <c r="E1213" t="s">
        <v>7</v>
      </c>
      <c r="F1213">
        <v>3.169</v>
      </c>
    </row>
    <row r="1214" spans="1:6">
      <c r="A1214">
        <v>1213</v>
      </c>
      <c r="B1214" t="s">
        <v>1224</v>
      </c>
      <c r="C1214" t="s">
        <v>7</v>
      </c>
      <c r="D1214" t="s">
        <v>1225</v>
      </c>
      <c r="E1214" t="s">
        <v>7</v>
      </c>
      <c r="F1214">
        <v>3.159</v>
      </c>
    </row>
    <row r="1215" spans="1:6">
      <c r="A1215">
        <v>1214</v>
      </c>
      <c r="B1215" t="s">
        <v>1225</v>
      </c>
      <c r="C1215" t="s">
        <v>7</v>
      </c>
      <c r="D1215" t="s">
        <v>1226</v>
      </c>
      <c r="E1215" t="s">
        <v>7</v>
      </c>
      <c r="F1215">
        <v>3.133</v>
      </c>
    </row>
    <row r="1216" spans="1:6">
      <c r="A1216">
        <v>1215</v>
      </c>
      <c r="B1216" t="s">
        <v>1226</v>
      </c>
      <c r="C1216" t="s">
        <v>7</v>
      </c>
      <c r="D1216" t="s">
        <v>1227</v>
      </c>
      <c r="E1216" t="s">
        <v>7</v>
      </c>
      <c r="F1216">
        <v>3.15</v>
      </c>
    </row>
    <row r="1217" spans="1:6">
      <c r="A1217">
        <v>1216</v>
      </c>
      <c r="B1217" t="s">
        <v>1227</v>
      </c>
      <c r="C1217" t="s">
        <v>7</v>
      </c>
      <c r="D1217" t="s">
        <v>1228</v>
      </c>
      <c r="E1217" t="s">
        <v>7</v>
      </c>
      <c r="F1217">
        <v>3.15</v>
      </c>
    </row>
    <row r="1218" spans="1:6">
      <c r="A1218">
        <v>1217</v>
      </c>
      <c r="B1218" t="s">
        <v>1228</v>
      </c>
      <c r="C1218" t="s">
        <v>7</v>
      </c>
      <c r="D1218" t="s">
        <v>1229</v>
      </c>
      <c r="E1218" t="s">
        <v>7</v>
      </c>
      <c r="F1218">
        <v>3.147</v>
      </c>
    </row>
    <row r="1219" spans="1:6">
      <c r="A1219">
        <v>1218</v>
      </c>
      <c r="B1219" t="s">
        <v>1229</v>
      </c>
      <c r="C1219" t="s">
        <v>7</v>
      </c>
      <c r="D1219" t="s">
        <v>1230</v>
      </c>
      <c r="E1219" t="s">
        <v>7</v>
      </c>
      <c r="F1219">
        <v>3.152</v>
      </c>
    </row>
    <row r="1220" spans="1:6">
      <c r="A1220">
        <v>1219</v>
      </c>
      <c r="B1220" t="s">
        <v>1230</v>
      </c>
      <c r="C1220" t="s">
        <v>7</v>
      </c>
      <c r="D1220" t="s">
        <v>1231</v>
      </c>
      <c r="E1220" t="s">
        <v>7</v>
      </c>
      <c r="F1220">
        <v>3.148</v>
      </c>
    </row>
    <row r="1221" spans="1:6">
      <c r="A1221">
        <v>1220</v>
      </c>
      <c r="B1221" t="s">
        <v>1231</v>
      </c>
      <c r="C1221" t="s">
        <v>7</v>
      </c>
      <c r="D1221" t="s">
        <v>1232</v>
      </c>
      <c r="E1221" t="s">
        <v>7</v>
      </c>
      <c r="F1221">
        <v>3.146</v>
      </c>
    </row>
    <row r="1222" spans="1:6">
      <c r="A1222">
        <v>1221</v>
      </c>
      <c r="B1222" t="s">
        <v>1232</v>
      </c>
      <c r="C1222" t="s">
        <v>7</v>
      </c>
      <c r="D1222" t="s">
        <v>1233</v>
      </c>
      <c r="E1222" t="s">
        <v>124</v>
      </c>
      <c r="F1222">
        <v>3.153</v>
      </c>
    </row>
    <row r="1223" spans="1:6">
      <c r="A1223">
        <v>1222</v>
      </c>
      <c r="B1223" t="s">
        <v>1233</v>
      </c>
      <c r="C1223" t="s">
        <v>124</v>
      </c>
      <c r="D1223" t="s">
        <v>1234</v>
      </c>
      <c r="E1223" t="s">
        <v>7</v>
      </c>
      <c r="F1223">
        <v>3.149</v>
      </c>
    </row>
    <row r="1224" spans="1:6">
      <c r="A1224">
        <v>1223</v>
      </c>
      <c r="B1224" t="s">
        <v>1234</v>
      </c>
      <c r="C1224" t="s">
        <v>7</v>
      </c>
      <c r="D1224" t="s">
        <v>1235</v>
      </c>
      <c r="E1224" t="s">
        <v>124</v>
      </c>
      <c r="F1224">
        <v>3.153</v>
      </c>
    </row>
    <row r="1225" spans="1:6">
      <c r="A1225">
        <v>1224</v>
      </c>
      <c r="B1225" t="s">
        <v>1235</v>
      </c>
      <c r="C1225" t="s">
        <v>124</v>
      </c>
      <c r="D1225" t="s">
        <v>1236</v>
      </c>
      <c r="E1225" t="s">
        <v>7</v>
      </c>
      <c r="F1225">
        <v>3.154</v>
      </c>
    </row>
    <row r="1226" spans="1:6">
      <c r="A1226">
        <v>1225</v>
      </c>
      <c r="B1226" t="s">
        <v>1236</v>
      </c>
      <c r="C1226" t="s">
        <v>7</v>
      </c>
      <c r="D1226" t="s">
        <v>1237</v>
      </c>
      <c r="E1226" t="s">
        <v>7</v>
      </c>
      <c r="F1226">
        <v>3.152</v>
      </c>
    </row>
    <row r="1227" spans="1:6">
      <c r="A1227">
        <v>1226</v>
      </c>
      <c r="B1227" t="s">
        <v>1237</v>
      </c>
      <c r="C1227" t="s">
        <v>7</v>
      </c>
      <c r="D1227" t="s">
        <v>1238</v>
      </c>
      <c r="E1227" t="s">
        <v>7</v>
      </c>
      <c r="F1227">
        <v>3.146</v>
      </c>
    </row>
    <row r="1228" spans="1:6">
      <c r="A1228">
        <v>1227</v>
      </c>
      <c r="B1228" t="s">
        <v>1238</v>
      </c>
      <c r="C1228" t="s">
        <v>7</v>
      </c>
      <c r="D1228" t="s">
        <v>1239</v>
      </c>
      <c r="E1228" t="s">
        <v>124</v>
      </c>
      <c r="F1228">
        <v>3.153</v>
      </c>
    </row>
    <row r="1229" spans="1:6">
      <c r="A1229">
        <v>1228</v>
      </c>
      <c r="B1229" t="s">
        <v>1239</v>
      </c>
      <c r="C1229" t="s">
        <v>124</v>
      </c>
      <c r="D1229" t="s">
        <v>1240</v>
      </c>
      <c r="E1229" t="s">
        <v>124</v>
      </c>
      <c r="F1229">
        <v>3.152</v>
      </c>
    </row>
    <row r="1230" spans="1:6">
      <c r="A1230">
        <v>1229</v>
      </c>
      <c r="B1230" t="s">
        <v>1240</v>
      </c>
      <c r="C1230" t="s">
        <v>124</v>
      </c>
      <c r="D1230" t="s">
        <v>1241</v>
      </c>
      <c r="E1230" t="s">
        <v>7</v>
      </c>
      <c r="F1230">
        <v>3.157</v>
      </c>
    </row>
    <row r="1231" spans="1:6">
      <c r="A1231">
        <v>1230</v>
      </c>
      <c r="B1231" t="s">
        <v>1241</v>
      </c>
      <c r="C1231" t="s">
        <v>7</v>
      </c>
      <c r="D1231" t="s">
        <v>1242</v>
      </c>
      <c r="E1231" t="s">
        <v>124</v>
      </c>
      <c r="F1231">
        <v>3.147</v>
      </c>
    </row>
    <row r="1232" spans="1:6">
      <c r="A1232">
        <v>1231</v>
      </c>
      <c r="B1232" t="s">
        <v>1242</v>
      </c>
      <c r="C1232" t="s">
        <v>124</v>
      </c>
      <c r="D1232" t="s">
        <v>1243</v>
      </c>
      <c r="E1232" t="s">
        <v>7</v>
      </c>
      <c r="F1232">
        <v>3.161</v>
      </c>
    </row>
    <row r="1233" spans="1:6">
      <c r="A1233">
        <v>1232</v>
      </c>
      <c r="B1233" t="s">
        <v>1243</v>
      </c>
      <c r="C1233" t="s">
        <v>7</v>
      </c>
      <c r="D1233" t="s">
        <v>1244</v>
      </c>
      <c r="E1233" t="s">
        <v>7</v>
      </c>
      <c r="F1233">
        <v>3.153</v>
      </c>
    </row>
    <row r="1234" spans="1:6">
      <c r="A1234">
        <v>1233</v>
      </c>
      <c r="B1234" t="s">
        <v>1244</v>
      </c>
      <c r="C1234" t="s">
        <v>7</v>
      </c>
      <c r="D1234" t="s">
        <v>1245</v>
      </c>
      <c r="E1234" t="s">
        <v>7</v>
      </c>
      <c r="F1234">
        <v>3.156</v>
      </c>
    </row>
    <row r="1235" spans="1:6">
      <c r="A1235">
        <v>1234</v>
      </c>
      <c r="B1235" t="s">
        <v>1245</v>
      </c>
      <c r="C1235" t="s">
        <v>7</v>
      </c>
      <c r="D1235" t="s">
        <v>1246</v>
      </c>
      <c r="E1235" t="s">
        <v>124</v>
      </c>
      <c r="F1235">
        <v>3.134</v>
      </c>
    </row>
    <row r="1236" spans="1:6">
      <c r="A1236">
        <v>1235</v>
      </c>
      <c r="B1236" t="s">
        <v>1246</v>
      </c>
      <c r="C1236" t="s">
        <v>124</v>
      </c>
      <c r="D1236" t="s">
        <v>1247</v>
      </c>
      <c r="E1236" t="s">
        <v>7</v>
      </c>
      <c r="F1236">
        <v>3.163</v>
      </c>
    </row>
    <row r="1237" spans="1:6">
      <c r="A1237">
        <v>1236</v>
      </c>
      <c r="B1237" t="s">
        <v>1247</v>
      </c>
      <c r="C1237" t="s">
        <v>7</v>
      </c>
      <c r="D1237" t="s">
        <v>1248</v>
      </c>
      <c r="E1237" t="s">
        <v>7</v>
      </c>
      <c r="F1237">
        <v>3.148</v>
      </c>
    </row>
    <row r="1238" spans="1:6">
      <c r="A1238">
        <v>1237</v>
      </c>
      <c r="B1238" t="s">
        <v>1248</v>
      </c>
      <c r="C1238" t="s">
        <v>7</v>
      </c>
      <c r="D1238" t="s">
        <v>1249</v>
      </c>
      <c r="E1238" t="s">
        <v>7</v>
      </c>
      <c r="F1238">
        <v>3.145</v>
      </c>
    </row>
    <row r="1239" spans="1:6">
      <c r="A1239">
        <v>1238</v>
      </c>
      <c r="B1239" t="s">
        <v>1249</v>
      </c>
      <c r="C1239" t="s">
        <v>7</v>
      </c>
      <c r="D1239" t="s">
        <v>1250</v>
      </c>
      <c r="E1239" t="s">
        <v>7</v>
      </c>
      <c r="F1239">
        <v>3.146</v>
      </c>
    </row>
    <row r="1240" spans="1:6">
      <c r="A1240">
        <v>1239</v>
      </c>
      <c r="B1240" t="s">
        <v>1250</v>
      </c>
      <c r="C1240" t="s">
        <v>7</v>
      </c>
      <c r="D1240" t="s">
        <v>1251</v>
      </c>
      <c r="E1240" t="s">
        <v>124</v>
      </c>
      <c r="F1240">
        <v>3.15</v>
      </c>
    </row>
    <row r="1241" spans="1:6">
      <c r="A1241">
        <v>1240</v>
      </c>
      <c r="B1241" t="s">
        <v>1251</v>
      </c>
      <c r="C1241" t="s">
        <v>124</v>
      </c>
      <c r="D1241" t="s">
        <v>1252</v>
      </c>
      <c r="E1241" t="s">
        <v>7</v>
      </c>
      <c r="F1241">
        <v>3.161</v>
      </c>
    </row>
    <row r="1242" spans="1:6">
      <c r="A1242">
        <v>1241</v>
      </c>
      <c r="B1242" t="s">
        <v>1252</v>
      </c>
      <c r="C1242" t="s">
        <v>7</v>
      </c>
      <c r="D1242" t="s">
        <v>1253</v>
      </c>
      <c r="E1242" t="s">
        <v>7</v>
      </c>
      <c r="F1242">
        <v>3.144</v>
      </c>
    </row>
    <row r="1243" spans="1:6">
      <c r="A1243">
        <v>1242</v>
      </c>
      <c r="B1243" t="s">
        <v>1253</v>
      </c>
      <c r="C1243" t="s">
        <v>7</v>
      </c>
      <c r="D1243" t="s">
        <v>1254</v>
      </c>
      <c r="E1243" t="s">
        <v>7</v>
      </c>
      <c r="F1243">
        <v>3.152</v>
      </c>
    </row>
    <row r="1244" spans="1:6">
      <c r="A1244">
        <v>1243</v>
      </c>
      <c r="B1244" t="s">
        <v>1254</v>
      </c>
      <c r="C1244" t="s">
        <v>7</v>
      </c>
      <c r="D1244" t="s">
        <v>1255</v>
      </c>
      <c r="E1244" t="s">
        <v>20</v>
      </c>
      <c r="F1244">
        <v>0.01</v>
      </c>
    </row>
    <row r="1245" spans="1:6">
      <c r="A1245">
        <v>1244</v>
      </c>
      <c r="B1245" t="s">
        <v>1255</v>
      </c>
      <c r="C1245" t="s">
        <v>20</v>
      </c>
      <c r="D1245" t="s">
        <v>1256</v>
      </c>
      <c r="E1245" t="s">
        <v>124</v>
      </c>
      <c r="F1245">
        <v>3.141</v>
      </c>
    </row>
    <row r="1246" spans="1:6">
      <c r="A1246">
        <v>1245</v>
      </c>
      <c r="B1246" t="s">
        <v>1256</v>
      </c>
      <c r="C1246" t="s">
        <v>124</v>
      </c>
      <c r="D1246" t="s">
        <v>1257</v>
      </c>
      <c r="E1246" t="s">
        <v>124</v>
      </c>
      <c r="F1246">
        <v>3.156</v>
      </c>
    </row>
    <row r="1247" spans="1:6">
      <c r="A1247">
        <v>1246</v>
      </c>
      <c r="B1247" t="s">
        <v>1257</v>
      </c>
      <c r="C1247" t="s">
        <v>124</v>
      </c>
      <c r="D1247" t="s">
        <v>1258</v>
      </c>
      <c r="E1247" t="s">
        <v>124</v>
      </c>
      <c r="F1247">
        <v>3.161</v>
      </c>
    </row>
    <row r="1248" spans="1:6">
      <c r="A1248">
        <v>1247</v>
      </c>
      <c r="B1248" t="s">
        <v>1258</v>
      </c>
      <c r="C1248" t="s">
        <v>124</v>
      </c>
      <c r="D1248" t="s">
        <v>1259</v>
      </c>
      <c r="E1248" t="s">
        <v>7</v>
      </c>
      <c r="F1248">
        <v>3.152</v>
      </c>
    </row>
    <row r="1249" spans="1:6">
      <c r="A1249">
        <v>1248</v>
      </c>
      <c r="B1249" t="s">
        <v>1259</v>
      </c>
      <c r="C1249" t="s">
        <v>7</v>
      </c>
      <c r="D1249" t="s">
        <v>1260</v>
      </c>
      <c r="E1249" t="s">
        <v>124</v>
      </c>
      <c r="F1249">
        <v>3.151</v>
      </c>
    </row>
    <row r="1250" spans="1:6">
      <c r="A1250">
        <v>1249</v>
      </c>
      <c r="B1250" t="s">
        <v>1260</v>
      </c>
      <c r="C1250" t="s">
        <v>124</v>
      </c>
      <c r="D1250" t="s">
        <v>1261</v>
      </c>
      <c r="E1250" t="s">
        <v>7</v>
      </c>
      <c r="F1250">
        <v>3.159</v>
      </c>
    </row>
    <row r="1251" spans="1:6">
      <c r="A1251">
        <v>1250</v>
      </c>
      <c r="B1251" t="s">
        <v>1261</v>
      </c>
      <c r="C1251" t="s">
        <v>7</v>
      </c>
      <c r="D1251" t="s">
        <v>1262</v>
      </c>
      <c r="E1251" t="s">
        <v>7</v>
      </c>
      <c r="F1251">
        <v>3.147</v>
      </c>
    </row>
    <row r="1252" spans="1:6">
      <c r="A1252">
        <v>1251</v>
      </c>
      <c r="B1252" t="s">
        <v>1262</v>
      </c>
      <c r="C1252" t="s">
        <v>7</v>
      </c>
      <c r="D1252" t="s">
        <v>1263</v>
      </c>
      <c r="E1252" t="s">
        <v>279</v>
      </c>
      <c r="F1252">
        <v>3.15</v>
      </c>
    </row>
    <row r="1253" spans="1:6">
      <c r="A1253">
        <v>1252</v>
      </c>
      <c r="B1253" t="s">
        <v>1263</v>
      </c>
      <c r="C1253" t="s">
        <v>279</v>
      </c>
      <c r="D1253" t="s">
        <v>1264</v>
      </c>
      <c r="E1253" t="s">
        <v>7</v>
      </c>
      <c r="F1253">
        <v>3.156</v>
      </c>
    </row>
    <row r="1254" spans="1:6">
      <c r="A1254">
        <v>1253</v>
      </c>
      <c r="B1254" t="s">
        <v>1264</v>
      </c>
      <c r="C1254" t="s">
        <v>7</v>
      </c>
      <c r="D1254" t="s">
        <v>1265</v>
      </c>
      <c r="E1254" t="s">
        <v>7</v>
      </c>
      <c r="F1254">
        <v>3.156</v>
      </c>
    </row>
    <row r="1255" spans="1:6">
      <c r="A1255">
        <v>1254</v>
      </c>
      <c r="B1255" t="s">
        <v>1265</v>
      </c>
      <c r="C1255" t="s">
        <v>7</v>
      </c>
      <c r="D1255" t="s">
        <v>1266</v>
      </c>
      <c r="E1255" t="s">
        <v>7</v>
      </c>
      <c r="F1255">
        <v>3.152</v>
      </c>
    </row>
    <row r="1256" spans="1:6">
      <c r="A1256">
        <v>1255</v>
      </c>
      <c r="B1256" t="s">
        <v>1266</v>
      </c>
      <c r="C1256" t="s">
        <v>7</v>
      </c>
      <c r="D1256" t="s">
        <v>1267</v>
      </c>
      <c r="E1256" t="s">
        <v>7</v>
      </c>
      <c r="F1256">
        <v>3.144</v>
      </c>
    </row>
    <row r="1257" spans="1:6">
      <c r="A1257">
        <v>1256</v>
      </c>
      <c r="B1257" t="s">
        <v>1267</v>
      </c>
      <c r="C1257" t="s">
        <v>7</v>
      </c>
      <c r="D1257" t="s">
        <v>1268</v>
      </c>
      <c r="E1257" t="s">
        <v>7</v>
      </c>
      <c r="F1257">
        <v>3.147</v>
      </c>
    </row>
    <row r="1258" spans="1:6">
      <c r="A1258">
        <v>1257</v>
      </c>
      <c r="B1258" t="s">
        <v>1268</v>
      </c>
      <c r="C1258" t="s">
        <v>7</v>
      </c>
      <c r="D1258" t="s">
        <v>1269</v>
      </c>
      <c r="E1258" t="s">
        <v>124</v>
      </c>
      <c r="F1258">
        <v>3.161</v>
      </c>
    </row>
    <row r="1259" spans="1:6">
      <c r="A1259">
        <v>1258</v>
      </c>
      <c r="B1259" t="s">
        <v>1269</v>
      </c>
      <c r="C1259" t="s">
        <v>124</v>
      </c>
      <c r="D1259" t="s">
        <v>1270</v>
      </c>
      <c r="E1259" t="s">
        <v>7</v>
      </c>
      <c r="F1259">
        <v>3.148</v>
      </c>
    </row>
    <row r="1260" spans="1:6">
      <c r="A1260">
        <v>1259</v>
      </c>
      <c r="B1260" t="s">
        <v>1270</v>
      </c>
      <c r="C1260" t="s">
        <v>7</v>
      </c>
      <c r="D1260" t="s">
        <v>1271</v>
      </c>
      <c r="E1260" t="s">
        <v>124</v>
      </c>
      <c r="F1260">
        <v>3.155</v>
      </c>
    </row>
    <row r="1261" spans="1:6">
      <c r="A1261">
        <v>1260</v>
      </c>
      <c r="B1261" t="s">
        <v>1271</v>
      </c>
      <c r="C1261" t="s">
        <v>124</v>
      </c>
      <c r="D1261" t="s">
        <v>1272</v>
      </c>
      <c r="E1261" t="s">
        <v>7</v>
      </c>
      <c r="F1261">
        <v>3.146</v>
      </c>
    </row>
    <row r="1262" spans="1:6">
      <c r="A1262">
        <v>1261</v>
      </c>
      <c r="B1262" t="s">
        <v>1272</v>
      </c>
      <c r="C1262" t="s">
        <v>7</v>
      </c>
      <c r="D1262" t="s">
        <v>1273</v>
      </c>
      <c r="E1262" t="s">
        <v>7</v>
      </c>
      <c r="F1262">
        <v>3.152</v>
      </c>
    </row>
    <row r="1263" spans="1:6">
      <c r="A1263">
        <v>1262</v>
      </c>
      <c r="B1263" t="s">
        <v>1273</v>
      </c>
      <c r="C1263" t="s">
        <v>7</v>
      </c>
      <c r="D1263" t="s">
        <v>1274</v>
      </c>
      <c r="E1263" t="s">
        <v>7</v>
      </c>
      <c r="F1263">
        <v>3.145</v>
      </c>
    </row>
    <row r="1264" spans="1:6">
      <c r="A1264">
        <v>1263</v>
      </c>
      <c r="B1264" t="s">
        <v>1274</v>
      </c>
      <c r="C1264" t="s">
        <v>7</v>
      </c>
      <c r="D1264" t="s">
        <v>1275</v>
      </c>
      <c r="E1264" t="s">
        <v>124</v>
      </c>
      <c r="F1264">
        <v>3.153</v>
      </c>
    </row>
    <row r="1265" spans="1:6">
      <c r="A1265">
        <v>1264</v>
      </c>
      <c r="B1265" t="s">
        <v>1275</v>
      </c>
      <c r="C1265" t="s">
        <v>124</v>
      </c>
      <c r="D1265" t="s">
        <v>1276</v>
      </c>
      <c r="E1265" t="s">
        <v>124</v>
      </c>
      <c r="F1265">
        <v>3.158</v>
      </c>
    </row>
    <row r="1266" spans="1:6">
      <c r="A1266">
        <v>1265</v>
      </c>
      <c r="B1266" t="s">
        <v>1276</v>
      </c>
      <c r="C1266" t="s">
        <v>124</v>
      </c>
      <c r="D1266" t="s">
        <v>1277</v>
      </c>
      <c r="E1266" t="s">
        <v>124</v>
      </c>
      <c r="F1266">
        <v>3.155</v>
      </c>
    </row>
    <row r="1267" spans="1:6">
      <c r="A1267">
        <v>1266</v>
      </c>
      <c r="B1267" t="s">
        <v>1277</v>
      </c>
      <c r="C1267" t="s">
        <v>124</v>
      </c>
      <c r="D1267" t="s">
        <v>1278</v>
      </c>
      <c r="E1267" t="s">
        <v>7</v>
      </c>
      <c r="F1267">
        <v>3.157</v>
      </c>
    </row>
    <row r="1268" spans="1:6">
      <c r="A1268">
        <v>1267</v>
      </c>
      <c r="B1268" t="s">
        <v>1278</v>
      </c>
      <c r="C1268" t="s">
        <v>7</v>
      </c>
      <c r="D1268" t="s">
        <v>1279</v>
      </c>
      <c r="E1268" t="s">
        <v>7</v>
      </c>
      <c r="F1268">
        <v>3.149</v>
      </c>
    </row>
    <row r="1269" spans="1:6">
      <c r="A1269">
        <v>1268</v>
      </c>
      <c r="B1269" t="s">
        <v>1279</v>
      </c>
      <c r="C1269" t="s">
        <v>7</v>
      </c>
      <c r="D1269" t="s">
        <v>1280</v>
      </c>
      <c r="E1269" t="s">
        <v>124</v>
      </c>
      <c r="F1269">
        <v>3.147</v>
      </c>
    </row>
    <row r="1270" spans="1:6">
      <c r="A1270">
        <v>1269</v>
      </c>
      <c r="B1270" t="s">
        <v>1280</v>
      </c>
      <c r="C1270" t="s">
        <v>124</v>
      </c>
      <c r="D1270" t="s">
        <v>1281</v>
      </c>
      <c r="E1270" t="s">
        <v>7</v>
      </c>
      <c r="F1270">
        <v>3.177</v>
      </c>
    </row>
    <row r="1271" spans="1:6">
      <c r="A1271">
        <v>1270</v>
      </c>
      <c r="B1271" t="s">
        <v>1281</v>
      </c>
      <c r="C1271" t="s">
        <v>7</v>
      </c>
      <c r="D1271" t="s">
        <v>1282</v>
      </c>
      <c r="E1271" t="s">
        <v>7</v>
      </c>
      <c r="F1271">
        <v>3.133</v>
      </c>
    </row>
    <row r="1272" spans="1:6">
      <c r="A1272">
        <v>1271</v>
      </c>
      <c r="B1272" t="s">
        <v>1282</v>
      </c>
      <c r="C1272" t="s">
        <v>7</v>
      </c>
      <c r="D1272" t="s">
        <v>1283</v>
      </c>
      <c r="E1272" t="s">
        <v>7</v>
      </c>
      <c r="F1272">
        <v>3.152</v>
      </c>
    </row>
    <row r="1273" spans="1:6">
      <c r="A1273">
        <v>1272</v>
      </c>
      <c r="B1273" t="s">
        <v>1283</v>
      </c>
      <c r="C1273" t="s">
        <v>7</v>
      </c>
      <c r="D1273" t="s">
        <v>1284</v>
      </c>
      <c r="E1273" t="s">
        <v>7</v>
      </c>
      <c r="F1273">
        <v>3.144</v>
      </c>
    </row>
    <row r="1274" spans="1:6">
      <c r="A1274">
        <v>1273</v>
      </c>
      <c r="B1274" t="s">
        <v>1284</v>
      </c>
      <c r="C1274" t="s">
        <v>7</v>
      </c>
      <c r="D1274" t="s">
        <v>1285</v>
      </c>
      <c r="E1274" t="s">
        <v>7</v>
      </c>
      <c r="F1274">
        <v>3.155</v>
      </c>
    </row>
    <row r="1275" spans="1:6">
      <c r="A1275">
        <v>1274</v>
      </c>
      <c r="B1275" t="s">
        <v>1285</v>
      </c>
      <c r="C1275" t="s">
        <v>7</v>
      </c>
      <c r="D1275" t="s">
        <v>1286</v>
      </c>
      <c r="E1275" t="s">
        <v>7</v>
      </c>
      <c r="F1275">
        <v>3.154</v>
      </c>
    </row>
    <row r="1276" spans="1:6">
      <c r="A1276">
        <v>1275</v>
      </c>
      <c r="B1276" t="s">
        <v>1286</v>
      </c>
      <c r="C1276" t="s">
        <v>7</v>
      </c>
      <c r="D1276" t="s">
        <v>1287</v>
      </c>
      <c r="E1276" t="s">
        <v>7</v>
      </c>
      <c r="F1276">
        <v>3.14</v>
      </c>
    </row>
    <row r="1277" spans="1:6">
      <c r="A1277">
        <v>1276</v>
      </c>
      <c r="B1277" t="s">
        <v>1287</v>
      </c>
      <c r="C1277" t="s">
        <v>7</v>
      </c>
      <c r="D1277" t="s">
        <v>1288</v>
      </c>
      <c r="E1277" t="s">
        <v>1289</v>
      </c>
      <c r="F1277">
        <v>3.157</v>
      </c>
    </row>
    <row r="1278" spans="1:6">
      <c r="A1278">
        <v>1277</v>
      </c>
      <c r="B1278" t="s">
        <v>1288</v>
      </c>
      <c r="C1278" t="s">
        <v>1289</v>
      </c>
      <c r="D1278" t="s">
        <v>1290</v>
      </c>
      <c r="E1278" t="s">
        <v>7</v>
      </c>
      <c r="F1278">
        <v>3.157</v>
      </c>
    </row>
    <row r="1279" spans="1:6">
      <c r="A1279">
        <v>1278</v>
      </c>
      <c r="B1279" t="s">
        <v>1290</v>
      </c>
      <c r="C1279" t="s">
        <v>7</v>
      </c>
      <c r="D1279" t="s">
        <v>1291</v>
      </c>
      <c r="E1279" t="s">
        <v>7</v>
      </c>
      <c r="F1279">
        <v>3.144</v>
      </c>
    </row>
    <row r="1280" spans="1:6">
      <c r="A1280">
        <v>1279</v>
      </c>
      <c r="B1280" t="s">
        <v>1291</v>
      </c>
      <c r="C1280" t="s">
        <v>7</v>
      </c>
      <c r="D1280" t="s">
        <v>1292</v>
      </c>
      <c r="E1280" t="s">
        <v>7</v>
      </c>
      <c r="F1280">
        <v>3.144</v>
      </c>
    </row>
    <row r="1281" spans="1:6">
      <c r="A1281">
        <v>1280</v>
      </c>
      <c r="B1281" t="s">
        <v>1292</v>
      </c>
      <c r="C1281" t="s">
        <v>7</v>
      </c>
      <c r="D1281" t="s">
        <v>1293</v>
      </c>
      <c r="E1281" t="s">
        <v>7</v>
      </c>
      <c r="F1281">
        <v>3.154</v>
      </c>
    </row>
    <row r="1282" spans="1:6">
      <c r="A1282">
        <v>1281</v>
      </c>
      <c r="B1282" t="s">
        <v>1293</v>
      </c>
      <c r="C1282" t="s">
        <v>7</v>
      </c>
      <c r="D1282" t="s">
        <v>1294</v>
      </c>
      <c r="E1282" t="s">
        <v>124</v>
      </c>
      <c r="F1282">
        <v>3.147</v>
      </c>
    </row>
    <row r="1283" spans="1:6">
      <c r="A1283">
        <v>1282</v>
      </c>
      <c r="B1283" t="s">
        <v>1294</v>
      </c>
      <c r="C1283" t="s">
        <v>124</v>
      </c>
      <c r="D1283" t="s">
        <v>1295</v>
      </c>
      <c r="E1283" t="s">
        <v>7</v>
      </c>
      <c r="F1283">
        <v>3.159</v>
      </c>
    </row>
    <row r="1284" spans="1:6">
      <c r="A1284">
        <v>1283</v>
      </c>
      <c r="B1284" t="s">
        <v>1295</v>
      </c>
      <c r="C1284" t="s">
        <v>7</v>
      </c>
      <c r="D1284" t="s">
        <v>1296</v>
      </c>
      <c r="E1284" t="s">
        <v>7</v>
      </c>
      <c r="F1284">
        <v>3.144</v>
      </c>
    </row>
    <row r="1285" spans="1:6">
      <c r="A1285">
        <v>1284</v>
      </c>
      <c r="B1285" t="s">
        <v>1296</v>
      </c>
      <c r="C1285" t="s">
        <v>7</v>
      </c>
      <c r="D1285" t="s">
        <v>1297</v>
      </c>
      <c r="E1285" t="s">
        <v>7</v>
      </c>
      <c r="F1285">
        <v>3.151</v>
      </c>
    </row>
    <row r="1286" spans="1:6">
      <c r="A1286">
        <v>1285</v>
      </c>
      <c r="B1286" t="s">
        <v>1297</v>
      </c>
      <c r="C1286" t="s">
        <v>7</v>
      </c>
      <c r="D1286" t="s">
        <v>1298</v>
      </c>
      <c r="E1286" t="s">
        <v>7</v>
      </c>
      <c r="F1286">
        <v>3.149</v>
      </c>
    </row>
    <row r="1287" spans="1:6">
      <c r="A1287">
        <v>1286</v>
      </c>
      <c r="B1287" t="s">
        <v>1298</v>
      </c>
      <c r="C1287" t="s">
        <v>7</v>
      </c>
      <c r="D1287" t="s">
        <v>1299</v>
      </c>
      <c r="E1287" t="s">
        <v>7</v>
      </c>
      <c r="F1287">
        <v>3.145</v>
      </c>
    </row>
    <row r="1288" spans="1:6">
      <c r="A1288">
        <v>1287</v>
      </c>
      <c r="B1288" t="s">
        <v>1299</v>
      </c>
      <c r="C1288" t="s">
        <v>7</v>
      </c>
      <c r="D1288" t="s">
        <v>1300</v>
      </c>
      <c r="E1288" t="s">
        <v>7</v>
      </c>
      <c r="F1288">
        <v>3.15</v>
      </c>
    </row>
    <row r="1289" spans="1:6">
      <c r="A1289">
        <v>1288</v>
      </c>
      <c r="B1289" t="s">
        <v>1300</v>
      </c>
      <c r="C1289" t="s">
        <v>7</v>
      </c>
      <c r="D1289" t="s">
        <v>1301</v>
      </c>
      <c r="E1289" t="s">
        <v>124</v>
      </c>
      <c r="F1289">
        <v>3.156</v>
      </c>
    </row>
    <row r="1290" spans="1:6">
      <c r="A1290">
        <v>1289</v>
      </c>
      <c r="B1290" t="s">
        <v>1301</v>
      </c>
      <c r="C1290" t="s">
        <v>124</v>
      </c>
      <c r="D1290" t="s">
        <v>1302</v>
      </c>
      <c r="E1290" t="s">
        <v>279</v>
      </c>
      <c r="F1290">
        <v>3.153</v>
      </c>
    </row>
    <row r="1291" spans="1:6">
      <c r="A1291">
        <v>1290</v>
      </c>
      <c r="B1291" t="s">
        <v>1302</v>
      </c>
      <c r="C1291" t="s">
        <v>279</v>
      </c>
      <c r="D1291" t="s">
        <v>1303</v>
      </c>
      <c r="E1291" t="s">
        <v>124</v>
      </c>
      <c r="F1291">
        <v>3.159</v>
      </c>
    </row>
    <row r="1292" spans="1:6">
      <c r="A1292">
        <v>1291</v>
      </c>
      <c r="B1292" t="s">
        <v>1303</v>
      </c>
      <c r="C1292" t="s">
        <v>124</v>
      </c>
      <c r="D1292" t="s">
        <v>1304</v>
      </c>
      <c r="E1292" t="s">
        <v>7</v>
      </c>
      <c r="F1292">
        <v>3.154</v>
      </c>
    </row>
    <row r="1293" spans="1:6">
      <c r="A1293">
        <v>1292</v>
      </c>
      <c r="B1293" t="s">
        <v>1304</v>
      </c>
      <c r="C1293" t="s">
        <v>7</v>
      </c>
      <c r="D1293" t="s">
        <v>1305</v>
      </c>
      <c r="E1293" t="s">
        <v>7</v>
      </c>
      <c r="F1293">
        <v>3.154</v>
      </c>
    </row>
    <row r="1294" spans="1:6">
      <c r="A1294">
        <v>1293</v>
      </c>
      <c r="B1294" t="s">
        <v>1305</v>
      </c>
      <c r="C1294" t="s">
        <v>7</v>
      </c>
      <c r="D1294" t="s">
        <v>1306</v>
      </c>
      <c r="E1294" t="s">
        <v>7</v>
      </c>
      <c r="F1294">
        <v>3.148</v>
      </c>
    </row>
    <row r="1295" spans="1:6">
      <c r="A1295">
        <v>1294</v>
      </c>
      <c r="B1295" t="s">
        <v>1306</v>
      </c>
      <c r="C1295" t="s">
        <v>7</v>
      </c>
      <c r="D1295" t="s">
        <v>1307</v>
      </c>
      <c r="E1295" t="s">
        <v>7</v>
      </c>
      <c r="F1295">
        <v>3.161</v>
      </c>
    </row>
    <row r="1296" spans="1:6">
      <c r="A1296">
        <v>1295</v>
      </c>
      <c r="B1296" t="s">
        <v>1307</v>
      </c>
      <c r="C1296" t="s">
        <v>7</v>
      </c>
      <c r="D1296" t="s">
        <v>1308</v>
      </c>
      <c r="E1296" t="s">
        <v>124</v>
      </c>
      <c r="F1296">
        <v>3.143</v>
      </c>
    </row>
    <row r="1297" spans="1:6">
      <c r="A1297">
        <v>1296</v>
      </c>
      <c r="B1297" t="s">
        <v>1308</v>
      </c>
      <c r="C1297" t="s">
        <v>124</v>
      </c>
      <c r="D1297" t="s">
        <v>1309</v>
      </c>
      <c r="E1297" t="s">
        <v>7</v>
      </c>
      <c r="F1297">
        <v>3.158</v>
      </c>
    </row>
    <row r="1298" spans="1:6">
      <c r="A1298">
        <v>1297</v>
      </c>
      <c r="B1298" t="s">
        <v>1309</v>
      </c>
      <c r="C1298" t="s">
        <v>7</v>
      </c>
      <c r="D1298" t="s">
        <v>1310</v>
      </c>
      <c r="E1298" t="s">
        <v>7</v>
      </c>
      <c r="F1298">
        <v>3.166</v>
      </c>
    </row>
    <row r="1299" spans="1:6">
      <c r="A1299">
        <v>1298</v>
      </c>
      <c r="B1299" t="s">
        <v>1310</v>
      </c>
      <c r="C1299" t="s">
        <v>7</v>
      </c>
      <c r="D1299" t="s">
        <v>1311</v>
      </c>
      <c r="E1299" t="s">
        <v>124</v>
      </c>
      <c r="F1299">
        <v>3.13</v>
      </c>
    </row>
    <row r="1300" spans="1:6">
      <c r="A1300">
        <v>1299</v>
      </c>
      <c r="B1300" t="s">
        <v>1311</v>
      </c>
      <c r="C1300" t="s">
        <v>124</v>
      </c>
      <c r="D1300" t="s">
        <v>1312</v>
      </c>
      <c r="E1300" t="s">
        <v>7</v>
      </c>
      <c r="F1300">
        <v>3.157</v>
      </c>
    </row>
    <row r="1301" spans="1:6">
      <c r="A1301">
        <v>1300</v>
      </c>
      <c r="B1301" t="s">
        <v>1312</v>
      </c>
      <c r="C1301" t="s">
        <v>7</v>
      </c>
      <c r="D1301" t="s">
        <v>1313</v>
      </c>
      <c r="E1301" t="s">
        <v>7</v>
      </c>
      <c r="F1301">
        <v>3.145</v>
      </c>
    </row>
    <row r="1302" spans="1:6">
      <c r="A1302">
        <v>1301</v>
      </c>
      <c r="B1302" t="s">
        <v>1313</v>
      </c>
      <c r="C1302" t="s">
        <v>7</v>
      </c>
      <c r="D1302" t="s">
        <v>1314</v>
      </c>
      <c r="E1302" t="s">
        <v>7</v>
      </c>
      <c r="F1302">
        <v>3.155</v>
      </c>
    </row>
    <row r="1303" spans="1:6">
      <c r="A1303">
        <v>1302</v>
      </c>
      <c r="B1303" t="s">
        <v>1314</v>
      </c>
      <c r="C1303" t="s">
        <v>7</v>
      </c>
      <c r="D1303" t="s">
        <v>1315</v>
      </c>
      <c r="E1303" t="s">
        <v>7</v>
      </c>
      <c r="F1303">
        <v>3.149</v>
      </c>
    </row>
    <row r="1304" spans="1:6">
      <c r="A1304">
        <v>1303</v>
      </c>
      <c r="B1304" t="s">
        <v>1315</v>
      </c>
      <c r="C1304" t="s">
        <v>7</v>
      </c>
      <c r="D1304" t="s">
        <v>1316</v>
      </c>
      <c r="E1304" t="s">
        <v>124</v>
      </c>
      <c r="F1304">
        <v>3.157</v>
      </c>
    </row>
    <row r="1305" spans="1:6">
      <c r="A1305">
        <v>1304</v>
      </c>
      <c r="B1305" t="s">
        <v>1316</v>
      </c>
      <c r="C1305" t="s">
        <v>124</v>
      </c>
      <c r="D1305" t="s">
        <v>1317</v>
      </c>
      <c r="E1305" t="s">
        <v>7</v>
      </c>
      <c r="F1305">
        <v>3.142</v>
      </c>
    </row>
    <row r="1306" spans="1:6">
      <c r="A1306">
        <v>1305</v>
      </c>
      <c r="B1306" t="s">
        <v>1317</v>
      </c>
      <c r="C1306" t="s">
        <v>7</v>
      </c>
      <c r="D1306" t="s">
        <v>1318</v>
      </c>
      <c r="E1306" t="s">
        <v>7</v>
      </c>
      <c r="F1306">
        <v>0.021</v>
      </c>
    </row>
    <row r="1307" spans="1:6">
      <c r="A1307">
        <v>1306</v>
      </c>
      <c r="B1307" t="s">
        <v>1318</v>
      </c>
      <c r="C1307" t="s">
        <v>7</v>
      </c>
      <c r="D1307" t="s">
        <v>1319</v>
      </c>
      <c r="E1307" t="s">
        <v>124</v>
      </c>
      <c r="F1307">
        <v>3.148</v>
      </c>
    </row>
    <row r="1308" spans="1:6">
      <c r="A1308">
        <v>1307</v>
      </c>
      <c r="B1308" t="s">
        <v>1319</v>
      </c>
      <c r="C1308" t="s">
        <v>124</v>
      </c>
      <c r="D1308" t="s">
        <v>1320</v>
      </c>
      <c r="E1308" t="s">
        <v>7</v>
      </c>
      <c r="F1308">
        <v>3.149</v>
      </c>
    </row>
    <row r="1309" spans="1:6">
      <c r="A1309">
        <v>1308</v>
      </c>
      <c r="B1309" t="s">
        <v>1320</v>
      </c>
      <c r="C1309" t="s">
        <v>7</v>
      </c>
      <c r="D1309" t="s">
        <v>1321</v>
      </c>
      <c r="E1309" t="s">
        <v>124</v>
      </c>
      <c r="F1309">
        <v>3.147</v>
      </c>
    </row>
    <row r="1310" spans="1:6">
      <c r="A1310">
        <v>1309</v>
      </c>
      <c r="B1310" t="s">
        <v>1321</v>
      </c>
      <c r="C1310" t="s">
        <v>124</v>
      </c>
      <c r="D1310" t="s">
        <v>1322</v>
      </c>
      <c r="E1310" t="s">
        <v>124</v>
      </c>
      <c r="F1310">
        <v>3.153</v>
      </c>
    </row>
    <row r="1311" spans="1:6">
      <c r="A1311">
        <v>1310</v>
      </c>
      <c r="B1311" t="s">
        <v>1322</v>
      </c>
      <c r="C1311" t="s">
        <v>124</v>
      </c>
      <c r="D1311" t="s">
        <v>1323</v>
      </c>
      <c r="E1311" t="s">
        <v>41</v>
      </c>
      <c r="F1311">
        <v>3.155</v>
      </c>
    </row>
    <row r="1312" spans="1:6">
      <c r="A1312">
        <v>1311</v>
      </c>
      <c r="B1312" t="s">
        <v>1323</v>
      </c>
      <c r="C1312" t="s">
        <v>41</v>
      </c>
      <c r="D1312" t="s">
        <v>1324</v>
      </c>
      <c r="E1312" t="s">
        <v>7</v>
      </c>
      <c r="F1312">
        <v>3.156</v>
      </c>
    </row>
    <row r="1313" spans="1:6">
      <c r="A1313">
        <v>1312</v>
      </c>
      <c r="B1313" t="s">
        <v>1324</v>
      </c>
      <c r="C1313" t="s">
        <v>7</v>
      </c>
      <c r="D1313" t="s">
        <v>1325</v>
      </c>
      <c r="E1313" t="s">
        <v>7</v>
      </c>
      <c r="F1313">
        <v>3.148</v>
      </c>
    </row>
    <row r="1314" spans="1:6">
      <c r="A1314">
        <v>1313</v>
      </c>
      <c r="B1314" t="s">
        <v>1325</v>
      </c>
      <c r="C1314" t="s">
        <v>7</v>
      </c>
      <c r="D1314" t="s">
        <v>1326</v>
      </c>
      <c r="E1314" t="s">
        <v>7</v>
      </c>
      <c r="F1314">
        <v>3.152</v>
      </c>
    </row>
    <row r="1315" spans="1:6">
      <c r="A1315">
        <v>1314</v>
      </c>
      <c r="B1315" t="s">
        <v>1326</v>
      </c>
      <c r="C1315" t="s">
        <v>7</v>
      </c>
      <c r="D1315" t="s">
        <v>1327</v>
      </c>
      <c r="E1315" t="s">
        <v>7</v>
      </c>
      <c r="F1315">
        <v>3.141</v>
      </c>
    </row>
    <row r="1316" spans="1:6">
      <c r="A1316">
        <v>1315</v>
      </c>
      <c r="B1316" t="s">
        <v>1327</v>
      </c>
      <c r="C1316" t="s">
        <v>7</v>
      </c>
      <c r="D1316" t="s">
        <v>1328</v>
      </c>
      <c r="E1316" t="s">
        <v>7</v>
      </c>
      <c r="F1316">
        <v>3.152</v>
      </c>
    </row>
    <row r="1317" spans="1:6">
      <c r="A1317">
        <v>1316</v>
      </c>
      <c r="B1317" t="s">
        <v>1328</v>
      </c>
      <c r="C1317" t="s">
        <v>7</v>
      </c>
      <c r="D1317" t="s">
        <v>1329</v>
      </c>
      <c r="E1317" t="s">
        <v>7</v>
      </c>
      <c r="F1317">
        <v>3.154</v>
      </c>
    </row>
    <row r="1318" spans="1:6">
      <c r="A1318">
        <v>1317</v>
      </c>
      <c r="B1318" t="s">
        <v>1329</v>
      </c>
      <c r="C1318" t="s">
        <v>7</v>
      </c>
      <c r="D1318" t="s">
        <v>1330</v>
      </c>
      <c r="E1318" t="s">
        <v>7</v>
      </c>
      <c r="F1318">
        <v>3.148</v>
      </c>
    </row>
    <row r="1319" spans="1:6">
      <c r="A1319">
        <v>1318</v>
      </c>
      <c r="B1319" t="s">
        <v>1330</v>
      </c>
      <c r="C1319" t="s">
        <v>7</v>
      </c>
      <c r="D1319" t="s">
        <v>1331</v>
      </c>
      <c r="E1319" t="s">
        <v>7</v>
      </c>
      <c r="F1319">
        <v>3.147</v>
      </c>
    </row>
    <row r="1320" spans="1:6">
      <c r="A1320">
        <v>1319</v>
      </c>
      <c r="B1320" t="s">
        <v>1331</v>
      </c>
      <c r="C1320" t="s">
        <v>7</v>
      </c>
      <c r="D1320" t="s">
        <v>1332</v>
      </c>
      <c r="E1320" t="s">
        <v>7</v>
      </c>
      <c r="F1320">
        <v>3.145</v>
      </c>
    </row>
    <row r="1321" spans="1:6">
      <c r="A1321">
        <v>1320</v>
      </c>
      <c r="B1321" t="s">
        <v>1332</v>
      </c>
      <c r="C1321" t="s">
        <v>7</v>
      </c>
      <c r="D1321" t="s">
        <v>1333</v>
      </c>
      <c r="E1321" t="s">
        <v>7</v>
      </c>
      <c r="F1321">
        <v>3.148</v>
      </c>
    </row>
    <row r="1322" spans="1:6">
      <c r="A1322">
        <v>1321</v>
      </c>
      <c r="B1322" t="s">
        <v>1333</v>
      </c>
      <c r="C1322" t="s">
        <v>7</v>
      </c>
      <c r="D1322" t="s">
        <v>1334</v>
      </c>
      <c r="E1322" t="s">
        <v>124</v>
      </c>
      <c r="F1322">
        <v>3.153</v>
      </c>
    </row>
    <row r="1323" spans="1:6">
      <c r="A1323">
        <v>1322</v>
      </c>
      <c r="B1323" t="s">
        <v>1334</v>
      </c>
      <c r="C1323" t="s">
        <v>124</v>
      </c>
      <c r="D1323" t="s">
        <v>1335</v>
      </c>
      <c r="E1323" t="s">
        <v>7</v>
      </c>
      <c r="F1323">
        <v>3.165</v>
      </c>
    </row>
    <row r="1324" spans="1:6">
      <c r="A1324">
        <v>1323</v>
      </c>
      <c r="B1324" t="s">
        <v>1335</v>
      </c>
      <c r="C1324" t="s">
        <v>7</v>
      </c>
      <c r="D1324" t="s">
        <v>1336</v>
      </c>
      <c r="E1324" t="s">
        <v>7</v>
      </c>
      <c r="F1324">
        <v>3.141</v>
      </c>
    </row>
    <row r="1325" spans="1:6">
      <c r="A1325">
        <v>1324</v>
      </c>
      <c r="B1325" t="s">
        <v>1336</v>
      </c>
      <c r="C1325" t="s">
        <v>7</v>
      </c>
      <c r="D1325" t="s">
        <v>1337</v>
      </c>
      <c r="E1325" t="s">
        <v>7</v>
      </c>
      <c r="F1325">
        <v>3.154</v>
      </c>
    </row>
    <row r="1326" spans="1:6">
      <c r="A1326">
        <v>1325</v>
      </c>
      <c r="B1326" t="s">
        <v>1337</v>
      </c>
      <c r="C1326" t="s">
        <v>7</v>
      </c>
      <c r="D1326" t="s">
        <v>1338</v>
      </c>
      <c r="E1326" t="s">
        <v>7</v>
      </c>
      <c r="F1326">
        <v>3.142</v>
      </c>
    </row>
    <row r="1327" spans="1:6">
      <c r="A1327">
        <v>1326</v>
      </c>
      <c r="B1327" t="s">
        <v>1338</v>
      </c>
      <c r="C1327" t="s">
        <v>7</v>
      </c>
      <c r="D1327" t="s">
        <v>1339</v>
      </c>
      <c r="E1327" t="s">
        <v>7</v>
      </c>
      <c r="F1327">
        <v>3.16</v>
      </c>
    </row>
    <row r="1328" spans="1:6">
      <c r="A1328">
        <v>1327</v>
      </c>
      <c r="B1328" t="s">
        <v>1339</v>
      </c>
      <c r="C1328" t="s">
        <v>7</v>
      </c>
      <c r="D1328" t="s">
        <v>1340</v>
      </c>
      <c r="E1328" t="s">
        <v>124</v>
      </c>
      <c r="F1328">
        <v>3.138</v>
      </c>
    </row>
    <row r="1329" spans="1:6">
      <c r="A1329">
        <v>1328</v>
      </c>
      <c r="B1329" t="s">
        <v>1340</v>
      </c>
      <c r="C1329" t="s">
        <v>124</v>
      </c>
      <c r="D1329" t="s">
        <v>1341</v>
      </c>
      <c r="E1329" t="s">
        <v>7</v>
      </c>
      <c r="F1329">
        <v>3.161</v>
      </c>
    </row>
    <row r="1330" spans="1:6">
      <c r="A1330">
        <v>1329</v>
      </c>
      <c r="B1330" t="s">
        <v>1341</v>
      </c>
      <c r="C1330" t="s">
        <v>7</v>
      </c>
      <c r="D1330" t="s">
        <v>1342</v>
      </c>
      <c r="E1330" t="s">
        <v>7</v>
      </c>
      <c r="F1330">
        <v>3.154</v>
      </c>
    </row>
    <row r="1331" spans="1:6">
      <c r="A1331">
        <v>1330</v>
      </c>
      <c r="B1331" t="s">
        <v>1342</v>
      </c>
      <c r="C1331" t="s">
        <v>7</v>
      </c>
      <c r="D1331" t="s">
        <v>1343</v>
      </c>
      <c r="E1331" t="s">
        <v>41</v>
      </c>
      <c r="F1331">
        <v>3.15</v>
      </c>
    </row>
    <row r="1332" spans="1:6">
      <c r="A1332">
        <v>1331</v>
      </c>
      <c r="B1332" t="s">
        <v>1343</v>
      </c>
      <c r="C1332" t="s">
        <v>41</v>
      </c>
      <c r="D1332" t="s">
        <v>1344</v>
      </c>
      <c r="E1332" t="s">
        <v>7</v>
      </c>
      <c r="F1332">
        <v>3.142</v>
      </c>
    </row>
    <row r="1333" spans="1:6">
      <c r="A1333">
        <v>1332</v>
      </c>
      <c r="B1333" t="s">
        <v>1344</v>
      </c>
      <c r="C1333" t="s">
        <v>7</v>
      </c>
      <c r="D1333" t="s">
        <v>1345</v>
      </c>
      <c r="E1333" t="s">
        <v>7</v>
      </c>
      <c r="F1333">
        <v>3.151</v>
      </c>
    </row>
    <row r="1334" spans="1:6">
      <c r="A1334">
        <v>1333</v>
      </c>
      <c r="B1334" t="s">
        <v>1345</v>
      </c>
      <c r="C1334" t="s">
        <v>7</v>
      </c>
      <c r="D1334" t="s">
        <v>1346</v>
      </c>
      <c r="E1334" t="s">
        <v>7</v>
      </c>
      <c r="F1334">
        <v>3.146</v>
      </c>
    </row>
    <row r="1335" spans="1:6">
      <c r="A1335">
        <v>1334</v>
      </c>
      <c r="B1335" t="s">
        <v>1346</v>
      </c>
      <c r="C1335" t="s">
        <v>7</v>
      </c>
      <c r="D1335" t="s">
        <v>1347</v>
      </c>
      <c r="E1335" t="s">
        <v>124</v>
      </c>
      <c r="F1335">
        <v>3.148</v>
      </c>
    </row>
    <row r="1336" spans="1:6">
      <c r="A1336">
        <v>1335</v>
      </c>
      <c r="B1336" t="s">
        <v>1347</v>
      </c>
      <c r="C1336" t="s">
        <v>124</v>
      </c>
      <c r="D1336" t="s">
        <v>1348</v>
      </c>
      <c r="E1336" t="s">
        <v>7</v>
      </c>
      <c r="F1336">
        <v>3.157</v>
      </c>
    </row>
    <row r="1337" spans="1:6">
      <c r="A1337">
        <v>1336</v>
      </c>
      <c r="B1337" t="s">
        <v>1348</v>
      </c>
      <c r="C1337" t="s">
        <v>7</v>
      </c>
      <c r="D1337" t="s">
        <v>1349</v>
      </c>
      <c r="E1337" t="s">
        <v>7</v>
      </c>
      <c r="F1337">
        <v>3.155</v>
      </c>
    </row>
    <row r="1338" spans="1:6">
      <c r="A1338">
        <v>1337</v>
      </c>
      <c r="B1338" t="s">
        <v>1349</v>
      </c>
      <c r="C1338" t="s">
        <v>7</v>
      </c>
      <c r="D1338" t="s">
        <v>1350</v>
      </c>
      <c r="E1338" t="s">
        <v>7</v>
      </c>
      <c r="F1338">
        <v>3.15</v>
      </c>
    </row>
    <row r="1339" spans="1:6">
      <c r="A1339">
        <v>1338</v>
      </c>
      <c r="B1339" t="s">
        <v>1350</v>
      </c>
      <c r="C1339" t="s">
        <v>7</v>
      </c>
      <c r="D1339" t="s">
        <v>1351</v>
      </c>
      <c r="E1339" t="s">
        <v>7</v>
      </c>
      <c r="F1339">
        <v>3.147</v>
      </c>
    </row>
    <row r="1340" spans="1:6">
      <c r="A1340">
        <v>1339</v>
      </c>
      <c r="B1340" t="s">
        <v>1351</v>
      </c>
      <c r="C1340" t="s">
        <v>7</v>
      </c>
      <c r="D1340" t="s">
        <v>1352</v>
      </c>
      <c r="E1340" t="s">
        <v>7</v>
      </c>
      <c r="F1340">
        <v>3.145</v>
      </c>
    </row>
    <row r="1341" spans="1:6">
      <c r="A1341">
        <v>1340</v>
      </c>
      <c r="B1341" t="s">
        <v>1352</v>
      </c>
      <c r="C1341" t="s">
        <v>7</v>
      </c>
      <c r="D1341" t="s">
        <v>1353</v>
      </c>
      <c r="E1341" t="s">
        <v>7</v>
      </c>
      <c r="F1341">
        <v>3.152</v>
      </c>
    </row>
    <row r="1342" spans="1:6">
      <c r="A1342">
        <v>1341</v>
      </c>
      <c r="B1342" t="s">
        <v>1353</v>
      </c>
      <c r="C1342" t="s">
        <v>7</v>
      </c>
      <c r="D1342" t="s">
        <v>1354</v>
      </c>
      <c r="E1342" t="s">
        <v>7</v>
      </c>
      <c r="F1342">
        <v>3.153</v>
      </c>
    </row>
    <row r="1343" spans="1:6">
      <c r="A1343">
        <v>1342</v>
      </c>
      <c r="B1343" t="s">
        <v>1354</v>
      </c>
      <c r="C1343" t="s">
        <v>7</v>
      </c>
      <c r="D1343" t="s">
        <v>1355</v>
      </c>
      <c r="E1343" t="s">
        <v>7</v>
      </c>
      <c r="F1343">
        <v>3.145</v>
      </c>
    </row>
    <row r="1344" spans="1:6">
      <c r="A1344">
        <v>1343</v>
      </c>
      <c r="B1344" t="s">
        <v>1355</v>
      </c>
      <c r="C1344" t="s">
        <v>7</v>
      </c>
      <c r="D1344" t="s">
        <v>1356</v>
      </c>
      <c r="E1344" t="s">
        <v>7</v>
      </c>
      <c r="F1344">
        <v>3.148</v>
      </c>
    </row>
    <row r="1345" spans="1:6">
      <c r="A1345">
        <v>1344</v>
      </c>
      <c r="B1345" t="s">
        <v>1356</v>
      </c>
      <c r="C1345" t="s">
        <v>7</v>
      </c>
      <c r="D1345" t="s">
        <v>1357</v>
      </c>
      <c r="E1345" t="s">
        <v>7</v>
      </c>
      <c r="F1345">
        <v>3.146</v>
      </c>
    </row>
    <row r="1346" spans="1:6">
      <c r="A1346">
        <v>1345</v>
      </c>
      <c r="B1346" t="s">
        <v>1357</v>
      </c>
      <c r="C1346" t="s">
        <v>7</v>
      </c>
      <c r="D1346" t="s">
        <v>1358</v>
      </c>
      <c r="E1346" t="s">
        <v>7</v>
      </c>
      <c r="F1346">
        <v>3.149</v>
      </c>
    </row>
    <row r="1347" spans="1:6">
      <c r="A1347">
        <v>1346</v>
      </c>
      <c r="B1347" t="s">
        <v>1358</v>
      </c>
      <c r="C1347" t="s">
        <v>7</v>
      </c>
      <c r="D1347" t="s">
        <v>1359</v>
      </c>
      <c r="E1347" t="s">
        <v>124</v>
      </c>
      <c r="F1347">
        <v>3.149</v>
      </c>
    </row>
    <row r="1348" spans="1:6">
      <c r="A1348">
        <v>1347</v>
      </c>
      <c r="B1348" t="s">
        <v>1359</v>
      </c>
      <c r="C1348" t="s">
        <v>124</v>
      </c>
      <c r="D1348" t="s">
        <v>1360</v>
      </c>
      <c r="E1348" t="s">
        <v>124</v>
      </c>
      <c r="F1348">
        <v>3.17</v>
      </c>
    </row>
    <row r="1349" spans="1:6">
      <c r="A1349">
        <v>1348</v>
      </c>
      <c r="B1349" t="s">
        <v>1360</v>
      </c>
      <c r="C1349" t="s">
        <v>124</v>
      </c>
      <c r="D1349" t="s">
        <v>1361</v>
      </c>
      <c r="E1349" t="s">
        <v>7</v>
      </c>
      <c r="F1349">
        <v>3.15</v>
      </c>
    </row>
    <row r="1350" spans="1:6">
      <c r="A1350">
        <v>1349</v>
      </c>
      <c r="B1350" t="s">
        <v>1361</v>
      </c>
      <c r="C1350" t="s">
        <v>7</v>
      </c>
      <c r="D1350" t="s">
        <v>1362</v>
      </c>
      <c r="E1350" t="s">
        <v>7</v>
      </c>
      <c r="F1350">
        <v>3.14</v>
      </c>
    </row>
    <row r="1351" spans="1:6">
      <c r="A1351">
        <v>1350</v>
      </c>
      <c r="B1351" t="s">
        <v>1362</v>
      </c>
      <c r="C1351" t="s">
        <v>7</v>
      </c>
      <c r="D1351" t="s">
        <v>1363</v>
      </c>
      <c r="E1351" t="s">
        <v>7</v>
      </c>
      <c r="F1351">
        <v>3.15</v>
      </c>
    </row>
    <row r="1352" spans="1:6">
      <c r="A1352">
        <v>1351</v>
      </c>
      <c r="B1352" t="s">
        <v>1363</v>
      </c>
      <c r="C1352" t="s">
        <v>7</v>
      </c>
      <c r="D1352" t="s">
        <v>1364</v>
      </c>
      <c r="E1352" t="s">
        <v>7</v>
      </c>
      <c r="F1352">
        <v>3.148</v>
      </c>
    </row>
    <row r="1353" spans="1:6">
      <c r="A1353">
        <v>1352</v>
      </c>
      <c r="B1353" t="s">
        <v>1364</v>
      </c>
      <c r="C1353" t="s">
        <v>7</v>
      </c>
      <c r="D1353" t="s">
        <v>1365</v>
      </c>
      <c r="E1353" t="s">
        <v>124</v>
      </c>
      <c r="F1353">
        <v>3.153</v>
      </c>
    </row>
    <row r="1354" spans="1:6">
      <c r="A1354">
        <v>1353</v>
      </c>
      <c r="B1354" t="s">
        <v>1365</v>
      </c>
      <c r="C1354" t="s">
        <v>124</v>
      </c>
      <c r="D1354" t="s">
        <v>1366</v>
      </c>
      <c r="E1354" t="s">
        <v>7</v>
      </c>
      <c r="F1354">
        <v>3.167</v>
      </c>
    </row>
    <row r="1355" spans="1:6">
      <c r="A1355">
        <v>1354</v>
      </c>
      <c r="B1355" t="s">
        <v>1366</v>
      </c>
      <c r="C1355" t="s">
        <v>7</v>
      </c>
      <c r="D1355" t="s">
        <v>1367</v>
      </c>
      <c r="E1355" t="s">
        <v>7</v>
      </c>
      <c r="F1355">
        <v>3.136</v>
      </c>
    </row>
    <row r="1356" spans="1:6">
      <c r="A1356">
        <v>1355</v>
      </c>
      <c r="B1356" t="s">
        <v>1367</v>
      </c>
      <c r="C1356" t="s">
        <v>7</v>
      </c>
      <c r="D1356" t="s">
        <v>1368</v>
      </c>
      <c r="E1356" t="s">
        <v>7</v>
      </c>
      <c r="F1356">
        <v>3.161</v>
      </c>
    </row>
    <row r="1357" spans="1:6">
      <c r="A1357">
        <v>1356</v>
      </c>
      <c r="B1357" t="s">
        <v>1368</v>
      </c>
      <c r="C1357" t="s">
        <v>7</v>
      </c>
      <c r="D1357" t="s">
        <v>1369</v>
      </c>
      <c r="E1357" t="s">
        <v>7</v>
      </c>
      <c r="F1357">
        <v>3.134</v>
      </c>
    </row>
    <row r="1358" spans="1:6">
      <c r="A1358">
        <v>1357</v>
      </c>
      <c r="B1358" t="s">
        <v>1369</v>
      </c>
      <c r="C1358" t="s">
        <v>7</v>
      </c>
      <c r="D1358" t="s">
        <v>1370</v>
      </c>
      <c r="E1358" t="s">
        <v>7</v>
      </c>
      <c r="F1358">
        <v>3.17</v>
      </c>
    </row>
    <row r="1359" spans="1:6">
      <c r="A1359">
        <v>1358</v>
      </c>
      <c r="B1359" t="s">
        <v>1370</v>
      </c>
      <c r="C1359" t="s">
        <v>7</v>
      </c>
      <c r="D1359" t="s">
        <v>1371</v>
      </c>
      <c r="E1359" t="s">
        <v>7</v>
      </c>
      <c r="F1359">
        <v>3.131</v>
      </c>
    </row>
    <row r="1360" spans="1:6">
      <c r="A1360">
        <v>1359</v>
      </c>
      <c r="B1360" t="s">
        <v>1371</v>
      </c>
      <c r="C1360" t="s">
        <v>7</v>
      </c>
      <c r="D1360" t="s">
        <v>1372</v>
      </c>
      <c r="E1360" t="s">
        <v>7</v>
      </c>
      <c r="F1360">
        <v>3.15</v>
      </c>
    </row>
    <row r="1361" spans="1:6">
      <c r="A1361">
        <v>1360</v>
      </c>
      <c r="B1361" t="s">
        <v>1372</v>
      </c>
      <c r="C1361" t="s">
        <v>7</v>
      </c>
      <c r="D1361" t="s">
        <v>1373</v>
      </c>
      <c r="E1361" t="s">
        <v>7</v>
      </c>
      <c r="F1361">
        <v>3.152</v>
      </c>
    </row>
    <row r="1362" spans="1:6">
      <c r="A1362">
        <v>1361</v>
      </c>
      <c r="B1362" t="s">
        <v>1373</v>
      </c>
      <c r="C1362" t="s">
        <v>7</v>
      </c>
      <c r="D1362" t="s">
        <v>1374</v>
      </c>
      <c r="E1362" t="s">
        <v>124</v>
      </c>
      <c r="F1362">
        <v>3.151</v>
      </c>
    </row>
    <row r="1363" spans="1:6">
      <c r="A1363">
        <v>1362</v>
      </c>
      <c r="B1363" t="s">
        <v>1374</v>
      </c>
      <c r="C1363" t="s">
        <v>124</v>
      </c>
      <c r="D1363" t="s">
        <v>1375</v>
      </c>
      <c r="E1363" t="s">
        <v>124</v>
      </c>
      <c r="F1363">
        <v>3.157</v>
      </c>
    </row>
    <row r="1364" spans="1:6">
      <c r="A1364">
        <v>1363</v>
      </c>
      <c r="B1364" t="s">
        <v>1375</v>
      </c>
      <c r="C1364" t="s">
        <v>124</v>
      </c>
      <c r="D1364" t="s">
        <v>1376</v>
      </c>
      <c r="E1364" t="s">
        <v>7</v>
      </c>
      <c r="F1364">
        <v>3.179</v>
      </c>
    </row>
    <row r="1365" spans="1:6">
      <c r="A1365">
        <v>1364</v>
      </c>
      <c r="B1365" t="s">
        <v>1376</v>
      </c>
      <c r="C1365" t="s">
        <v>7</v>
      </c>
      <c r="D1365" t="s">
        <v>1377</v>
      </c>
      <c r="E1365" t="s">
        <v>124</v>
      </c>
      <c r="F1365">
        <v>3.138</v>
      </c>
    </row>
    <row r="1366" spans="1:6">
      <c r="A1366">
        <v>1365</v>
      </c>
      <c r="B1366" t="s">
        <v>1377</v>
      </c>
      <c r="C1366" t="s">
        <v>124</v>
      </c>
      <c r="D1366" t="s">
        <v>1378</v>
      </c>
      <c r="E1366" t="s">
        <v>7</v>
      </c>
      <c r="F1366">
        <v>3.146</v>
      </c>
    </row>
    <row r="1367" spans="1:6">
      <c r="A1367">
        <v>1366</v>
      </c>
      <c r="B1367" t="s">
        <v>1378</v>
      </c>
      <c r="C1367" t="s">
        <v>7</v>
      </c>
      <c r="D1367" t="s">
        <v>1379</v>
      </c>
      <c r="E1367" t="s">
        <v>7</v>
      </c>
      <c r="F1367">
        <v>3.152</v>
      </c>
    </row>
    <row r="1368" spans="1:6">
      <c r="A1368">
        <v>1367</v>
      </c>
      <c r="B1368" t="s">
        <v>1379</v>
      </c>
      <c r="C1368" t="s">
        <v>7</v>
      </c>
      <c r="D1368" t="s">
        <v>1380</v>
      </c>
      <c r="E1368" t="s">
        <v>7</v>
      </c>
      <c r="F1368">
        <v>3.145</v>
      </c>
    </row>
    <row r="1369" spans="1:6">
      <c r="A1369">
        <v>1368</v>
      </c>
      <c r="B1369" t="s">
        <v>1380</v>
      </c>
      <c r="C1369" t="s">
        <v>7</v>
      </c>
      <c r="D1369" t="s">
        <v>1381</v>
      </c>
      <c r="E1369" t="s">
        <v>7</v>
      </c>
      <c r="F1369">
        <v>3.154</v>
      </c>
    </row>
    <row r="1370" spans="1:6">
      <c r="A1370">
        <v>1369</v>
      </c>
      <c r="B1370" t="s">
        <v>1381</v>
      </c>
      <c r="C1370" t="s">
        <v>7</v>
      </c>
      <c r="D1370" t="s">
        <v>1382</v>
      </c>
      <c r="E1370" t="s">
        <v>7</v>
      </c>
      <c r="F1370">
        <v>3.157</v>
      </c>
    </row>
    <row r="1371" spans="1:6">
      <c r="A1371">
        <v>1370</v>
      </c>
      <c r="B1371" t="s">
        <v>1382</v>
      </c>
      <c r="C1371" t="s">
        <v>7</v>
      </c>
      <c r="D1371" t="s">
        <v>1383</v>
      </c>
      <c r="E1371" t="s">
        <v>7</v>
      </c>
      <c r="F1371">
        <v>3.135</v>
      </c>
    </row>
    <row r="1372" spans="1:6">
      <c r="A1372">
        <v>1371</v>
      </c>
      <c r="B1372" t="s">
        <v>1383</v>
      </c>
      <c r="C1372" t="s">
        <v>7</v>
      </c>
      <c r="D1372" t="s">
        <v>1384</v>
      </c>
      <c r="E1372" t="s">
        <v>124</v>
      </c>
      <c r="F1372">
        <v>3.15</v>
      </c>
    </row>
    <row r="1373" spans="1:6">
      <c r="A1373">
        <v>1372</v>
      </c>
      <c r="B1373" t="s">
        <v>1384</v>
      </c>
      <c r="C1373" t="s">
        <v>124</v>
      </c>
      <c r="D1373" t="s">
        <v>1385</v>
      </c>
      <c r="E1373" t="s">
        <v>124</v>
      </c>
      <c r="F1373">
        <v>3.167</v>
      </c>
    </row>
    <row r="1374" spans="1:6">
      <c r="A1374">
        <v>1373</v>
      </c>
      <c r="B1374" t="s">
        <v>1385</v>
      </c>
      <c r="C1374" t="s">
        <v>124</v>
      </c>
      <c r="D1374" t="s">
        <v>1386</v>
      </c>
      <c r="E1374" t="s">
        <v>7</v>
      </c>
      <c r="F1374">
        <v>3.159</v>
      </c>
    </row>
    <row r="1375" spans="1:6">
      <c r="A1375">
        <v>1374</v>
      </c>
      <c r="B1375" t="s">
        <v>1386</v>
      </c>
      <c r="C1375" t="s">
        <v>7</v>
      </c>
      <c r="D1375" t="s">
        <v>1387</v>
      </c>
      <c r="E1375" t="s">
        <v>124</v>
      </c>
      <c r="F1375">
        <v>3.133</v>
      </c>
    </row>
    <row r="1376" spans="1:6">
      <c r="A1376">
        <v>1375</v>
      </c>
      <c r="B1376" t="s">
        <v>1387</v>
      </c>
      <c r="C1376" t="s">
        <v>124</v>
      </c>
      <c r="D1376" t="s">
        <v>1388</v>
      </c>
      <c r="E1376" t="s">
        <v>279</v>
      </c>
      <c r="F1376">
        <v>3.16</v>
      </c>
    </row>
    <row r="1377" spans="1:6">
      <c r="A1377">
        <v>1376</v>
      </c>
      <c r="B1377" t="s">
        <v>1388</v>
      </c>
      <c r="C1377" t="s">
        <v>279</v>
      </c>
      <c r="D1377" t="s">
        <v>1389</v>
      </c>
      <c r="E1377" t="s">
        <v>7</v>
      </c>
      <c r="F1377">
        <v>3.164</v>
      </c>
    </row>
    <row r="1378" spans="1:6">
      <c r="A1378">
        <v>1377</v>
      </c>
      <c r="B1378" t="s">
        <v>1389</v>
      </c>
      <c r="C1378" t="s">
        <v>7</v>
      </c>
      <c r="D1378" t="s">
        <v>1390</v>
      </c>
      <c r="E1378" t="s">
        <v>7</v>
      </c>
      <c r="F1378">
        <v>3.142</v>
      </c>
    </row>
    <row r="1379" spans="1:6">
      <c r="A1379">
        <v>1378</v>
      </c>
      <c r="B1379" t="s">
        <v>1390</v>
      </c>
      <c r="C1379" t="s">
        <v>7</v>
      </c>
      <c r="D1379" t="s">
        <v>1391</v>
      </c>
      <c r="E1379" t="s">
        <v>7</v>
      </c>
      <c r="F1379">
        <v>3.16</v>
      </c>
    </row>
    <row r="1380" spans="1:6">
      <c r="A1380">
        <v>1379</v>
      </c>
      <c r="B1380" t="s">
        <v>1391</v>
      </c>
      <c r="C1380" t="s">
        <v>7</v>
      </c>
      <c r="D1380" t="s">
        <v>1392</v>
      </c>
      <c r="E1380" t="s">
        <v>7</v>
      </c>
      <c r="F1380">
        <v>3.145</v>
      </c>
    </row>
    <row r="1381" spans="1:6">
      <c r="A1381">
        <v>1380</v>
      </c>
      <c r="B1381" t="s">
        <v>1392</v>
      </c>
      <c r="C1381" t="s">
        <v>7</v>
      </c>
      <c r="D1381" t="s">
        <v>1393</v>
      </c>
      <c r="E1381" t="s">
        <v>7</v>
      </c>
      <c r="F1381">
        <v>3.144</v>
      </c>
    </row>
    <row r="1382" spans="1:6">
      <c r="A1382">
        <v>1381</v>
      </c>
      <c r="B1382" t="s">
        <v>1393</v>
      </c>
      <c r="C1382" t="s">
        <v>7</v>
      </c>
      <c r="D1382" t="s">
        <v>1394</v>
      </c>
      <c r="E1382" t="s">
        <v>124</v>
      </c>
      <c r="F1382">
        <v>3.155</v>
      </c>
    </row>
    <row r="1383" spans="1:6">
      <c r="A1383">
        <v>1382</v>
      </c>
      <c r="B1383" t="s">
        <v>1394</v>
      </c>
      <c r="C1383" t="s">
        <v>124</v>
      </c>
      <c r="D1383" t="s">
        <v>1395</v>
      </c>
      <c r="E1383" t="s">
        <v>7</v>
      </c>
      <c r="F1383">
        <v>3.149</v>
      </c>
    </row>
    <row r="1384" spans="1:6">
      <c r="A1384">
        <v>1383</v>
      </c>
      <c r="B1384" t="s">
        <v>1395</v>
      </c>
      <c r="C1384" t="s">
        <v>7</v>
      </c>
      <c r="D1384" t="s">
        <v>1396</v>
      </c>
      <c r="E1384" t="s">
        <v>7</v>
      </c>
      <c r="F1384">
        <v>3.155</v>
      </c>
    </row>
    <row r="1385" spans="1:6">
      <c r="A1385">
        <v>1384</v>
      </c>
      <c r="B1385" t="s">
        <v>1396</v>
      </c>
      <c r="C1385" t="s">
        <v>7</v>
      </c>
      <c r="D1385" t="s">
        <v>1397</v>
      </c>
      <c r="E1385" t="s">
        <v>7</v>
      </c>
      <c r="F1385">
        <v>3.147</v>
      </c>
    </row>
    <row r="1386" spans="1:6">
      <c r="A1386">
        <v>1385</v>
      </c>
      <c r="B1386" t="s">
        <v>1397</v>
      </c>
      <c r="C1386" t="s">
        <v>7</v>
      </c>
      <c r="D1386" t="s">
        <v>1398</v>
      </c>
      <c r="E1386" t="s">
        <v>124</v>
      </c>
      <c r="F1386">
        <v>3.146</v>
      </c>
    </row>
    <row r="1387" spans="1:6">
      <c r="A1387">
        <v>1386</v>
      </c>
      <c r="B1387" t="s">
        <v>1398</v>
      </c>
      <c r="C1387" t="s">
        <v>124</v>
      </c>
      <c r="D1387" t="s">
        <v>1399</v>
      </c>
      <c r="E1387" t="s">
        <v>7</v>
      </c>
      <c r="F1387">
        <v>3.159</v>
      </c>
    </row>
    <row r="1388" spans="1:6">
      <c r="A1388">
        <v>1387</v>
      </c>
      <c r="B1388" t="s">
        <v>1399</v>
      </c>
      <c r="C1388" t="s">
        <v>7</v>
      </c>
      <c r="D1388" t="s">
        <v>1400</v>
      </c>
      <c r="E1388" t="s">
        <v>124</v>
      </c>
      <c r="F1388">
        <v>3.152</v>
      </c>
    </row>
    <row r="1389" spans="1:6">
      <c r="A1389">
        <v>1388</v>
      </c>
      <c r="B1389" t="s">
        <v>1400</v>
      </c>
      <c r="C1389" t="s">
        <v>124</v>
      </c>
      <c r="D1389" t="s">
        <v>1401</v>
      </c>
      <c r="E1389" t="s">
        <v>7</v>
      </c>
      <c r="F1389">
        <v>3.151</v>
      </c>
    </row>
    <row r="1390" spans="1:6">
      <c r="A1390">
        <v>1389</v>
      </c>
      <c r="B1390" t="s">
        <v>1401</v>
      </c>
      <c r="C1390" t="s">
        <v>7</v>
      </c>
      <c r="D1390" t="s">
        <v>1402</v>
      </c>
      <c r="E1390" t="s">
        <v>7</v>
      </c>
      <c r="F1390">
        <v>3.161</v>
      </c>
    </row>
    <row r="1391" spans="1:6">
      <c r="A1391">
        <v>1390</v>
      </c>
      <c r="B1391" t="s">
        <v>1402</v>
      </c>
      <c r="C1391" t="s">
        <v>7</v>
      </c>
      <c r="D1391" t="s">
        <v>1403</v>
      </c>
      <c r="E1391" t="s">
        <v>124</v>
      </c>
      <c r="F1391">
        <v>3.14</v>
      </c>
    </row>
    <row r="1392" spans="1:6">
      <c r="A1392">
        <v>1391</v>
      </c>
      <c r="B1392" t="s">
        <v>1403</v>
      </c>
      <c r="C1392" t="s">
        <v>124</v>
      </c>
      <c r="D1392" t="s">
        <v>1404</v>
      </c>
      <c r="E1392" t="s">
        <v>124</v>
      </c>
      <c r="F1392">
        <v>3.152</v>
      </c>
    </row>
    <row r="1393" spans="1:6">
      <c r="A1393">
        <v>1392</v>
      </c>
      <c r="B1393" t="s">
        <v>1404</v>
      </c>
      <c r="C1393" t="s">
        <v>124</v>
      </c>
      <c r="D1393" t="s">
        <v>1405</v>
      </c>
      <c r="E1393" t="s">
        <v>124</v>
      </c>
      <c r="F1393">
        <v>3.163</v>
      </c>
    </row>
    <row r="1394" spans="1:6">
      <c r="A1394">
        <v>1393</v>
      </c>
      <c r="B1394" t="s">
        <v>1405</v>
      </c>
      <c r="C1394" t="s">
        <v>124</v>
      </c>
      <c r="D1394" t="s">
        <v>1406</v>
      </c>
      <c r="E1394" t="s">
        <v>7</v>
      </c>
      <c r="F1394">
        <v>3.166</v>
      </c>
    </row>
    <row r="1395" spans="1:6">
      <c r="A1395">
        <v>1394</v>
      </c>
      <c r="B1395" t="s">
        <v>1406</v>
      </c>
      <c r="C1395" t="s">
        <v>7</v>
      </c>
      <c r="D1395" t="s">
        <v>1407</v>
      </c>
      <c r="E1395" t="s">
        <v>7</v>
      </c>
      <c r="F1395">
        <v>3.137</v>
      </c>
    </row>
    <row r="1396" spans="1:6">
      <c r="A1396">
        <v>1395</v>
      </c>
      <c r="B1396" t="s">
        <v>1407</v>
      </c>
      <c r="C1396" t="s">
        <v>7</v>
      </c>
      <c r="D1396" t="s">
        <v>1408</v>
      </c>
      <c r="E1396" t="s">
        <v>7</v>
      </c>
      <c r="F1396">
        <v>3.143</v>
      </c>
    </row>
    <row r="1397" spans="1:6">
      <c r="A1397">
        <v>1396</v>
      </c>
      <c r="B1397" t="s">
        <v>1408</v>
      </c>
      <c r="C1397" t="s">
        <v>7</v>
      </c>
      <c r="D1397" t="s">
        <v>1409</v>
      </c>
      <c r="E1397" t="s">
        <v>124</v>
      </c>
      <c r="F1397">
        <v>3.152</v>
      </c>
    </row>
    <row r="1398" spans="1:6">
      <c r="A1398">
        <v>1397</v>
      </c>
      <c r="B1398" t="s">
        <v>1409</v>
      </c>
      <c r="C1398" t="s">
        <v>124</v>
      </c>
      <c r="D1398" t="s">
        <v>1410</v>
      </c>
      <c r="E1398" t="s">
        <v>7</v>
      </c>
      <c r="F1398">
        <v>3.155</v>
      </c>
    </row>
    <row r="1399" spans="1:6">
      <c r="A1399">
        <v>1398</v>
      </c>
      <c r="B1399" t="s">
        <v>1410</v>
      </c>
      <c r="C1399" t="s">
        <v>7</v>
      </c>
      <c r="D1399" t="s">
        <v>1411</v>
      </c>
      <c r="E1399" t="s">
        <v>124</v>
      </c>
      <c r="F1399">
        <v>3.156</v>
      </c>
    </row>
    <row r="1400" spans="1:6">
      <c r="A1400">
        <v>1399</v>
      </c>
      <c r="B1400" t="s">
        <v>1411</v>
      </c>
      <c r="C1400" t="s">
        <v>124</v>
      </c>
      <c r="D1400" t="s">
        <v>1412</v>
      </c>
      <c r="E1400" t="s">
        <v>7</v>
      </c>
      <c r="F1400">
        <v>3.153</v>
      </c>
    </row>
    <row r="1401" spans="1:6">
      <c r="A1401">
        <v>1400</v>
      </c>
      <c r="B1401" t="s">
        <v>1412</v>
      </c>
      <c r="C1401" t="s">
        <v>7</v>
      </c>
      <c r="D1401" t="s">
        <v>1413</v>
      </c>
      <c r="E1401" t="s">
        <v>7</v>
      </c>
      <c r="F1401">
        <v>3.146</v>
      </c>
    </row>
    <row r="1402" spans="1:6">
      <c r="A1402">
        <v>1401</v>
      </c>
      <c r="B1402" t="s">
        <v>1413</v>
      </c>
      <c r="C1402" t="s">
        <v>7</v>
      </c>
      <c r="D1402" t="s">
        <v>1414</v>
      </c>
      <c r="E1402" t="s">
        <v>7</v>
      </c>
      <c r="F1402">
        <v>3.149</v>
      </c>
    </row>
    <row r="1403" spans="1:6">
      <c r="A1403">
        <v>1402</v>
      </c>
      <c r="B1403" t="s">
        <v>1414</v>
      </c>
      <c r="C1403" t="s">
        <v>7</v>
      </c>
      <c r="D1403" t="s">
        <v>1415</v>
      </c>
      <c r="E1403" t="s">
        <v>7</v>
      </c>
      <c r="F1403">
        <v>3.15</v>
      </c>
    </row>
    <row r="1404" spans="1:6">
      <c r="A1404">
        <v>1403</v>
      </c>
      <c r="B1404" t="s">
        <v>1415</v>
      </c>
      <c r="C1404" t="s">
        <v>7</v>
      </c>
      <c r="D1404" t="s">
        <v>1416</v>
      </c>
      <c r="E1404" t="s">
        <v>7</v>
      </c>
      <c r="F1404">
        <v>3.147</v>
      </c>
    </row>
    <row r="1405" spans="1:6">
      <c r="A1405">
        <v>1404</v>
      </c>
      <c r="B1405" t="s">
        <v>1416</v>
      </c>
      <c r="C1405" t="s">
        <v>7</v>
      </c>
      <c r="D1405" t="s">
        <v>1417</v>
      </c>
      <c r="E1405" t="s">
        <v>124</v>
      </c>
      <c r="F1405">
        <v>3.144</v>
      </c>
    </row>
    <row r="1406" spans="1:6">
      <c r="A1406">
        <v>1405</v>
      </c>
      <c r="B1406" t="s">
        <v>1417</v>
      </c>
      <c r="C1406" t="s">
        <v>124</v>
      </c>
      <c r="D1406" t="s">
        <v>1418</v>
      </c>
      <c r="E1406" t="s">
        <v>7</v>
      </c>
      <c r="F1406">
        <v>3.17</v>
      </c>
    </row>
    <row r="1407" spans="1:6">
      <c r="A1407">
        <v>1406</v>
      </c>
      <c r="B1407" t="s">
        <v>1418</v>
      </c>
      <c r="C1407" t="s">
        <v>7</v>
      </c>
      <c r="D1407" t="s">
        <v>1419</v>
      </c>
      <c r="E1407" t="s">
        <v>124</v>
      </c>
      <c r="F1407">
        <v>3.137</v>
      </c>
    </row>
    <row r="1408" spans="1:6">
      <c r="A1408">
        <v>1407</v>
      </c>
      <c r="B1408" t="s">
        <v>1419</v>
      </c>
      <c r="C1408" t="s">
        <v>124</v>
      </c>
      <c r="D1408" t="s">
        <v>1420</v>
      </c>
      <c r="E1408" t="s">
        <v>124</v>
      </c>
      <c r="F1408">
        <v>3.16</v>
      </c>
    </row>
    <row r="1409" spans="1:6">
      <c r="A1409">
        <v>1408</v>
      </c>
      <c r="B1409" t="s">
        <v>1420</v>
      </c>
      <c r="C1409" t="s">
        <v>124</v>
      </c>
      <c r="D1409" t="s">
        <v>1421</v>
      </c>
      <c r="E1409" t="s">
        <v>7</v>
      </c>
      <c r="F1409">
        <v>3.157</v>
      </c>
    </row>
    <row r="1410" spans="1:6">
      <c r="A1410">
        <v>1409</v>
      </c>
      <c r="B1410" t="s">
        <v>1421</v>
      </c>
      <c r="C1410" t="s">
        <v>7</v>
      </c>
      <c r="D1410" t="s">
        <v>1422</v>
      </c>
      <c r="E1410" t="s">
        <v>124</v>
      </c>
      <c r="F1410">
        <v>3.148</v>
      </c>
    </row>
    <row r="1411" spans="1:6">
      <c r="A1411">
        <v>1410</v>
      </c>
      <c r="B1411" t="s">
        <v>1422</v>
      </c>
      <c r="C1411" t="s">
        <v>124</v>
      </c>
      <c r="D1411" t="s">
        <v>1423</v>
      </c>
      <c r="E1411" t="s">
        <v>7</v>
      </c>
      <c r="F1411">
        <v>3.158</v>
      </c>
    </row>
    <row r="1412" spans="1:6">
      <c r="A1412">
        <v>1411</v>
      </c>
      <c r="B1412" t="s">
        <v>1423</v>
      </c>
      <c r="C1412" t="s">
        <v>7</v>
      </c>
      <c r="D1412" t="s">
        <v>1424</v>
      </c>
      <c r="E1412" t="s">
        <v>124</v>
      </c>
      <c r="F1412">
        <v>3.148</v>
      </c>
    </row>
    <row r="1413" spans="1:6">
      <c r="A1413">
        <v>1412</v>
      </c>
      <c r="B1413" t="s">
        <v>1424</v>
      </c>
      <c r="C1413" t="s">
        <v>124</v>
      </c>
      <c r="D1413" t="s">
        <v>1425</v>
      </c>
      <c r="E1413" t="s">
        <v>7</v>
      </c>
      <c r="F1413">
        <v>3.158</v>
      </c>
    </row>
    <row r="1414" spans="1:6">
      <c r="A1414">
        <v>1413</v>
      </c>
      <c r="B1414" t="s">
        <v>1425</v>
      </c>
      <c r="C1414" t="s">
        <v>7</v>
      </c>
      <c r="D1414" t="s">
        <v>1426</v>
      </c>
      <c r="E1414" t="s">
        <v>7</v>
      </c>
      <c r="F1414">
        <v>3.149</v>
      </c>
    </row>
    <row r="1415" spans="1:6">
      <c r="A1415">
        <v>1414</v>
      </c>
      <c r="B1415" t="s">
        <v>1426</v>
      </c>
      <c r="C1415" t="s">
        <v>7</v>
      </c>
      <c r="D1415" t="s">
        <v>1427</v>
      </c>
      <c r="E1415" t="s">
        <v>7</v>
      </c>
      <c r="F1415">
        <v>3.141</v>
      </c>
    </row>
    <row r="1416" spans="1:6">
      <c r="A1416">
        <v>1415</v>
      </c>
      <c r="B1416" t="s">
        <v>1427</v>
      </c>
      <c r="C1416" t="s">
        <v>7</v>
      </c>
      <c r="D1416" t="s">
        <v>1428</v>
      </c>
      <c r="E1416" t="s">
        <v>124</v>
      </c>
      <c r="F1416">
        <v>3.154</v>
      </c>
    </row>
    <row r="1417" spans="1:6">
      <c r="A1417">
        <v>1416</v>
      </c>
      <c r="B1417" t="s">
        <v>1428</v>
      </c>
      <c r="C1417" t="s">
        <v>124</v>
      </c>
      <c r="D1417" t="s">
        <v>1429</v>
      </c>
      <c r="E1417" t="s">
        <v>7</v>
      </c>
      <c r="F1417">
        <v>3.172</v>
      </c>
    </row>
    <row r="1418" spans="1:6">
      <c r="A1418">
        <v>1417</v>
      </c>
      <c r="B1418" t="s">
        <v>1429</v>
      </c>
      <c r="C1418" t="s">
        <v>7</v>
      </c>
      <c r="D1418" t="s">
        <v>1430</v>
      </c>
      <c r="E1418" t="s">
        <v>7</v>
      </c>
      <c r="F1418">
        <v>3.13</v>
      </c>
    </row>
    <row r="1419" spans="1:6">
      <c r="A1419">
        <v>1418</v>
      </c>
      <c r="B1419" t="s">
        <v>1430</v>
      </c>
      <c r="C1419" t="s">
        <v>7</v>
      </c>
      <c r="D1419" t="s">
        <v>1431</v>
      </c>
      <c r="E1419" t="s">
        <v>7</v>
      </c>
      <c r="F1419">
        <v>3.152</v>
      </c>
    </row>
    <row r="1420" spans="1:6">
      <c r="A1420">
        <v>1419</v>
      </c>
      <c r="B1420" t="s">
        <v>1431</v>
      </c>
      <c r="C1420" t="s">
        <v>7</v>
      </c>
      <c r="D1420" t="s">
        <v>1432</v>
      </c>
      <c r="E1420" t="s">
        <v>7</v>
      </c>
      <c r="F1420">
        <v>3.153</v>
      </c>
    </row>
    <row r="1421" spans="1:6">
      <c r="A1421">
        <v>1420</v>
      </c>
      <c r="B1421" t="s">
        <v>1432</v>
      </c>
      <c r="C1421" t="s">
        <v>7</v>
      </c>
      <c r="D1421" t="s">
        <v>1433</v>
      </c>
      <c r="E1421" t="s">
        <v>7</v>
      </c>
      <c r="F1421">
        <v>3.151</v>
      </c>
    </row>
    <row r="1422" spans="1:6">
      <c r="A1422">
        <v>1421</v>
      </c>
      <c r="B1422" t="s">
        <v>1433</v>
      </c>
      <c r="C1422" t="s">
        <v>7</v>
      </c>
      <c r="D1422" t="s">
        <v>1434</v>
      </c>
      <c r="E1422" t="s">
        <v>7</v>
      </c>
      <c r="F1422">
        <v>3.15</v>
      </c>
    </row>
    <row r="1423" spans="1:6">
      <c r="A1423">
        <v>1422</v>
      </c>
      <c r="B1423" t="s">
        <v>1434</v>
      </c>
      <c r="C1423" t="s">
        <v>7</v>
      </c>
      <c r="D1423" t="s">
        <v>1435</v>
      </c>
      <c r="E1423" t="s">
        <v>7</v>
      </c>
      <c r="F1423">
        <v>3.152</v>
      </c>
    </row>
    <row r="1424" spans="1:6">
      <c r="A1424">
        <v>1423</v>
      </c>
      <c r="B1424" t="s">
        <v>1435</v>
      </c>
      <c r="C1424" t="s">
        <v>7</v>
      </c>
      <c r="D1424" t="s">
        <v>1436</v>
      </c>
      <c r="E1424" t="s">
        <v>20</v>
      </c>
      <c r="F1424">
        <v>3.145</v>
      </c>
    </row>
    <row r="1425" spans="1:6">
      <c r="A1425">
        <v>1424</v>
      </c>
      <c r="B1425" t="s">
        <v>1436</v>
      </c>
      <c r="C1425" t="s">
        <v>20</v>
      </c>
      <c r="D1425" t="s">
        <v>1437</v>
      </c>
      <c r="E1425" t="s">
        <v>7</v>
      </c>
      <c r="F1425">
        <v>3.149</v>
      </c>
    </row>
    <row r="1426" spans="1:6">
      <c r="A1426">
        <v>1425</v>
      </c>
      <c r="B1426" t="s">
        <v>1437</v>
      </c>
      <c r="C1426" t="s">
        <v>7</v>
      </c>
      <c r="D1426" t="s">
        <v>1438</v>
      </c>
      <c r="E1426" t="s">
        <v>7</v>
      </c>
      <c r="F1426">
        <v>3.148</v>
      </c>
    </row>
    <row r="1427" spans="1:6">
      <c r="A1427">
        <v>1426</v>
      </c>
      <c r="B1427" t="s">
        <v>1438</v>
      </c>
      <c r="C1427" t="s">
        <v>7</v>
      </c>
      <c r="D1427" t="s">
        <v>1439</v>
      </c>
      <c r="E1427" t="s">
        <v>7</v>
      </c>
      <c r="F1427">
        <v>3.147</v>
      </c>
    </row>
    <row r="1428" spans="1:6">
      <c r="A1428">
        <v>1427</v>
      </c>
      <c r="B1428" t="s">
        <v>1439</v>
      </c>
      <c r="C1428" t="s">
        <v>7</v>
      </c>
      <c r="D1428" t="s">
        <v>1440</v>
      </c>
      <c r="E1428" t="s">
        <v>7</v>
      </c>
      <c r="F1428">
        <v>3.158</v>
      </c>
    </row>
    <row r="1429" spans="1:6">
      <c r="A1429">
        <v>1428</v>
      </c>
      <c r="B1429" t="s">
        <v>1440</v>
      </c>
      <c r="C1429" t="s">
        <v>7</v>
      </c>
      <c r="D1429" t="s">
        <v>1441</v>
      </c>
      <c r="E1429" t="s">
        <v>7</v>
      </c>
      <c r="F1429">
        <v>3.141</v>
      </c>
    </row>
    <row r="1430" spans="1:6">
      <c r="A1430">
        <v>1429</v>
      </c>
      <c r="B1430" t="s">
        <v>1441</v>
      </c>
      <c r="C1430" t="s">
        <v>7</v>
      </c>
      <c r="D1430" t="s">
        <v>1442</v>
      </c>
      <c r="E1430" t="s">
        <v>7</v>
      </c>
      <c r="F1430">
        <v>3.153</v>
      </c>
    </row>
    <row r="1431" spans="1:6">
      <c r="A1431">
        <v>1430</v>
      </c>
      <c r="B1431" t="s">
        <v>1442</v>
      </c>
      <c r="C1431" t="s">
        <v>7</v>
      </c>
      <c r="D1431" t="s">
        <v>1443</v>
      </c>
      <c r="E1431" t="s">
        <v>124</v>
      </c>
      <c r="F1431">
        <v>3.148</v>
      </c>
    </row>
    <row r="1432" spans="1:6">
      <c r="A1432">
        <v>1431</v>
      </c>
      <c r="B1432" t="s">
        <v>1443</v>
      </c>
      <c r="C1432" t="s">
        <v>124</v>
      </c>
      <c r="D1432" t="s">
        <v>1444</v>
      </c>
      <c r="E1432" t="s">
        <v>124</v>
      </c>
      <c r="F1432">
        <v>3.153</v>
      </c>
    </row>
    <row r="1433" spans="1:6">
      <c r="A1433">
        <v>1432</v>
      </c>
      <c r="B1433" t="s">
        <v>1444</v>
      </c>
      <c r="C1433" t="s">
        <v>124</v>
      </c>
      <c r="D1433" t="s">
        <v>1445</v>
      </c>
      <c r="E1433" t="s">
        <v>124</v>
      </c>
      <c r="F1433">
        <v>3.159</v>
      </c>
    </row>
    <row r="1434" spans="1:6">
      <c r="A1434">
        <v>1433</v>
      </c>
      <c r="B1434" t="s">
        <v>1445</v>
      </c>
      <c r="C1434" t="s">
        <v>124</v>
      </c>
      <c r="D1434" t="s">
        <v>1446</v>
      </c>
      <c r="E1434" t="s">
        <v>7</v>
      </c>
      <c r="F1434">
        <v>3.156</v>
      </c>
    </row>
    <row r="1435" spans="1:6">
      <c r="A1435">
        <v>1434</v>
      </c>
      <c r="B1435" t="s">
        <v>1446</v>
      </c>
      <c r="C1435" t="s">
        <v>7</v>
      </c>
      <c r="D1435" t="s">
        <v>1447</v>
      </c>
      <c r="E1435" t="s">
        <v>124</v>
      </c>
      <c r="F1435">
        <v>3.146</v>
      </c>
    </row>
    <row r="1436" spans="1:6">
      <c r="A1436">
        <v>1435</v>
      </c>
      <c r="B1436" t="s">
        <v>1447</v>
      </c>
      <c r="C1436" t="s">
        <v>124</v>
      </c>
      <c r="D1436" t="s">
        <v>1448</v>
      </c>
      <c r="E1436" t="s">
        <v>7</v>
      </c>
      <c r="F1436">
        <v>3.158</v>
      </c>
    </row>
    <row r="1437" spans="1:6">
      <c r="A1437">
        <v>1436</v>
      </c>
      <c r="B1437" t="s">
        <v>1448</v>
      </c>
      <c r="C1437" t="s">
        <v>7</v>
      </c>
      <c r="D1437" t="s">
        <v>1449</v>
      </c>
      <c r="E1437" t="s">
        <v>7</v>
      </c>
      <c r="F1437">
        <v>3.152</v>
      </c>
    </row>
    <row r="1438" spans="1:6">
      <c r="A1438">
        <v>1437</v>
      </c>
      <c r="B1438" t="s">
        <v>1449</v>
      </c>
      <c r="C1438" t="s">
        <v>7</v>
      </c>
      <c r="D1438" t="s">
        <v>1450</v>
      </c>
      <c r="E1438" t="s">
        <v>7</v>
      </c>
      <c r="F1438">
        <v>3.15</v>
      </c>
    </row>
    <row r="1439" spans="1:6">
      <c r="A1439">
        <v>1438</v>
      </c>
      <c r="B1439" t="s">
        <v>1450</v>
      </c>
      <c r="C1439" t="s">
        <v>7</v>
      </c>
      <c r="D1439" t="s">
        <v>1451</v>
      </c>
      <c r="E1439" t="s">
        <v>7</v>
      </c>
      <c r="F1439">
        <v>3.15</v>
      </c>
    </row>
    <row r="1440" spans="1:6">
      <c r="A1440">
        <v>1439</v>
      </c>
      <c r="B1440" t="s">
        <v>1451</v>
      </c>
      <c r="C1440" t="s">
        <v>7</v>
      </c>
      <c r="D1440" t="s">
        <v>1452</v>
      </c>
      <c r="E1440" t="s">
        <v>7</v>
      </c>
      <c r="F1440">
        <v>3.147</v>
      </c>
    </row>
    <row r="1441" spans="1:6">
      <c r="A1441">
        <v>1440</v>
      </c>
      <c r="B1441" t="s">
        <v>1452</v>
      </c>
      <c r="C1441" t="s">
        <v>7</v>
      </c>
      <c r="D1441" t="s">
        <v>1453</v>
      </c>
      <c r="E1441" t="s">
        <v>7</v>
      </c>
      <c r="F1441">
        <v>3.151</v>
      </c>
    </row>
    <row r="1442" spans="1:6">
      <c r="A1442">
        <v>1441</v>
      </c>
      <c r="B1442" t="s">
        <v>1453</v>
      </c>
      <c r="C1442" t="s">
        <v>7</v>
      </c>
      <c r="D1442" t="s">
        <v>1454</v>
      </c>
      <c r="E1442" t="s">
        <v>7</v>
      </c>
      <c r="F1442">
        <v>3.159</v>
      </c>
    </row>
    <row r="1443" spans="1:6">
      <c r="A1443">
        <v>1442</v>
      </c>
      <c r="B1443" t="s">
        <v>1454</v>
      </c>
      <c r="C1443" t="s">
        <v>7</v>
      </c>
      <c r="D1443" t="s">
        <v>1455</v>
      </c>
      <c r="E1443" t="s">
        <v>124</v>
      </c>
      <c r="F1443">
        <v>3.144</v>
      </c>
    </row>
    <row r="1444" spans="1:6">
      <c r="A1444">
        <v>1443</v>
      </c>
      <c r="B1444" t="s">
        <v>1455</v>
      </c>
      <c r="C1444" t="s">
        <v>124</v>
      </c>
      <c r="D1444" t="s">
        <v>1456</v>
      </c>
      <c r="E1444" t="s">
        <v>20</v>
      </c>
      <c r="F1444">
        <v>3.139</v>
      </c>
    </row>
    <row r="1445" spans="1:6">
      <c r="A1445">
        <v>1444</v>
      </c>
      <c r="B1445" t="s">
        <v>1456</v>
      </c>
      <c r="C1445" t="s">
        <v>20</v>
      </c>
      <c r="D1445" t="s">
        <v>1457</v>
      </c>
      <c r="E1445" t="s">
        <v>124</v>
      </c>
      <c r="F1445">
        <v>3.163</v>
      </c>
    </row>
    <row r="1446" spans="1:6">
      <c r="A1446">
        <v>1445</v>
      </c>
      <c r="B1446" t="s">
        <v>1457</v>
      </c>
      <c r="C1446" t="s">
        <v>124</v>
      </c>
      <c r="D1446" t="s">
        <v>1458</v>
      </c>
      <c r="E1446" t="s">
        <v>124</v>
      </c>
      <c r="F1446">
        <v>3.157</v>
      </c>
    </row>
    <row r="1447" spans="1:6">
      <c r="A1447">
        <v>1446</v>
      </c>
      <c r="B1447" t="s">
        <v>1458</v>
      </c>
      <c r="C1447" t="s">
        <v>124</v>
      </c>
      <c r="D1447" t="s">
        <v>1459</v>
      </c>
      <c r="E1447" t="s">
        <v>7</v>
      </c>
      <c r="F1447">
        <v>3.156</v>
      </c>
    </row>
    <row r="1448" spans="1:6">
      <c r="A1448">
        <v>1447</v>
      </c>
      <c r="B1448" t="s">
        <v>1459</v>
      </c>
      <c r="C1448" t="s">
        <v>7</v>
      </c>
      <c r="D1448" t="s">
        <v>1460</v>
      </c>
      <c r="E1448" t="s">
        <v>124</v>
      </c>
      <c r="F1448">
        <v>3.146</v>
      </c>
    </row>
    <row r="1449" spans="1:6">
      <c r="A1449">
        <v>1448</v>
      </c>
      <c r="B1449" t="s">
        <v>1460</v>
      </c>
      <c r="C1449" t="s">
        <v>124</v>
      </c>
      <c r="D1449" t="s">
        <v>1461</v>
      </c>
      <c r="E1449" t="s">
        <v>7</v>
      </c>
      <c r="F1449">
        <v>3.156</v>
      </c>
    </row>
    <row r="1450" spans="1:6">
      <c r="A1450">
        <v>1449</v>
      </c>
      <c r="B1450" t="s">
        <v>1461</v>
      </c>
      <c r="C1450" t="s">
        <v>7</v>
      </c>
      <c r="D1450" t="s">
        <v>1462</v>
      </c>
      <c r="E1450" t="s">
        <v>7</v>
      </c>
      <c r="F1450">
        <v>3.154</v>
      </c>
    </row>
    <row r="1451" spans="1:6">
      <c r="A1451">
        <v>1450</v>
      </c>
      <c r="B1451" t="s">
        <v>1462</v>
      </c>
      <c r="C1451" t="s">
        <v>7</v>
      </c>
      <c r="D1451" t="s">
        <v>1463</v>
      </c>
      <c r="E1451" t="s">
        <v>7</v>
      </c>
      <c r="F1451">
        <v>3.155</v>
      </c>
    </row>
    <row r="1452" spans="1:6">
      <c r="A1452">
        <v>1451</v>
      </c>
      <c r="B1452" t="s">
        <v>1463</v>
      </c>
      <c r="C1452" t="s">
        <v>7</v>
      </c>
      <c r="D1452" t="s">
        <v>1464</v>
      </c>
      <c r="E1452" t="s">
        <v>7</v>
      </c>
      <c r="F1452">
        <v>3.134</v>
      </c>
    </row>
    <row r="1453" spans="1:6">
      <c r="A1453">
        <v>1452</v>
      </c>
      <c r="B1453" t="s">
        <v>1464</v>
      </c>
      <c r="C1453" t="s">
        <v>7</v>
      </c>
      <c r="D1453" t="s">
        <v>1465</v>
      </c>
      <c r="E1453" t="s">
        <v>124</v>
      </c>
      <c r="F1453">
        <v>3.156</v>
      </c>
    </row>
    <row r="1454" spans="1:6">
      <c r="A1454">
        <v>1453</v>
      </c>
      <c r="B1454" t="s">
        <v>1465</v>
      </c>
      <c r="C1454" t="s">
        <v>124</v>
      </c>
      <c r="D1454" t="s">
        <v>1466</v>
      </c>
      <c r="E1454" t="s">
        <v>124</v>
      </c>
      <c r="F1454">
        <v>3.158</v>
      </c>
    </row>
    <row r="1455" spans="1:6">
      <c r="A1455">
        <v>1454</v>
      </c>
      <c r="B1455" t="s">
        <v>1466</v>
      </c>
      <c r="C1455" t="s">
        <v>124</v>
      </c>
      <c r="D1455" t="s">
        <v>1467</v>
      </c>
      <c r="E1455" t="s">
        <v>7</v>
      </c>
      <c r="F1455">
        <v>3.152</v>
      </c>
    </row>
    <row r="1456" spans="1:6">
      <c r="A1456">
        <v>1455</v>
      </c>
      <c r="B1456" t="s">
        <v>1467</v>
      </c>
      <c r="C1456" t="s">
        <v>7</v>
      </c>
      <c r="D1456" t="s">
        <v>1468</v>
      </c>
      <c r="E1456" t="s">
        <v>7</v>
      </c>
      <c r="F1456">
        <v>3.152</v>
      </c>
    </row>
    <row r="1457" spans="1:6">
      <c r="A1457">
        <v>1456</v>
      </c>
      <c r="B1457" t="s">
        <v>1468</v>
      </c>
      <c r="C1457" t="s">
        <v>7</v>
      </c>
      <c r="D1457" t="s">
        <v>1469</v>
      </c>
      <c r="E1457" t="s">
        <v>7</v>
      </c>
      <c r="F1457">
        <v>3.143</v>
      </c>
    </row>
    <row r="1458" spans="1:6">
      <c r="A1458">
        <v>1457</v>
      </c>
      <c r="B1458" t="s">
        <v>1469</v>
      </c>
      <c r="C1458" t="s">
        <v>7</v>
      </c>
      <c r="D1458" t="s">
        <v>1470</v>
      </c>
      <c r="E1458" t="s">
        <v>279</v>
      </c>
      <c r="F1458">
        <v>3.154</v>
      </c>
    </row>
    <row r="1459" spans="1:6">
      <c r="A1459">
        <v>1458</v>
      </c>
      <c r="B1459" t="s">
        <v>1470</v>
      </c>
      <c r="C1459" t="s">
        <v>279</v>
      </c>
      <c r="D1459" t="s">
        <v>1471</v>
      </c>
      <c r="E1459" t="s">
        <v>124</v>
      </c>
      <c r="F1459">
        <v>3.162</v>
      </c>
    </row>
    <row r="1460" spans="1:6">
      <c r="A1460">
        <v>1459</v>
      </c>
      <c r="B1460" t="s">
        <v>1471</v>
      </c>
      <c r="C1460" t="s">
        <v>124</v>
      </c>
      <c r="D1460" t="s">
        <v>1472</v>
      </c>
      <c r="E1460" t="s">
        <v>7</v>
      </c>
      <c r="F1460">
        <v>3.154</v>
      </c>
    </row>
    <row r="1461" spans="1:6">
      <c r="A1461">
        <v>1460</v>
      </c>
      <c r="B1461" t="s">
        <v>1472</v>
      </c>
      <c r="C1461" t="s">
        <v>7</v>
      </c>
      <c r="D1461" t="s">
        <v>1473</v>
      </c>
      <c r="E1461" t="s">
        <v>7</v>
      </c>
      <c r="F1461">
        <v>3.152</v>
      </c>
    </row>
    <row r="1462" spans="1:6">
      <c r="A1462">
        <v>1461</v>
      </c>
      <c r="B1462" t="s">
        <v>1473</v>
      </c>
      <c r="C1462" t="s">
        <v>7</v>
      </c>
      <c r="D1462" t="s">
        <v>1474</v>
      </c>
      <c r="E1462" t="s">
        <v>7</v>
      </c>
      <c r="F1462">
        <v>3.146</v>
      </c>
    </row>
    <row r="1463" spans="1:6">
      <c r="A1463">
        <v>1462</v>
      </c>
      <c r="B1463" t="s">
        <v>1474</v>
      </c>
      <c r="C1463" t="s">
        <v>7</v>
      </c>
      <c r="D1463" t="s">
        <v>1475</v>
      </c>
      <c r="E1463" t="s">
        <v>124</v>
      </c>
      <c r="F1463">
        <v>3.147</v>
      </c>
    </row>
    <row r="1464" spans="1:6">
      <c r="A1464">
        <v>1463</v>
      </c>
      <c r="B1464" t="s">
        <v>1475</v>
      </c>
      <c r="C1464" t="s">
        <v>124</v>
      </c>
      <c r="D1464" t="s">
        <v>1476</v>
      </c>
      <c r="E1464" t="s">
        <v>124</v>
      </c>
      <c r="F1464">
        <v>3.159</v>
      </c>
    </row>
    <row r="1465" spans="1:6">
      <c r="A1465">
        <v>1464</v>
      </c>
      <c r="B1465" t="s">
        <v>1476</v>
      </c>
      <c r="C1465" t="s">
        <v>124</v>
      </c>
      <c r="D1465" t="s">
        <v>1477</v>
      </c>
      <c r="E1465" t="s">
        <v>7</v>
      </c>
      <c r="F1465">
        <v>3.16</v>
      </c>
    </row>
    <row r="1466" spans="1:6">
      <c r="A1466">
        <v>1465</v>
      </c>
      <c r="B1466" t="s">
        <v>1477</v>
      </c>
      <c r="C1466" t="s">
        <v>7</v>
      </c>
      <c r="D1466" t="s">
        <v>1478</v>
      </c>
      <c r="E1466" t="s">
        <v>124</v>
      </c>
      <c r="F1466">
        <v>3.147</v>
      </c>
    </row>
    <row r="1467" spans="1:6">
      <c r="A1467">
        <v>1466</v>
      </c>
      <c r="B1467" t="s">
        <v>1478</v>
      </c>
      <c r="C1467" t="s">
        <v>124</v>
      </c>
      <c r="D1467" t="s">
        <v>1479</v>
      </c>
      <c r="E1467" t="s">
        <v>124</v>
      </c>
      <c r="F1467">
        <v>3.154</v>
      </c>
    </row>
    <row r="1468" spans="1:6">
      <c r="A1468">
        <v>1467</v>
      </c>
      <c r="B1468" t="s">
        <v>1479</v>
      </c>
      <c r="C1468" t="s">
        <v>124</v>
      </c>
      <c r="D1468" t="s">
        <v>1480</v>
      </c>
      <c r="E1468" t="s">
        <v>7</v>
      </c>
      <c r="F1468">
        <v>3.158</v>
      </c>
    </row>
    <row r="1469" spans="1:6">
      <c r="A1469">
        <v>1468</v>
      </c>
      <c r="B1469" t="s">
        <v>1480</v>
      </c>
      <c r="C1469" t="s">
        <v>7</v>
      </c>
      <c r="D1469" t="s">
        <v>1481</v>
      </c>
      <c r="E1469" t="s">
        <v>279</v>
      </c>
      <c r="F1469">
        <v>3.15</v>
      </c>
    </row>
    <row r="1470" spans="1:6">
      <c r="A1470">
        <v>1469</v>
      </c>
      <c r="B1470" t="s">
        <v>1481</v>
      </c>
      <c r="C1470" t="s">
        <v>279</v>
      </c>
      <c r="D1470" t="s">
        <v>1482</v>
      </c>
      <c r="E1470" t="s">
        <v>7</v>
      </c>
      <c r="F1470">
        <v>3.16</v>
      </c>
    </row>
    <row r="1471" spans="1:6">
      <c r="A1471">
        <v>1470</v>
      </c>
      <c r="B1471" t="s">
        <v>1482</v>
      </c>
      <c r="C1471" t="s">
        <v>7</v>
      </c>
      <c r="D1471" t="s">
        <v>1483</v>
      </c>
      <c r="E1471" t="s">
        <v>20</v>
      </c>
      <c r="F1471">
        <v>0.007</v>
      </c>
    </row>
    <row r="1472" spans="1:6">
      <c r="A1472">
        <v>1471</v>
      </c>
      <c r="B1472" t="s">
        <v>1483</v>
      </c>
      <c r="C1472" t="s">
        <v>20</v>
      </c>
      <c r="D1472" t="s">
        <v>1484</v>
      </c>
      <c r="E1472" t="s">
        <v>7</v>
      </c>
      <c r="F1472">
        <v>3.147</v>
      </c>
    </row>
    <row r="1473" spans="1:6">
      <c r="A1473">
        <v>1472</v>
      </c>
      <c r="B1473" t="s">
        <v>1484</v>
      </c>
      <c r="C1473" t="s">
        <v>7</v>
      </c>
      <c r="D1473" t="s">
        <v>1485</v>
      </c>
      <c r="E1473" t="s">
        <v>7</v>
      </c>
      <c r="F1473">
        <v>3.153</v>
      </c>
    </row>
    <row r="1474" spans="1:6">
      <c r="A1474">
        <v>1473</v>
      </c>
      <c r="B1474" t="s">
        <v>1485</v>
      </c>
      <c r="C1474" t="s">
        <v>7</v>
      </c>
      <c r="D1474" t="s">
        <v>1486</v>
      </c>
      <c r="E1474" t="s">
        <v>7</v>
      </c>
      <c r="F1474">
        <v>3.147</v>
      </c>
    </row>
    <row r="1475" spans="1:6">
      <c r="A1475">
        <v>1474</v>
      </c>
      <c r="B1475" t="s">
        <v>1486</v>
      </c>
      <c r="C1475" t="s">
        <v>7</v>
      </c>
      <c r="D1475" t="s">
        <v>1487</v>
      </c>
      <c r="E1475" t="s">
        <v>124</v>
      </c>
      <c r="F1475">
        <v>3.159</v>
      </c>
    </row>
    <row r="1476" spans="1:6">
      <c r="A1476">
        <v>1475</v>
      </c>
      <c r="B1476" t="s">
        <v>1487</v>
      </c>
      <c r="C1476" t="s">
        <v>124</v>
      </c>
      <c r="D1476" t="s">
        <v>1488</v>
      </c>
      <c r="E1476" t="s">
        <v>124</v>
      </c>
      <c r="F1476">
        <v>3.142</v>
      </c>
    </row>
    <row r="1477" spans="1:6">
      <c r="A1477">
        <v>1476</v>
      </c>
      <c r="B1477" t="s">
        <v>1488</v>
      </c>
      <c r="C1477" t="s">
        <v>124</v>
      </c>
      <c r="D1477" t="s">
        <v>1489</v>
      </c>
      <c r="E1477" t="s">
        <v>7</v>
      </c>
      <c r="F1477">
        <v>3.158</v>
      </c>
    </row>
    <row r="1478" spans="1:6">
      <c r="A1478">
        <v>1477</v>
      </c>
      <c r="B1478" t="s">
        <v>1489</v>
      </c>
      <c r="C1478" t="s">
        <v>7</v>
      </c>
      <c r="D1478" t="s">
        <v>1490</v>
      </c>
      <c r="E1478" t="s">
        <v>7</v>
      </c>
      <c r="F1478">
        <v>3.161</v>
      </c>
    </row>
    <row r="1479" spans="1:6">
      <c r="A1479">
        <v>1478</v>
      </c>
      <c r="B1479" t="s">
        <v>1490</v>
      </c>
      <c r="C1479" t="s">
        <v>7</v>
      </c>
      <c r="D1479" t="s">
        <v>1491</v>
      </c>
      <c r="E1479" t="s">
        <v>7</v>
      </c>
      <c r="F1479">
        <v>3.146</v>
      </c>
    </row>
    <row r="1480" spans="1:6">
      <c r="A1480">
        <v>1479</v>
      </c>
      <c r="B1480" t="s">
        <v>1491</v>
      </c>
      <c r="C1480" t="s">
        <v>7</v>
      </c>
      <c r="D1480" t="s">
        <v>1492</v>
      </c>
      <c r="E1480" t="s">
        <v>7</v>
      </c>
      <c r="F1480">
        <v>3.15</v>
      </c>
    </row>
    <row r="1481" spans="1:6">
      <c r="A1481">
        <v>1480</v>
      </c>
      <c r="B1481" t="s">
        <v>1492</v>
      </c>
      <c r="C1481" t="s">
        <v>7</v>
      </c>
      <c r="D1481" t="s">
        <v>1493</v>
      </c>
      <c r="E1481" t="s">
        <v>124</v>
      </c>
      <c r="F1481">
        <v>3.148</v>
      </c>
    </row>
    <row r="1482" spans="1:6">
      <c r="A1482">
        <v>1481</v>
      </c>
      <c r="B1482" t="s">
        <v>1493</v>
      </c>
      <c r="C1482" t="s">
        <v>124</v>
      </c>
      <c r="D1482" t="s">
        <v>1494</v>
      </c>
      <c r="E1482" t="s">
        <v>7</v>
      </c>
      <c r="F1482">
        <v>3.17</v>
      </c>
    </row>
    <row r="1483" spans="1:6">
      <c r="A1483">
        <v>1482</v>
      </c>
      <c r="B1483" t="s">
        <v>1494</v>
      </c>
      <c r="C1483" t="s">
        <v>7</v>
      </c>
      <c r="D1483" t="s">
        <v>1495</v>
      </c>
      <c r="E1483" t="s">
        <v>7</v>
      </c>
      <c r="F1483">
        <v>3.132</v>
      </c>
    </row>
    <row r="1484" spans="1:6">
      <c r="A1484">
        <v>1483</v>
      </c>
      <c r="B1484" t="s">
        <v>1495</v>
      </c>
      <c r="C1484" t="s">
        <v>7</v>
      </c>
      <c r="D1484" t="s">
        <v>1496</v>
      </c>
      <c r="E1484" t="s">
        <v>7</v>
      </c>
      <c r="F1484">
        <v>3.152</v>
      </c>
    </row>
    <row r="1485" spans="1:6">
      <c r="A1485">
        <v>1484</v>
      </c>
      <c r="B1485" t="s">
        <v>1496</v>
      </c>
      <c r="C1485" t="s">
        <v>7</v>
      </c>
      <c r="D1485" t="s">
        <v>1497</v>
      </c>
      <c r="E1485" t="s">
        <v>7</v>
      </c>
      <c r="F1485">
        <v>3.15</v>
      </c>
    </row>
    <row r="1486" spans="1:6">
      <c r="A1486">
        <v>1485</v>
      </c>
      <c r="B1486" t="s">
        <v>1497</v>
      </c>
      <c r="C1486" t="s">
        <v>7</v>
      </c>
      <c r="D1486" t="s">
        <v>1498</v>
      </c>
      <c r="E1486" t="s">
        <v>7</v>
      </c>
      <c r="F1486">
        <v>3.141</v>
      </c>
    </row>
    <row r="1487" spans="1:6">
      <c r="A1487">
        <v>1486</v>
      </c>
      <c r="B1487" t="s">
        <v>1498</v>
      </c>
      <c r="C1487" t="s">
        <v>7</v>
      </c>
      <c r="D1487" t="s">
        <v>1499</v>
      </c>
      <c r="E1487" t="s">
        <v>7</v>
      </c>
      <c r="F1487">
        <v>3.156</v>
      </c>
    </row>
    <row r="1488" spans="1:6">
      <c r="A1488">
        <v>1487</v>
      </c>
      <c r="B1488" t="s">
        <v>1499</v>
      </c>
      <c r="C1488" t="s">
        <v>7</v>
      </c>
      <c r="D1488" t="s">
        <v>1500</v>
      </c>
      <c r="E1488" t="s">
        <v>7</v>
      </c>
      <c r="F1488">
        <v>3.151</v>
      </c>
    </row>
    <row r="1489" spans="1:6">
      <c r="A1489">
        <v>1488</v>
      </c>
      <c r="B1489" t="s">
        <v>1500</v>
      </c>
      <c r="C1489" t="s">
        <v>7</v>
      </c>
      <c r="D1489" t="s">
        <v>1501</v>
      </c>
      <c r="E1489" t="s">
        <v>7</v>
      </c>
      <c r="F1489">
        <v>3.143</v>
      </c>
    </row>
    <row r="1490" spans="1:6">
      <c r="A1490">
        <v>1489</v>
      </c>
      <c r="B1490" t="s">
        <v>1501</v>
      </c>
      <c r="C1490" t="s">
        <v>7</v>
      </c>
      <c r="D1490" t="s">
        <v>1502</v>
      </c>
      <c r="E1490" t="s">
        <v>124</v>
      </c>
      <c r="F1490">
        <v>3.153</v>
      </c>
    </row>
    <row r="1491" spans="1:6">
      <c r="A1491">
        <v>1490</v>
      </c>
      <c r="B1491" t="s">
        <v>1502</v>
      </c>
      <c r="C1491" t="s">
        <v>124</v>
      </c>
      <c r="D1491" t="s">
        <v>1503</v>
      </c>
      <c r="E1491" t="s">
        <v>546</v>
      </c>
      <c r="F1491">
        <v>3.159</v>
      </c>
    </row>
    <row r="1492" spans="1:6">
      <c r="A1492">
        <v>1491</v>
      </c>
      <c r="B1492" t="s">
        <v>1503</v>
      </c>
      <c r="C1492" t="s">
        <v>546</v>
      </c>
      <c r="D1492" t="s">
        <v>1504</v>
      </c>
      <c r="E1492" t="s">
        <v>7</v>
      </c>
      <c r="F1492">
        <v>3.154</v>
      </c>
    </row>
    <row r="1493" spans="1:6">
      <c r="A1493">
        <v>1492</v>
      </c>
      <c r="B1493" t="s">
        <v>1504</v>
      </c>
      <c r="C1493" t="s">
        <v>7</v>
      </c>
      <c r="D1493" t="s">
        <v>1505</v>
      </c>
      <c r="E1493" t="s">
        <v>7</v>
      </c>
      <c r="F1493">
        <v>3.144</v>
      </c>
    </row>
    <row r="1494" spans="1:6">
      <c r="A1494">
        <v>1493</v>
      </c>
      <c r="B1494" t="s">
        <v>1505</v>
      </c>
      <c r="C1494" t="s">
        <v>7</v>
      </c>
      <c r="D1494" t="s">
        <v>1506</v>
      </c>
      <c r="E1494" t="s">
        <v>7</v>
      </c>
      <c r="F1494">
        <v>0.022</v>
      </c>
    </row>
    <row r="1495" spans="1:6">
      <c r="A1495">
        <v>1494</v>
      </c>
      <c r="B1495" t="s">
        <v>1506</v>
      </c>
      <c r="C1495" t="s">
        <v>7</v>
      </c>
      <c r="D1495" t="s">
        <v>1507</v>
      </c>
      <c r="E1495" t="s">
        <v>7</v>
      </c>
      <c r="F1495">
        <v>3.144</v>
      </c>
    </row>
    <row r="1496" spans="1:6">
      <c r="A1496">
        <v>1495</v>
      </c>
      <c r="B1496" t="s">
        <v>1507</v>
      </c>
      <c r="C1496" t="s">
        <v>7</v>
      </c>
      <c r="D1496" t="s">
        <v>1508</v>
      </c>
      <c r="E1496" t="s">
        <v>124</v>
      </c>
      <c r="F1496">
        <v>3.142</v>
      </c>
    </row>
    <row r="1497" spans="1:6">
      <c r="A1497">
        <v>1496</v>
      </c>
      <c r="B1497" t="s">
        <v>1508</v>
      </c>
      <c r="C1497" t="s">
        <v>124</v>
      </c>
      <c r="D1497" t="s">
        <v>1509</v>
      </c>
      <c r="E1497" t="s">
        <v>124</v>
      </c>
      <c r="F1497">
        <v>3.158</v>
      </c>
    </row>
    <row r="1498" spans="1:6">
      <c r="A1498">
        <v>1497</v>
      </c>
      <c r="B1498" t="s">
        <v>1509</v>
      </c>
      <c r="C1498" t="s">
        <v>124</v>
      </c>
      <c r="D1498" t="s">
        <v>1510</v>
      </c>
      <c r="E1498" t="s">
        <v>7</v>
      </c>
      <c r="F1498">
        <v>3.153</v>
      </c>
    </row>
    <row r="1499" spans="1:6">
      <c r="A1499">
        <v>1498</v>
      </c>
      <c r="B1499" t="s">
        <v>1510</v>
      </c>
      <c r="C1499" t="s">
        <v>7</v>
      </c>
      <c r="D1499" t="s">
        <v>1511</v>
      </c>
      <c r="E1499" t="s">
        <v>7</v>
      </c>
      <c r="F1499">
        <v>3.154</v>
      </c>
    </row>
    <row r="1500" spans="1:6">
      <c r="A1500">
        <v>1499</v>
      </c>
      <c r="B1500" t="s">
        <v>1511</v>
      </c>
      <c r="C1500" t="s">
        <v>7</v>
      </c>
      <c r="D1500" t="s">
        <v>1512</v>
      </c>
      <c r="E1500" t="s">
        <v>7</v>
      </c>
      <c r="F1500">
        <v>3.145</v>
      </c>
    </row>
    <row r="1501" spans="1:6">
      <c r="A1501">
        <v>1500</v>
      </c>
      <c r="B1501" t="s">
        <v>1512</v>
      </c>
      <c r="C1501" t="s">
        <v>7</v>
      </c>
      <c r="D1501" t="s">
        <v>1513</v>
      </c>
      <c r="E1501" t="s">
        <v>279</v>
      </c>
      <c r="F1501">
        <v>3.147</v>
      </c>
    </row>
    <row r="1502" spans="1:6">
      <c r="A1502">
        <v>1501</v>
      </c>
      <c r="B1502" t="s">
        <v>1513</v>
      </c>
      <c r="C1502" t="s">
        <v>279</v>
      </c>
      <c r="D1502" t="s">
        <v>1514</v>
      </c>
      <c r="E1502" t="s">
        <v>124</v>
      </c>
      <c r="F1502">
        <v>3.16</v>
      </c>
    </row>
    <row r="1503" spans="1:6">
      <c r="A1503">
        <v>1502</v>
      </c>
      <c r="B1503" t="s">
        <v>1514</v>
      </c>
      <c r="C1503" t="s">
        <v>124</v>
      </c>
      <c r="D1503" t="s">
        <v>1515</v>
      </c>
      <c r="E1503" t="s">
        <v>124</v>
      </c>
      <c r="F1503">
        <v>3.161</v>
      </c>
    </row>
    <row r="1504" spans="1:6">
      <c r="A1504">
        <v>1503</v>
      </c>
      <c r="B1504" t="s">
        <v>1515</v>
      </c>
      <c r="C1504" t="s">
        <v>124</v>
      </c>
      <c r="D1504" t="s">
        <v>1516</v>
      </c>
      <c r="E1504" t="s">
        <v>7</v>
      </c>
      <c r="F1504">
        <v>3.153</v>
      </c>
    </row>
    <row r="1505" spans="1:6">
      <c r="A1505">
        <v>1504</v>
      </c>
      <c r="B1505" t="s">
        <v>1516</v>
      </c>
      <c r="C1505" t="s">
        <v>7</v>
      </c>
      <c r="D1505" t="s">
        <v>1517</v>
      </c>
      <c r="E1505" t="s">
        <v>7</v>
      </c>
      <c r="F1505">
        <v>3.146</v>
      </c>
    </row>
    <row r="1506" spans="1:6">
      <c r="A1506">
        <v>1505</v>
      </c>
      <c r="B1506" t="s">
        <v>1517</v>
      </c>
      <c r="C1506" t="s">
        <v>7</v>
      </c>
      <c r="D1506" t="s">
        <v>1518</v>
      </c>
      <c r="E1506" t="s">
        <v>20</v>
      </c>
      <c r="F1506">
        <v>0.013</v>
      </c>
    </row>
    <row r="1507" spans="1:6">
      <c r="A1507">
        <v>1506</v>
      </c>
      <c r="B1507" t="s">
        <v>1518</v>
      </c>
      <c r="C1507" t="s">
        <v>20</v>
      </c>
      <c r="D1507" t="s">
        <v>1519</v>
      </c>
      <c r="E1507" t="s">
        <v>7</v>
      </c>
      <c r="F1507">
        <v>3.143</v>
      </c>
    </row>
    <row r="1508" spans="1:6">
      <c r="A1508">
        <v>1507</v>
      </c>
      <c r="B1508" t="s">
        <v>1519</v>
      </c>
      <c r="C1508" t="s">
        <v>7</v>
      </c>
      <c r="D1508" t="s">
        <v>1520</v>
      </c>
      <c r="E1508" t="s">
        <v>124</v>
      </c>
      <c r="F1508">
        <v>3.157</v>
      </c>
    </row>
    <row r="1509" spans="1:6">
      <c r="A1509">
        <v>1508</v>
      </c>
      <c r="B1509" t="s">
        <v>1520</v>
      </c>
      <c r="C1509" t="s">
        <v>124</v>
      </c>
      <c r="D1509" t="s">
        <v>1521</v>
      </c>
      <c r="E1509" t="s">
        <v>7</v>
      </c>
      <c r="F1509">
        <v>3.154</v>
      </c>
    </row>
    <row r="1510" spans="1:6">
      <c r="A1510">
        <v>1509</v>
      </c>
      <c r="B1510" t="s">
        <v>1521</v>
      </c>
      <c r="C1510" t="s">
        <v>7</v>
      </c>
      <c r="D1510" t="s">
        <v>1522</v>
      </c>
      <c r="E1510" t="s">
        <v>124</v>
      </c>
      <c r="F1510">
        <v>3.143</v>
      </c>
    </row>
    <row r="1511" spans="1:6">
      <c r="A1511">
        <v>1510</v>
      </c>
      <c r="B1511" t="s">
        <v>1522</v>
      </c>
      <c r="C1511" t="s">
        <v>124</v>
      </c>
      <c r="D1511" t="s">
        <v>1523</v>
      </c>
      <c r="E1511" t="s">
        <v>124</v>
      </c>
      <c r="F1511">
        <v>3.16</v>
      </c>
    </row>
    <row r="1512" spans="1:6">
      <c r="A1512">
        <v>1511</v>
      </c>
      <c r="B1512" t="s">
        <v>1523</v>
      </c>
      <c r="C1512" t="s">
        <v>124</v>
      </c>
      <c r="D1512" t="s">
        <v>1524</v>
      </c>
      <c r="E1512" t="s">
        <v>7</v>
      </c>
      <c r="F1512">
        <v>3.158</v>
      </c>
    </row>
    <row r="1513" spans="1:6">
      <c r="A1513">
        <v>1512</v>
      </c>
      <c r="B1513" t="s">
        <v>1524</v>
      </c>
      <c r="C1513" t="s">
        <v>7</v>
      </c>
      <c r="D1513" t="s">
        <v>1525</v>
      </c>
      <c r="E1513" t="s">
        <v>124</v>
      </c>
      <c r="F1513">
        <v>3.147</v>
      </c>
    </row>
    <row r="1514" spans="1:6">
      <c r="A1514">
        <v>1513</v>
      </c>
      <c r="B1514" t="s">
        <v>1525</v>
      </c>
      <c r="C1514" t="s">
        <v>124</v>
      </c>
      <c r="D1514" t="s">
        <v>1526</v>
      </c>
      <c r="E1514" t="s">
        <v>7</v>
      </c>
      <c r="F1514">
        <v>3.157</v>
      </c>
    </row>
    <row r="1515" spans="1:6">
      <c r="A1515">
        <v>1514</v>
      </c>
      <c r="B1515" t="s">
        <v>1526</v>
      </c>
      <c r="C1515" t="s">
        <v>7</v>
      </c>
      <c r="D1515" t="s">
        <v>1527</v>
      </c>
      <c r="E1515" t="s">
        <v>7</v>
      </c>
      <c r="F1515">
        <v>3.154</v>
      </c>
    </row>
    <row r="1516" spans="1:6">
      <c r="A1516">
        <v>1515</v>
      </c>
      <c r="B1516" t="s">
        <v>1527</v>
      </c>
      <c r="C1516" t="s">
        <v>7</v>
      </c>
      <c r="D1516" t="s">
        <v>1528</v>
      </c>
      <c r="E1516" t="s">
        <v>7</v>
      </c>
      <c r="F1516">
        <v>3.144</v>
      </c>
    </row>
    <row r="1517" spans="1:6">
      <c r="A1517">
        <v>1516</v>
      </c>
      <c r="B1517" t="s">
        <v>1528</v>
      </c>
      <c r="C1517" t="s">
        <v>7</v>
      </c>
      <c r="D1517" t="s">
        <v>1529</v>
      </c>
      <c r="E1517" t="s">
        <v>124</v>
      </c>
      <c r="F1517">
        <v>3.148</v>
      </c>
    </row>
    <row r="1518" spans="1:6">
      <c r="A1518">
        <v>1517</v>
      </c>
      <c r="B1518" t="s">
        <v>1529</v>
      </c>
      <c r="C1518" t="s">
        <v>124</v>
      </c>
      <c r="D1518" t="s">
        <v>1530</v>
      </c>
      <c r="E1518" t="s">
        <v>7</v>
      </c>
      <c r="F1518">
        <v>3.155</v>
      </c>
    </row>
    <row r="1519" spans="1:6">
      <c r="A1519">
        <v>1518</v>
      </c>
      <c r="B1519" t="s">
        <v>1530</v>
      </c>
      <c r="C1519" t="s">
        <v>7</v>
      </c>
      <c r="D1519" t="s">
        <v>1531</v>
      </c>
      <c r="E1519" t="s">
        <v>7</v>
      </c>
      <c r="F1519">
        <v>3.161</v>
      </c>
    </row>
    <row r="1520" spans="1:6">
      <c r="A1520">
        <v>1519</v>
      </c>
      <c r="B1520" t="s">
        <v>1531</v>
      </c>
      <c r="C1520" t="s">
        <v>7</v>
      </c>
      <c r="D1520" t="s">
        <v>1532</v>
      </c>
      <c r="E1520" t="s">
        <v>7</v>
      </c>
      <c r="F1520">
        <v>3.136</v>
      </c>
    </row>
    <row r="1521" spans="1:6">
      <c r="A1521">
        <v>1520</v>
      </c>
      <c r="B1521" t="s">
        <v>1532</v>
      </c>
      <c r="C1521" t="s">
        <v>7</v>
      </c>
      <c r="D1521" t="s">
        <v>1533</v>
      </c>
      <c r="E1521" t="s">
        <v>124</v>
      </c>
      <c r="F1521">
        <v>3.146</v>
      </c>
    </row>
    <row r="1522" spans="1:6">
      <c r="A1522">
        <v>1521</v>
      </c>
      <c r="B1522" t="s">
        <v>1533</v>
      </c>
      <c r="C1522" t="s">
        <v>124</v>
      </c>
      <c r="D1522" t="s">
        <v>1534</v>
      </c>
      <c r="E1522" t="s">
        <v>7</v>
      </c>
      <c r="F1522">
        <v>3.159</v>
      </c>
    </row>
    <row r="1523" spans="1:6">
      <c r="A1523">
        <v>1522</v>
      </c>
      <c r="B1523" t="s">
        <v>1534</v>
      </c>
      <c r="C1523" t="s">
        <v>7</v>
      </c>
      <c r="D1523" t="s">
        <v>1535</v>
      </c>
      <c r="E1523" t="s">
        <v>7</v>
      </c>
      <c r="F1523">
        <v>3.155</v>
      </c>
    </row>
    <row r="1524" spans="1:6">
      <c r="A1524">
        <v>1523</v>
      </c>
      <c r="B1524" t="s">
        <v>1535</v>
      </c>
      <c r="C1524" t="s">
        <v>7</v>
      </c>
      <c r="D1524" t="s">
        <v>1536</v>
      </c>
      <c r="E1524" t="s">
        <v>7</v>
      </c>
      <c r="F1524">
        <v>3.142</v>
      </c>
    </row>
    <row r="1525" spans="1:6">
      <c r="A1525">
        <v>1524</v>
      </c>
      <c r="B1525" t="s">
        <v>1536</v>
      </c>
      <c r="C1525" t="s">
        <v>7</v>
      </c>
      <c r="D1525" t="s">
        <v>1537</v>
      </c>
      <c r="E1525" t="s">
        <v>124</v>
      </c>
      <c r="F1525">
        <v>3.148</v>
      </c>
    </row>
    <row r="1526" spans="1:6">
      <c r="A1526">
        <v>1525</v>
      </c>
      <c r="B1526" t="s">
        <v>1537</v>
      </c>
      <c r="C1526" t="s">
        <v>124</v>
      </c>
      <c r="D1526" t="s">
        <v>1538</v>
      </c>
      <c r="E1526" t="s">
        <v>20</v>
      </c>
      <c r="F1526">
        <v>3.144</v>
      </c>
    </row>
    <row r="1527" spans="1:6">
      <c r="A1527">
        <v>1526</v>
      </c>
      <c r="B1527" t="s">
        <v>1538</v>
      </c>
      <c r="C1527" t="s">
        <v>20</v>
      </c>
      <c r="D1527" t="s">
        <v>1539</v>
      </c>
      <c r="E1527" t="s">
        <v>7</v>
      </c>
      <c r="F1527">
        <v>3.171</v>
      </c>
    </row>
    <row r="1528" spans="1:6">
      <c r="A1528">
        <v>1527</v>
      </c>
      <c r="B1528" t="s">
        <v>1539</v>
      </c>
      <c r="C1528" t="s">
        <v>7</v>
      </c>
      <c r="D1528" t="s">
        <v>1540</v>
      </c>
      <c r="E1528" t="s">
        <v>7</v>
      </c>
      <c r="F1528">
        <v>3.147</v>
      </c>
    </row>
    <row r="1529" spans="1:6">
      <c r="A1529">
        <v>1528</v>
      </c>
      <c r="B1529" t="s">
        <v>1540</v>
      </c>
      <c r="C1529" t="s">
        <v>7</v>
      </c>
      <c r="D1529" t="s">
        <v>1541</v>
      </c>
      <c r="E1529" t="s">
        <v>7</v>
      </c>
      <c r="F1529">
        <v>3.149</v>
      </c>
    </row>
    <row r="1530" spans="1:6">
      <c r="A1530">
        <v>1529</v>
      </c>
      <c r="B1530" t="s">
        <v>1541</v>
      </c>
      <c r="C1530" t="s">
        <v>7</v>
      </c>
      <c r="D1530" t="s">
        <v>1542</v>
      </c>
      <c r="E1530" t="s">
        <v>7</v>
      </c>
      <c r="F1530">
        <v>3.148</v>
      </c>
    </row>
    <row r="1531" spans="1:6">
      <c r="A1531">
        <v>1530</v>
      </c>
      <c r="B1531" t="s">
        <v>1542</v>
      </c>
      <c r="C1531" t="s">
        <v>7</v>
      </c>
      <c r="D1531" t="s">
        <v>1543</v>
      </c>
      <c r="E1531" t="s">
        <v>7</v>
      </c>
      <c r="F1531">
        <v>3.152</v>
      </c>
    </row>
    <row r="1532" spans="1:6">
      <c r="A1532">
        <v>1531</v>
      </c>
      <c r="B1532" t="s">
        <v>1543</v>
      </c>
      <c r="C1532" t="s">
        <v>7</v>
      </c>
      <c r="D1532" t="s">
        <v>1544</v>
      </c>
      <c r="E1532" t="s">
        <v>7</v>
      </c>
      <c r="F1532">
        <v>3.15</v>
      </c>
    </row>
    <row r="1533" spans="1:6">
      <c r="A1533">
        <v>1532</v>
      </c>
      <c r="B1533" t="s">
        <v>1544</v>
      </c>
      <c r="C1533" t="s">
        <v>7</v>
      </c>
      <c r="D1533" t="s">
        <v>1545</v>
      </c>
      <c r="E1533" t="s">
        <v>7</v>
      </c>
      <c r="F1533">
        <v>3.143</v>
      </c>
    </row>
    <row r="1534" spans="1:6">
      <c r="A1534">
        <v>1533</v>
      </c>
      <c r="B1534" t="s">
        <v>1545</v>
      </c>
      <c r="C1534" t="s">
        <v>7</v>
      </c>
      <c r="D1534" t="s">
        <v>1546</v>
      </c>
      <c r="E1534" t="s">
        <v>7</v>
      </c>
      <c r="F1534">
        <v>3.154</v>
      </c>
    </row>
    <row r="1535" spans="1:6">
      <c r="A1535">
        <v>1534</v>
      </c>
      <c r="B1535" t="s">
        <v>1546</v>
      </c>
      <c r="C1535" t="s">
        <v>7</v>
      </c>
      <c r="D1535" t="s">
        <v>1547</v>
      </c>
      <c r="E1535" t="s">
        <v>7</v>
      </c>
      <c r="F1535">
        <v>3.143</v>
      </c>
    </row>
    <row r="1536" spans="1:6">
      <c r="A1536">
        <v>1535</v>
      </c>
      <c r="B1536" t="s">
        <v>1547</v>
      </c>
      <c r="C1536" t="s">
        <v>7</v>
      </c>
      <c r="D1536" t="s">
        <v>1548</v>
      </c>
      <c r="E1536" t="s">
        <v>124</v>
      </c>
      <c r="F1536">
        <v>3.154</v>
      </c>
    </row>
    <row r="1537" spans="1:6">
      <c r="A1537">
        <v>1536</v>
      </c>
      <c r="B1537" t="s">
        <v>1548</v>
      </c>
      <c r="C1537" t="s">
        <v>124</v>
      </c>
      <c r="D1537" t="s">
        <v>1549</v>
      </c>
      <c r="E1537" t="s">
        <v>124</v>
      </c>
      <c r="F1537">
        <v>3.149</v>
      </c>
    </row>
    <row r="1538" spans="1:6">
      <c r="A1538">
        <v>1537</v>
      </c>
      <c r="B1538" t="s">
        <v>1549</v>
      </c>
      <c r="C1538" t="s">
        <v>124</v>
      </c>
      <c r="D1538" t="s">
        <v>1550</v>
      </c>
      <c r="E1538" t="s">
        <v>7</v>
      </c>
      <c r="F1538">
        <v>3.161</v>
      </c>
    </row>
    <row r="1539" spans="1:6">
      <c r="A1539">
        <v>1538</v>
      </c>
      <c r="B1539" t="s">
        <v>1550</v>
      </c>
      <c r="C1539" t="s">
        <v>7</v>
      </c>
      <c r="D1539" t="s">
        <v>1551</v>
      </c>
      <c r="E1539" t="s">
        <v>7</v>
      </c>
      <c r="F1539">
        <v>3.155</v>
      </c>
    </row>
    <row r="1540" spans="1:6">
      <c r="A1540">
        <v>1539</v>
      </c>
      <c r="B1540" t="s">
        <v>1551</v>
      </c>
      <c r="C1540" t="s">
        <v>7</v>
      </c>
      <c r="D1540" t="s">
        <v>1552</v>
      </c>
      <c r="E1540" t="s">
        <v>7</v>
      </c>
      <c r="F1540">
        <v>3.144</v>
      </c>
    </row>
    <row r="1541" spans="1:6">
      <c r="A1541">
        <v>1540</v>
      </c>
      <c r="B1541" t="s">
        <v>1552</v>
      </c>
      <c r="C1541" t="s">
        <v>7</v>
      </c>
      <c r="D1541" t="s">
        <v>1553</v>
      </c>
      <c r="E1541" t="s">
        <v>7</v>
      </c>
      <c r="F1541">
        <v>3.147</v>
      </c>
    </row>
    <row r="1542" spans="1:6">
      <c r="A1542">
        <v>1541</v>
      </c>
      <c r="B1542" t="s">
        <v>1553</v>
      </c>
      <c r="C1542" t="s">
        <v>7</v>
      </c>
      <c r="D1542" t="s">
        <v>1554</v>
      </c>
      <c r="E1542" t="s">
        <v>7</v>
      </c>
      <c r="F1542">
        <v>3.148</v>
      </c>
    </row>
    <row r="1543" spans="1:6">
      <c r="A1543">
        <v>1542</v>
      </c>
      <c r="B1543" t="s">
        <v>1554</v>
      </c>
      <c r="C1543" t="s">
        <v>7</v>
      </c>
      <c r="D1543" t="s">
        <v>1555</v>
      </c>
      <c r="E1543" t="s">
        <v>124</v>
      </c>
      <c r="F1543">
        <v>3.148</v>
      </c>
    </row>
    <row r="1544" spans="1:6">
      <c r="A1544">
        <v>1543</v>
      </c>
      <c r="B1544" t="s">
        <v>1555</v>
      </c>
      <c r="C1544" t="s">
        <v>124</v>
      </c>
      <c r="D1544" t="s">
        <v>1556</v>
      </c>
      <c r="E1544" t="s">
        <v>7</v>
      </c>
      <c r="F1544">
        <v>3.158</v>
      </c>
    </row>
    <row r="1545" spans="1:6">
      <c r="A1545">
        <v>1544</v>
      </c>
      <c r="B1545" t="s">
        <v>1556</v>
      </c>
      <c r="C1545" t="s">
        <v>7</v>
      </c>
      <c r="D1545" t="s">
        <v>1557</v>
      </c>
      <c r="E1545" t="s">
        <v>7</v>
      </c>
      <c r="F1545">
        <v>3.161</v>
      </c>
    </row>
    <row r="1546" spans="1:6">
      <c r="A1546">
        <v>1545</v>
      </c>
      <c r="B1546" t="s">
        <v>1557</v>
      </c>
      <c r="C1546" t="s">
        <v>7</v>
      </c>
      <c r="D1546" t="s">
        <v>1558</v>
      </c>
      <c r="E1546" t="s">
        <v>20</v>
      </c>
      <c r="F1546">
        <v>3.128</v>
      </c>
    </row>
    <row r="1547" spans="1:6">
      <c r="A1547">
        <v>1546</v>
      </c>
      <c r="B1547" t="s">
        <v>1558</v>
      </c>
      <c r="C1547" t="s">
        <v>20</v>
      </c>
      <c r="D1547" t="s">
        <v>1559</v>
      </c>
      <c r="E1547" t="s">
        <v>7</v>
      </c>
      <c r="F1547">
        <v>3.165</v>
      </c>
    </row>
    <row r="1548" spans="1:6">
      <c r="A1548">
        <v>1547</v>
      </c>
      <c r="B1548" t="s">
        <v>1559</v>
      </c>
      <c r="C1548" t="s">
        <v>7</v>
      </c>
      <c r="D1548" t="s">
        <v>1560</v>
      </c>
      <c r="E1548" t="s">
        <v>7</v>
      </c>
      <c r="F1548">
        <v>3.143</v>
      </c>
    </row>
    <row r="1549" spans="1:6">
      <c r="A1549">
        <v>1548</v>
      </c>
      <c r="B1549" t="s">
        <v>1560</v>
      </c>
      <c r="C1549" t="s">
        <v>7</v>
      </c>
      <c r="D1549" t="s">
        <v>1561</v>
      </c>
      <c r="E1549" t="s">
        <v>7</v>
      </c>
      <c r="F1549">
        <v>3.155</v>
      </c>
    </row>
    <row r="1550" spans="1:6">
      <c r="A1550">
        <v>1549</v>
      </c>
      <c r="B1550" t="s">
        <v>1561</v>
      </c>
      <c r="C1550" t="s">
        <v>7</v>
      </c>
      <c r="D1550" t="s">
        <v>1562</v>
      </c>
      <c r="E1550" t="s">
        <v>7</v>
      </c>
      <c r="F1550">
        <v>3.147</v>
      </c>
    </row>
    <row r="1551" spans="1:6">
      <c r="A1551">
        <v>1550</v>
      </c>
      <c r="B1551" t="s">
        <v>1562</v>
      </c>
      <c r="C1551" t="s">
        <v>7</v>
      </c>
      <c r="D1551" t="s">
        <v>1563</v>
      </c>
      <c r="E1551" t="s">
        <v>124</v>
      </c>
      <c r="F1551">
        <v>3.151</v>
      </c>
    </row>
    <row r="1552" spans="1:6">
      <c r="A1552">
        <v>1551</v>
      </c>
      <c r="B1552" t="s">
        <v>1563</v>
      </c>
      <c r="C1552" t="s">
        <v>124</v>
      </c>
      <c r="D1552" t="s">
        <v>1564</v>
      </c>
      <c r="E1552" t="s">
        <v>7</v>
      </c>
      <c r="F1552">
        <v>3.153</v>
      </c>
    </row>
    <row r="1553" spans="1:6">
      <c r="A1553">
        <v>1552</v>
      </c>
      <c r="B1553" t="s">
        <v>1564</v>
      </c>
      <c r="C1553" t="s">
        <v>7</v>
      </c>
      <c r="D1553" t="s">
        <v>1565</v>
      </c>
      <c r="E1553" t="s">
        <v>7</v>
      </c>
      <c r="F1553">
        <v>3.152</v>
      </c>
    </row>
    <row r="1554" spans="1:6">
      <c r="A1554">
        <v>1553</v>
      </c>
      <c r="B1554" t="s">
        <v>1565</v>
      </c>
      <c r="C1554" t="s">
        <v>7</v>
      </c>
      <c r="D1554" t="s">
        <v>1566</v>
      </c>
      <c r="E1554" t="s">
        <v>7</v>
      </c>
      <c r="F1554">
        <v>3.147</v>
      </c>
    </row>
    <row r="1555" spans="1:6">
      <c r="A1555">
        <v>1554</v>
      </c>
      <c r="B1555" t="s">
        <v>1566</v>
      </c>
      <c r="C1555" t="s">
        <v>7</v>
      </c>
      <c r="D1555" t="s">
        <v>1567</v>
      </c>
      <c r="E1555" t="s">
        <v>124</v>
      </c>
      <c r="F1555">
        <v>3.153</v>
      </c>
    </row>
    <row r="1556" spans="1:6">
      <c r="A1556">
        <v>1555</v>
      </c>
      <c r="B1556" t="s">
        <v>1567</v>
      </c>
      <c r="C1556" t="s">
        <v>124</v>
      </c>
      <c r="D1556" t="s">
        <v>1568</v>
      </c>
      <c r="E1556" t="s">
        <v>7</v>
      </c>
      <c r="F1556">
        <v>3.155</v>
      </c>
    </row>
    <row r="1557" spans="1:6">
      <c r="A1557">
        <v>1556</v>
      </c>
      <c r="B1557" t="s">
        <v>1568</v>
      </c>
      <c r="C1557" t="s">
        <v>7</v>
      </c>
      <c r="D1557" t="s">
        <v>1569</v>
      </c>
      <c r="E1557" t="s">
        <v>124</v>
      </c>
      <c r="F1557">
        <v>3.143</v>
      </c>
    </row>
    <row r="1558" spans="1:6">
      <c r="A1558">
        <v>1557</v>
      </c>
      <c r="B1558" t="s">
        <v>1569</v>
      </c>
      <c r="C1558" t="s">
        <v>124</v>
      </c>
      <c r="D1558" t="s">
        <v>1570</v>
      </c>
      <c r="E1558" t="s">
        <v>124</v>
      </c>
      <c r="F1558">
        <v>3.158</v>
      </c>
    </row>
    <row r="1559" spans="1:6">
      <c r="A1559">
        <v>1558</v>
      </c>
      <c r="B1559" t="s">
        <v>1570</v>
      </c>
      <c r="C1559" t="s">
        <v>124</v>
      </c>
      <c r="D1559" t="s">
        <v>1571</v>
      </c>
      <c r="E1559" t="s">
        <v>124</v>
      </c>
      <c r="F1559">
        <v>3.158</v>
      </c>
    </row>
    <row r="1560" spans="1:6">
      <c r="A1560">
        <v>1559</v>
      </c>
      <c r="B1560" t="s">
        <v>1571</v>
      </c>
      <c r="C1560" t="s">
        <v>124</v>
      </c>
      <c r="D1560" t="s">
        <v>1572</v>
      </c>
      <c r="E1560" t="s">
        <v>7</v>
      </c>
      <c r="F1560">
        <v>3.156</v>
      </c>
    </row>
    <row r="1561" spans="1:6">
      <c r="A1561">
        <v>1560</v>
      </c>
      <c r="B1561" t="s">
        <v>1572</v>
      </c>
      <c r="C1561" t="s">
        <v>7</v>
      </c>
      <c r="D1561" t="s">
        <v>1573</v>
      </c>
      <c r="E1561" t="s">
        <v>7</v>
      </c>
      <c r="F1561">
        <v>3.147</v>
      </c>
    </row>
    <row r="1562" spans="1:6">
      <c r="A1562">
        <v>1561</v>
      </c>
      <c r="B1562" t="s">
        <v>1573</v>
      </c>
      <c r="C1562" t="s">
        <v>7</v>
      </c>
      <c r="D1562" t="s">
        <v>1574</v>
      </c>
      <c r="E1562" t="s">
        <v>7</v>
      </c>
      <c r="F1562">
        <v>3.153</v>
      </c>
    </row>
    <row r="1563" spans="1:6">
      <c r="A1563">
        <v>1562</v>
      </c>
      <c r="B1563" t="s">
        <v>1574</v>
      </c>
      <c r="C1563" t="s">
        <v>7</v>
      </c>
      <c r="D1563" t="s">
        <v>1575</v>
      </c>
      <c r="E1563" t="s">
        <v>7</v>
      </c>
      <c r="F1563">
        <v>3.147</v>
      </c>
    </row>
    <row r="1564" spans="1:6">
      <c r="A1564">
        <v>1563</v>
      </c>
      <c r="B1564" t="s">
        <v>1575</v>
      </c>
      <c r="C1564" t="s">
        <v>7</v>
      </c>
      <c r="D1564" t="s">
        <v>1576</v>
      </c>
      <c r="E1564" t="s">
        <v>124</v>
      </c>
      <c r="F1564">
        <v>3.147</v>
      </c>
    </row>
    <row r="1565" spans="1:6">
      <c r="A1565">
        <v>1564</v>
      </c>
      <c r="B1565" t="s">
        <v>1576</v>
      </c>
      <c r="C1565" t="s">
        <v>124</v>
      </c>
      <c r="D1565" t="s">
        <v>1577</v>
      </c>
      <c r="E1565" t="s">
        <v>124</v>
      </c>
      <c r="F1565">
        <v>3.152</v>
      </c>
    </row>
    <row r="1566" spans="1:6">
      <c r="A1566">
        <v>1565</v>
      </c>
      <c r="B1566" t="s">
        <v>1577</v>
      </c>
      <c r="C1566" t="s">
        <v>124</v>
      </c>
      <c r="D1566" t="s">
        <v>1578</v>
      </c>
      <c r="E1566" t="s">
        <v>7</v>
      </c>
      <c r="F1566">
        <v>3.161</v>
      </c>
    </row>
    <row r="1567" spans="1:6">
      <c r="A1567">
        <v>1566</v>
      </c>
      <c r="B1567" t="s">
        <v>1578</v>
      </c>
      <c r="C1567" t="s">
        <v>7</v>
      </c>
      <c r="D1567" t="s">
        <v>1579</v>
      </c>
      <c r="E1567" t="s">
        <v>7</v>
      </c>
      <c r="F1567">
        <v>3.148</v>
      </c>
    </row>
    <row r="1568" spans="1:6">
      <c r="A1568">
        <v>1567</v>
      </c>
      <c r="B1568" t="s">
        <v>1579</v>
      </c>
      <c r="C1568" t="s">
        <v>7</v>
      </c>
      <c r="D1568" t="s">
        <v>1580</v>
      </c>
      <c r="E1568" t="s">
        <v>7</v>
      </c>
      <c r="F1568">
        <v>3.148</v>
      </c>
    </row>
    <row r="1569" spans="1:6">
      <c r="A1569">
        <v>1568</v>
      </c>
      <c r="B1569" t="s">
        <v>1580</v>
      </c>
      <c r="C1569" t="s">
        <v>7</v>
      </c>
      <c r="D1569" t="s">
        <v>1581</v>
      </c>
      <c r="E1569" t="s">
        <v>7</v>
      </c>
      <c r="F1569">
        <v>3.147</v>
      </c>
    </row>
    <row r="1570" spans="1:6">
      <c r="A1570">
        <v>1569</v>
      </c>
      <c r="B1570" t="s">
        <v>1581</v>
      </c>
      <c r="C1570" t="s">
        <v>7</v>
      </c>
      <c r="D1570" t="s">
        <v>1582</v>
      </c>
      <c r="E1570" t="s">
        <v>124</v>
      </c>
      <c r="F1570">
        <v>3.151</v>
      </c>
    </row>
    <row r="1571" spans="1:6">
      <c r="A1571">
        <v>1570</v>
      </c>
      <c r="B1571" t="s">
        <v>1582</v>
      </c>
      <c r="C1571" t="s">
        <v>124</v>
      </c>
      <c r="D1571" t="s">
        <v>1583</v>
      </c>
      <c r="E1571" t="s">
        <v>7</v>
      </c>
      <c r="F1571">
        <v>3.162</v>
      </c>
    </row>
    <row r="1572" spans="1:6">
      <c r="A1572">
        <v>1571</v>
      </c>
      <c r="B1572" t="s">
        <v>1583</v>
      </c>
      <c r="C1572" t="s">
        <v>7</v>
      </c>
      <c r="D1572" t="s">
        <v>1584</v>
      </c>
      <c r="E1572" t="s">
        <v>124</v>
      </c>
      <c r="F1572">
        <v>3.142</v>
      </c>
    </row>
    <row r="1573" spans="1:6">
      <c r="A1573">
        <v>1572</v>
      </c>
      <c r="B1573" t="s">
        <v>1584</v>
      </c>
      <c r="C1573" t="s">
        <v>124</v>
      </c>
      <c r="D1573" t="s">
        <v>1585</v>
      </c>
      <c r="E1573" t="s">
        <v>124</v>
      </c>
      <c r="F1573">
        <v>3.159</v>
      </c>
    </row>
    <row r="1574" spans="1:6">
      <c r="A1574">
        <v>1573</v>
      </c>
      <c r="B1574" t="s">
        <v>1585</v>
      </c>
      <c r="C1574" t="s">
        <v>124</v>
      </c>
      <c r="D1574" t="s">
        <v>1586</v>
      </c>
      <c r="E1574" t="s">
        <v>7</v>
      </c>
      <c r="F1574">
        <v>3.156</v>
      </c>
    </row>
    <row r="1575" spans="1:6">
      <c r="A1575">
        <v>1574</v>
      </c>
      <c r="B1575" t="s">
        <v>1586</v>
      </c>
      <c r="C1575" t="s">
        <v>7</v>
      </c>
      <c r="D1575" t="s">
        <v>1587</v>
      </c>
      <c r="E1575" t="s">
        <v>7</v>
      </c>
      <c r="F1575">
        <v>3.156</v>
      </c>
    </row>
    <row r="1576" spans="1:6">
      <c r="A1576">
        <v>1575</v>
      </c>
      <c r="B1576" t="s">
        <v>1587</v>
      </c>
      <c r="C1576" t="s">
        <v>7</v>
      </c>
      <c r="D1576" t="s">
        <v>1588</v>
      </c>
      <c r="E1576" t="s">
        <v>7</v>
      </c>
      <c r="F1576">
        <v>3.142</v>
      </c>
    </row>
    <row r="1577" spans="1:6">
      <c r="A1577">
        <v>1576</v>
      </c>
      <c r="B1577" t="s">
        <v>1588</v>
      </c>
      <c r="C1577" t="s">
        <v>7</v>
      </c>
      <c r="D1577" t="s">
        <v>1589</v>
      </c>
      <c r="E1577" t="s">
        <v>7</v>
      </c>
      <c r="F1577">
        <v>3.144</v>
      </c>
    </row>
    <row r="1578" spans="1:6">
      <c r="A1578">
        <v>1577</v>
      </c>
      <c r="B1578" t="s">
        <v>1589</v>
      </c>
      <c r="C1578" t="s">
        <v>7</v>
      </c>
      <c r="D1578" t="s">
        <v>1590</v>
      </c>
      <c r="E1578" t="s">
        <v>7</v>
      </c>
      <c r="F1578">
        <v>3.147</v>
      </c>
    </row>
    <row r="1579" spans="1:6">
      <c r="A1579">
        <v>1578</v>
      </c>
      <c r="B1579" t="s">
        <v>1590</v>
      </c>
      <c r="C1579" t="s">
        <v>7</v>
      </c>
      <c r="D1579" t="s">
        <v>1591</v>
      </c>
      <c r="E1579" t="s">
        <v>7</v>
      </c>
      <c r="F1579">
        <v>3.152</v>
      </c>
    </row>
    <row r="1580" spans="1:6">
      <c r="A1580">
        <v>1579</v>
      </c>
      <c r="B1580" t="s">
        <v>1591</v>
      </c>
      <c r="C1580" t="s">
        <v>7</v>
      </c>
      <c r="D1580" t="s">
        <v>1592</v>
      </c>
      <c r="E1580" t="s">
        <v>124</v>
      </c>
      <c r="F1580">
        <v>3.157</v>
      </c>
    </row>
    <row r="1581" spans="1:6">
      <c r="A1581">
        <v>1580</v>
      </c>
      <c r="B1581" t="s">
        <v>1592</v>
      </c>
      <c r="C1581" t="s">
        <v>124</v>
      </c>
      <c r="D1581" t="s">
        <v>1593</v>
      </c>
      <c r="E1581" t="s">
        <v>7</v>
      </c>
      <c r="F1581">
        <v>3.15</v>
      </c>
    </row>
    <row r="1582" spans="1:6">
      <c r="A1582">
        <v>1581</v>
      </c>
      <c r="B1582" t="s">
        <v>1593</v>
      </c>
      <c r="C1582" t="s">
        <v>7</v>
      </c>
      <c r="D1582" t="s">
        <v>1594</v>
      </c>
      <c r="E1582" t="s">
        <v>124</v>
      </c>
      <c r="F1582">
        <v>3.145</v>
      </c>
    </row>
    <row r="1583" spans="1:6">
      <c r="A1583">
        <v>1582</v>
      </c>
      <c r="B1583" t="s">
        <v>1594</v>
      </c>
      <c r="C1583" t="s">
        <v>124</v>
      </c>
      <c r="D1583" t="s">
        <v>1595</v>
      </c>
      <c r="E1583" t="s">
        <v>124</v>
      </c>
      <c r="F1583">
        <v>3.16</v>
      </c>
    </row>
    <row r="1584" spans="1:6">
      <c r="A1584">
        <v>1583</v>
      </c>
      <c r="B1584" t="s">
        <v>1595</v>
      </c>
      <c r="C1584" t="s">
        <v>124</v>
      </c>
      <c r="D1584" t="s">
        <v>1596</v>
      </c>
      <c r="E1584" t="s">
        <v>7</v>
      </c>
      <c r="F1584">
        <v>3.157</v>
      </c>
    </row>
    <row r="1585" spans="1:6">
      <c r="A1585">
        <v>1584</v>
      </c>
      <c r="B1585" t="s">
        <v>1596</v>
      </c>
      <c r="C1585" t="s">
        <v>7</v>
      </c>
      <c r="D1585" t="s">
        <v>1597</v>
      </c>
      <c r="E1585" t="s">
        <v>7</v>
      </c>
      <c r="F1585">
        <v>3.146</v>
      </c>
    </row>
    <row r="1586" spans="1:6">
      <c r="A1586">
        <v>1585</v>
      </c>
      <c r="B1586" t="s">
        <v>1597</v>
      </c>
      <c r="C1586" t="s">
        <v>7</v>
      </c>
      <c r="D1586" t="s">
        <v>1598</v>
      </c>
      <c r="E1586" t="s">
        <v>7</v>
      </c>
      <c r="F1586">
        <v>3.147</v>
      </c>
    </row>
    <row r="1587" spans="1:6">
      <c r="A1587">
        <v>1586</v>
      </c>
      <c r="B1587" t="s">
        <v>1598</v>
      </c>
      <c r="C1587" t="s">
        <v>7</v>
      </c>
      <c r="D1587" t="s">
        <v>1599</v>
      </c>
      <c r="E1587" t="s">
        <v>124</v>
      </c>
      <c r="F1587">
        <v>3.153</v>
      </c>
    </row>
    <row r="1588" spans="1:6">
      <c r="A1588">
        <v>1587</v>
      </c>
      <c r="B1588" t="s">
        <v>1599</v>
      </c>
      <c r="C1588" t="s">
        <v>124</v>
      </c>
      <c r="D1588" t="s">
        <v>1600</v>
      </c>
      <c r="E1588" t="s">
        <v>7</v>
      </c>
      <c r="F1588">
        <v>3.151</v>
      </c>
    </row>
    <row r="1589" spans="1:6">
      <c r="A1589">
        <v>1588</v>
      </c>
      <c r="B1589" t="s">
        <v>1600</v>
      </c>
      <c r="C1589" t="s">
        <v>7</v>
      </c>
      <c r="D1589" t="s">
        <v>1601</v>
      </c>
      <c r="E1589" t="s">
        <v>7</v>
      </c>
      <c r="F1589">
        <v>3.153</v>
      </c>
    </row>
    <row r="1590" spans="1:6">
      <c r="A1590">
        <v>1589</v>
      </c>
      <c r="B1590" t="s">
        <v>1601</v>
      </c>
      <c r="C1590" t="s">
        <v>7</v>
      </c>
      <c r="D1590" t="s">
        <v>1602</v>
      </c>
      <c r="E1590" t="s">
        <v>7</v>
      </c>
      <c r="F1590">
        <v>3.151</v>
      </c>
    </row>
    <row r="1591" spans="1:6">
      <c r="A1591">
        <v>1590</v>
      </c>
      <c r="B1591" t="s">
        <v>1602</v>
      </c>
      <c r="C1591" t="s">
        <v>7</v>
      </c>
      <c r="D1591" t="s">
        <v>1603</v>
      </c>
      <c r="E1591" t="s">
        <v>7</v>
      </c>
      <c r="F1591">
        <v>3.151</v>
      </c>
    </row>
    <row r="1592" spans="1:6">
      <c r="A1592">
        <v>1591</v>
      </c>
      <c r="B1592" t="s">
        <v>1603</v>
      </c>
      <c r="C1592" t="s">
        <v>7</v>
      </c>
      <c r="D1592" t="s">
        <v>1604</v>
      </c>
      <c r="E1592" t="s">
        <v>7</v>
      </c>
      <c r="F1592">
        <v>3.156</v>
      </c>
    </row>
    <row r="1593" spans="1:6">
      <c r="A1593">
        <v>1592</v>
      </c>
      <c r="B1593" t="s">
        <v>1604</v>
      </c>
      <c r="C1593" t="s">
        <v>7</v>
      </c>
      <c r="D1593" t="s">
        <v>1605</v>
      </c>
      <c r="E1593" t="s">
        <v>7</v>
      </c>
      <c r="F1593">
        <v>3.145</v>
      </c>
    </row>
    <row r="1594" spans="1:6">
      <c r="A1594">
        <v>1593</v>
      </c>
      <c r="B1594" t="s">
        <v>1605</v>
      </c>
      <c r="C1594" t="s">
        <v>7</v>
      </c>
      <c r="D1594" t="s">
        <v>1606</v>
      </c>
      <c r="E1594" t="s">
        <v>7</v>
      </c>
      <c r="F1594">
        <v>3.142</v>
      </c>
    </row>
    <row r="1595" spans="1:6">
      <c r="A1595">
        <v>1594</v>
      </c>
      <c r="B1595" t="s">
        <v>1606</v>
      </c>
      <c r="C1595" t="s">
        <v>7</v>
      </c>
      <c r="D1595" t="s">
        <v>1607</v>
      </c>
      <c r="E1595" t="s">
        <v>124</v>
      </c>
      <c r="F1595">
        <v>3.147</v>
      </c>
    </row>
    <row r="1596" spans="1:6">
      <c r="A1596">
        <v>1595</v>
      </c>
      <c r="B1596" t="s">
        <v>1607</v>
      </c>
      <c r="C1596" t="s">
        <v>124</v>
      </c>
      <c r="D1596" t="s">
        <v>1608</v>
      </c>
      <c r="E1596" t="s">
        <v>7</v>
      </c>
      <c r="F1596">
        <v>3.163</v>
      </c>
    </row>
    <row r="1597" spans="1:6">
      <c r="A1597">
        <v>1596</v>
      </c>
      <c r="B1597" t="s">
        <v>1608</v>
      </c>
      <c r="C1597" t="s">
        <v>7</v>
      </c>
      <c r="D1597" t="s">
        <v>1609</v>
      </c>
      <c r="E1597" t="s">
        <v>7</v>
      </c>
      <c r="F1597">
        <v>3.144</v>
      </c>
    </row>
    <row r="1598" spans="1:6">
      <c r="A1598">
        <v>1597</v>
      </c>
      <c r="B1598" t="s">
        <v>1609</v>
      </c>
      <c r="C1598" t="s">
        <v>7</v>
      </c>
      <c r="D1598" t="s">
        <v>1610</v>
      </c>
      <c r="E1598" t="s">
        <v>124</v>
      </c>
      <c r="F1598">
        <v>3.166</v>
      </c>
    </row>
    <row r="1599" spans="1:6">
      <c r="A1599">
        <v>1598</v>
      </c>
      <c r="B1599" t="s">
        <v>1610</v>
      </c>
      <c r="C1599" t="s">
        <v>124</v>
      </c>
      <c r="D1599" t="s">
        <v>1611</v>
      </c>
      <c r="E1599" t="s">
        <v>20</v>
      </c>
      <c r="F1599">
        <v>3.13</v>
      </c>
    </row>
    <row r="1600" spans="1:6">
      <c r="A1600">
        <v>1599</v>
      </c>
      <c r="B1600" t="s">
        <v>1611</v>
      </c>
      <c r="C1600" t="s">
        <v>20</v>
      </c>
      <c r="D1600" t="s">
        <v>1612</v>
      </c>
      <c r="E1600" t="s">
        <v>7</v>
      </c>
      <c r="F1600">
        <v>3.165</v>
      </c>
    </row>
    <row r="1601" spans="1:6">
      <c r="A1601">
        <v>1600</v>
      </c>
      <c r="B1601" t="s">
        <v>1612</v>
      </c>
      <c r="C1601" t="s">
        <v>7</v>
      </c>
      <c r="D1601" t="s">
        <v>1613</v>
      </c>
      <c r="E1601" t="s">
        <v>124</v>
      </c>
      <c r="F1601">
        <v>3.143</v>
      </c>
    </row>
    <row r="1602" spans="1:6">
      <c r="A1602">
        <v>1601</v>
      </c>
      <c r="B1602" t="s">
        <v>1613</v>
      </c>
      <c r="C1602" t="s">
        <v>124</v>
      </c>
      <c r="D1602" t="s">
        <v>1614</v>
      </c>
      <c r="E1602" t="s">
        <v>7</v>
      </c>
      <c r="F1602">
        <v>3.16</v>
      </c>
    </row>
    <row r="1603" spans="1:6">
      <c r="A1603">
        <v>1602</v>
      </c>
      <c r="B1603" t="s">
        <v>1614</v>
      </c>
      <c r="C1603" t="s">
        <v>7</v>
      </c>
      <c r="D1603" t="s">
        <v>1615</v>
      </c>
      <c r="E1603" t="s">
        <v>7</v>
      </c>
      <c r="F1603">
        <v>3.154</v>
      </c>
    </row>
    <row r="1604" spans="1:6">
      <c r="A1604">
        <v>1603</v>
      </c>
      <c r="B1604" t="s">
        <v>1615</v>
      </c>
      <c r="C1604" t="s">
        <v>7</v>
      </c>
      <c r="D1604" t="s">
        <v>1616</v>
      </c>
      <c r="E1604" t="s">
        <v>7</v>
      </c>
      <c r="F1604">
        <v>3.15</v>
      </c>
    </row>
    <row r="1605" spans="1:6">
      <c r="A1605">
        <v>1604</v>
      </c>
      <c r="B1605" t="s">
        <v>1616</v>
      </c>
      <c r="C1605" t="s">
        <v>7</v>
      </c>
      <c r="D1605" t="s">
        <v>1617</v>
      </c>
      <c r="E1605" t="s">
        <v>7</v>
      </c>
      <c r="F1605">
        <v>3.151</v>
      </c>
    </row>
    <row r="1606" spans="1:6">
      <c r="A1606">
        <v>1605</v>
      </c>
      <c r="B1606" t="s">
        <v>1617</v>
      </c>
      <c r="C1606" t="s">
        <v>7</v>
      </c>
      <c r="D1606" t="s">
        <v>1618</v>
      </c>
      <c r="E1606" t="s">
        <v>7</v>
      </c>
      <c r="F1606">
        <v>3.147</v>
      </c>
    </row>
    <row r="1607" spans="1:6">
      <c r="A1607">
        <v>1606</v>
      </c>
      <c r="B1607" t="s">
        <v>1618</v>
      </c>
      <c r="C1607" t="s">
        <v>7</v>
      </c>
      <c r="D1607" t="s">
        <v>1619</v>
      </c>
      <c r="E1607" t="s">
        <v>7</v>
      </c>
      <c r="F1607">
        <v>3.15</v>
      </c>
    </row>
    <row r="1608" spans="1:6">
      <c r="A1608">
        <v>1607</v>
      </c>
      <c r="B1608" t="s">
        <v>1619</v>
      </c>
      <c r="C1608" t="s">
        <v>7</v>
      </c>
      <c r="D1608" t="s">
        <v>1620</v>
      </c>
      <c r="E1608" t="s">
        <v>7</v>
      </c>
      <c r="F1608">
        <v>3.145</v>
      </c>
    </row>
    <row r="1609" spans="1:6">
      <c r="A1609">
        <v>1608</v>
      </c>
      <c r="B1609" t="s">
        <v>1620</v>
      </c>
      <c r="C1609" t="s">
        <v>7</v>
      </c>
      <c r="D1609" t="s">
        <v>1621</v>
      </c>
      <c r="E1609" t="s">
        <v>7</v>
      </c>
      <c r="F1609">
        <v>3.146</v>
      </c>
    </row>
    <row r="1610" spans="1:6">
      <c r="A1610">
        <v>1609</v>
      </c>
      <c r="B1610" t="s">
        <v>1621</v>
      </c>
      <c r="C1610" t="s">
        <v>7</v>
      </c>
      <c r="D1610" t="s">
        <v>1622</v>
      </c>
      <c r="E1610" t="s">
        <v>7</v>
      </c>
      <c r="F1610">
        <v>3.156</v>
      </c>
    </row>
    <row r="1611" spans="1:6">
      <c r="A1611">
        <v>1610</v>
      </c>
      <c r="B1611" t="s">
        <v>1622</v>
      </c>
      <c r="C1611" t="s">
        <v>7</v>
      </c>
      <c r="D1611" t="s">
        <v>1623</v>
      </c>
      <c r="E1611" t="s">
        <v>7</v>
      </c>
      <c r="F1611">
        <v>3.143</v>
      </c>
    </row>
    <row r="1612" spans="1:6">
      <c r="A1612">
        <v>1611</v>
      </c>
      <c r="B1612" t="s">
        <v>1623</v>
      </c>
      <c r="C1612" t="s">
        <v>7</v>
      </c>
      <c r="D1612" t="s">
        <v>1624</v>
      </c>
      <c r="E1612" t="s">
        <v>7</v>
      </c>
      <c r="F1612">
        <v>3.154</v>
      </c>
    </row>
    <row r="1613" spans="1:6">
      <c r="A1613">
        <v>1612</v>
      </c>
      <c r="B1613" t="s">
        <v>1624</v>
      </c>
      <c r="C1613" t="s">
        <v>7</v>
      </c>
      <c r="D1613" t="s">
        <v>1625</v>
      </c>
      <c r="E1613" t="s">
        <v>7</v>
      </c>
      <c r="F1613">
        <v>3.157</v>
      </c>
    </row>
    <row r="1614" spans="1:6">
      <c r="A1614">
        <v>1613</v>
      </c>
      <c r="B1614" t="s">
        <v>1625</v>
      </c>
      <c r="C1614" t="s">
        <v>7</v>
      </c>
      <c r="D1614" t="s">
        <v>1626</v>
      </c>
      <c r="E1614" t="s">
        <v>124</v>
      </c>
      <c r="F1614">
        <v>3.144</v>
      </c>
    </row>
    <row r="1615" spans="1:6">
      <c r="A1615">
        <v>1614</v>
      </c>
      <c r="B1615" t="s">
        <v>1626</v>
      </c>
      <c r="C1615" t="s">
        <v>124</v>
      </c>
      <c r="D1615" t="s">
        <v>1627</v>
      </c>
      <c r="E1615" t="s">
        <v>7</v>
      </c>
      <c r="F1615">
        <v>3.158</v>
      </c>
    </row>
    <row r="1616" spans="1:6">
      <c r="A1616">
        <v>1615</v>
      </c>
      <c r="B1616" t="s">
        <v>1627</v>
      </c>
      <c r="C1616" t="s">
        <v>7</v>
      </c>
      <c r="D1616" t="s">
        <v>1628</v>
      </c>
      <c r="E1616" t="s">
        <v>124</v>
      </c>
      <c r="F1616">
        <v>3.147</v>
      </c>
    </row>
    <row r="1617" spans="1:6">
      <c r="A1617">
        <v>1616</v>
      </c>
      <c r="B1617" t="s">
        <v>1628</v>
      </c>
      <c r="C1617" t="s">
        <v>124</v>
      </c>
      <c r="D1617" t="s">
        <v>1629</v>
      </c>
      <c r="E1617" t="s">
        <v>7</v>
      </c>
      <c r="F1617">
        <v>3.155</v>
      </c>
    </row>
    <row r="1618" spans="1:6">
      <c r="A1618">
        <v>1617</v>
      </c>
      <c r="B1618" t="s">
        <v>1629</v>
      </c>
      <c r="C1618" t="s">
        <v>7</v>
      </c>
      <c r="D1618" t="s">
        <v>1630</v>
      </c>
      <c r="E1618" t="s">
        <v>7</v>
      </c>
      <c r="F1618">
        <v>3.153</v>
      </c>
    </row>
    <row r="1619" spans="1:6">
      <c r="A1619">
        <v>1618</v>
      </c>
      <c r="B1619" t="s">
        <v>1630</v>
      </c>
      <c r="C1619" t="s">
        <v>7</v>
      </c>
      <c r="D1619" t="s">
        <v>1631</v>
      </c>
      <c r="E1619" t="s">
        <v>7</v>
      </c>
      <c r="F1619">
        <v>0.023</v>
      </c>
    </row>
    <row r="1620" spans="1:6">
      <c r="A1620">
        <v>1619</v>
      </c>
      <c r="B1620" t="s">
        <v>1631</v>
      </c>
      <c r="C1620" t="s">
        <v>7</v>
      </c>
      <c r="D1620" t="s">
        <v>1632</v>
      </c>
      <c r="E1620" t="s">
        <v>124</v>
      </c>
      <c r="F1620">
        <v>3.133</v>
      </c>
    </row>
    <row r="1621" spans="1:6">
      <c r="A1621">
        <v>1620</v>
      </c>
      <c r="B1621" t="s">
        <v>1632</v>
      </c>
      <c r="C1621" t="s">
        <v>124</v>
      </c>
      <c r="D1621" t="s">
        <v>1633</v>
      </c>
      <c r="E1621" t="s">
        <v>7</v>
      </c>
      <c r="F1621">
        <v>3.163</v>
      </c>
    </row>
    <row r="1622" spans="1:6">
      <c r="A1622">
        <v>1621</v>
      </c>
      <c r="B1622" t="s">
        <v>1633</v>
      </c>
      <c r="C1622" t="s">
        <v>7</v>
      </c>
      <c r="D1622" t="s">
        <v>1634</v>
      </c>
      <c r="E1622" t="s">
        <v>7</v>
      </c>
      <c r="F1622">
        <v>3.144</v>
      </c>
    </row>
    <row r="1623" spans="1:6">
      <c r="A1623">
        <v>1622</v>
      </c>
      <c r="B1623" t="s">
        <v>1634</v>
      </c>
      <c r="C1623" t="s">
        <v>7</v>
      </c>
      <c r="D1623" t="s">
        <v>1635</v>
      </c>
      <c r="E1623" t="s">
        <v>7</v>
      </c>
      <c r="F1623">
        <v>3.148</v>
      </c>
    </row>
    <row r="1624" spans="1:6">
      <c r="A1624">
        <v>1623</v>
      </c>
      <c r="B1624" t="s">
        <v>1635</v>
      </c>
      <c r="C1624" t="s">
        <v>7</v>
      </c>
      <c r="D1624" t="s">
        <v>1636</v>
      </c>
      <c r="E1624" t="s">
        <v>7</v>
      </c>
      <c r="F1624">
        <v>3.149</v>
      </c>
    </row>
    <row r="1625" spans="1:6">
      <c r="A1625">
        <v>1624</v>
      </c>
      <c r="B1625" t="s">
        <v>1636</v>
      </c>
      <c r="C1625" t="s">
        <v>7</v>
      </c>
      <c r="D1625" t="s">
        <v>1637</v>
      </c>
      <c r="E1625" t="s">
        <v>7</v>
      </c>
      <c r="F1625">
        <v>3.146</v>
      </c>
    </row>
    <row r="1626" spans="1:6">
      <c r="A1626">
        <v>1625</v>
      </c>
      <c r="B1626" t="s">
        <v>1637</v>
      </c>
      <c r="C1626" t="s">
        <v>7</v>
      </c>
      <c r="D1626" t="s">
        <v>1638</v>
      </c>
      <c r="E1626" t="s">
        <v>7</v>
      </c>
      <c r="F1626">
        <v>3.152</v>
      </c>
    </row>
    <row r="1627" spans="1:6">
      <c r="A1627">
        <v>1626</v>
      </c>
      <c r="B1627" t="s">
        <v>1638</v>
      </c>
      <c r="C1627" t="s">
        <v>7</v>
      </c>
      <c r="D1627" t="s">
        <v>1639</v>
      </c>
      <c r="E1627" t="s">
        <v>124</v>
      </c>
      <c r="F1627">
        <v>3.147</v>
      </c>
    </row>
    <row r="1628" spans="1:6">
      <c r="A1628">
        <v>1627</v>
      </c>
      <c r="B1628" t="s">
        <v>1639</v>
      </c>
      <c r="C1628" t="s">
        <v>124</v>
      </c>
      <c r="D1628" t="s">
        <v>1640</v>
      </c>
      <c r="E1628" t="s">
        <v>279</v>
      </c>
      <c r="F1628">
        <v>3.153</v>
      </c>
    </row>
    <row r="1629" spans="1:6">
      <c r="A1629">
        <v>1628</v>
      </c>
      <c r="B1629" t="s">
        <v>1640</v>
      </c>
      <c r="C1629" t="s">
        <v>279</v>
      </c>
      <c r="D1629" t="s">
        <v>1641</v>
      </c>
      <c r="E1629" t="s">
        <v>7</v>
      </c>
      <c r="F1629">
        <v>3.165</v>
      </c>
    </row>
    <row r="1630" spans="1:6">
      <c r="A1630">
        <v>1629</v>
      </c>
      <c r="B1630" t="s">
        <v>1641</v>
      </c>
      <c r="C1630" t="s">
        <v>7</v>
      </c>
      <c r="D1630" t="s">
        <v>1642</v>
      </c>
      <c r="E1630" t="s">
        <v>7</v>
      </c>
      <c r="F1630">
        <v>3.164</v>
      </c>
    </row>
    <row r="1631" spans="1:6">
      <c r="A1631">
        <v>1630</v>
      </c>
      <c r="B1631" t="s">
        <v>1642</v>
      </c>
      <c r="C1631" t="s">
        <v>7</v>
      </c>
      <c r="D1631" t="s">
        <v>1643</v>
      </c>
      <c r="E1631" t="s">
        <v>7</v>
      </c>
      <c r="F1631">
        <v>3.143</v>
      </c>
    </row>
    <row r="1632" spans="1:6">
      <c r="A1632">
        <v>1631</v>
      </c>
      <c r="B1632" t="s">
        <v>1643</v>
      </c>
      <c r="C1632" t="s">
        <v>7</v>
      </c>
      <c r="D1632" t="s">
        <v>1644</v>
      </c>
      <c r="E1632" t="s">
        <v>124</v>
      </c>
      <c r="F1632">
        <v>3.138</v>
      </c>
    </row>
    <row r="1633" spans="1:6">
      <c r="A1633">
        <v>1632</v>
      </c>
      <c r="B1633" t="s">
        <v>1644</v>
      </c>
      <c r="C1633" t="s">
        <v>124</v>
      </c>
      <c r="D1633" t="s">
        <v>1645</v>
      </c>
      <c r="E1633" t="s">
        <v>20</v>
      </c>
      <c r="F1633">
        <v>3.161</v>
      </c>
    </row>
    <row r="1634" spans="1:6">
      <c r="A1634">
        <v>1633</v>
      </c>
      <c r="B1634" t="s">
        <v>1645</v>
      </c>
      <c r="C1634" t="s">
        <v>20</v>
      </c>
      <c r="D1634" t="s">
        <v>1646</v>
      </c>
      <c r="E1634" t="s">
        <v>124</v>
      </c>
      <c r="F1634">
        <v>3.146</v>
      </c>
    </row>
    <row r="1635" spans="1:6">
      <c r="A1635">
        <v>1634</v>
      </c>
      <c r="B1635" t="s">
        <v>1646</v>
      </c>
      <c r="C1635" t="s">
        <v>124</v>
      </c>
      <c r="D1635" t="s">
        <v>1647</v>
      </c>
      <c r="E1635" t="s">
        <v>7</v>
      </c>
      <c r="F1635">
        <v>3.157</v>
      </c>
    </row>
    <row r="1636" spans="1:6">
      <c r="A1636">
        <v>1635</v>
      </c>
      <c r="B1636" t="s">
        <v>1647</v>
      </c>
      <c r="C1636" t="s">
        <v>7</v>
      </c>
      <c r="D1636" t="s">
        <v>1648</v>
      </c>
      <c r="E1636" t="s">
        <v>7</v>
      </c>
      <c r="F1636">
        <v>3.15</v>
      </c>
    </row>
    <row r="1637" spans="1:6">
      <c r="A1637">
        <v>1636</v>
      </c>
      <c r="B1637" t="s">
        <v>1648</v>
      </c>
      <c r="C1637" t="s">
        <v>7</v>
      </c>
      <c r="D1637" t="s">
        <v>1649</v>
      </c>
      <c r="E1637" t="s">
        <v>7</v>
      </c>
      <c r="F1637">
        <v>3.148</v>
      </c>
    </row>
    <row r="1638" spans="1:6">
      <c r="A1638">
        <v>1637</v>
      </c>
      <c r="B1638" t="s">
        <v>1649</v>
      </c>
      <c r="C1638" t="s">
        <v>7</v>
      </c>
      <c r="D1638" t="s">
        <v>1650</v>
      </c>
      <c r="E1638" t="s">
        <v>7</v>
      </c>
      <c r="F1638">
        <v>3.147</v>
      </c>
    </row>
    <row r="1639" spans="1:6">
      <c r="A1639">
        <v>1638</v>
      </c>
      <c r="B1639" t="s">
        <v>1650</v>
      </c>
      <c r="C1639" t="s">
        <v>7</v>
      </c>
      <c r="D1639" t="s">
        <v>1651</v>
      </c>
      <c r="E1639" t="s">
        <v>7</v>
      </c>
      <c r="F1639">
        <v>3.149</v>
      </c>
    </row>
    <row r="1640" spans="1:6">
      <c r="A1640">
        <v>1639</v>
      </c>
      <c r="B1640" t="s">
        <v>1651</v>
      </c>
      <c r="C1640" t="s">
        <v>7</v>
      </c>
      <c r="D1640" t="s">
        <v>1652</v>
      </c>
      <c r="E1640" t="s">
        <v>7</v>
      </c>
      <c r="F1640">
        <v>3.152</v>
      </c>
    </row>
    <row r="1641" spans="1:6">
      <c r="A1641">
        <v>1640</v>
      </c>
      <c r="B1641" t="s">
        <v>1652</v>
      </c>
      <c r="C1641" t="s">
        <v>7</v>
      </c>
      <c r="D1641" t="s">
        <v>1653</v>
      </c>
      <c r="E1641" t="s">
        <v>124</v>
      </c>
      <c r="F1641">
        <v>3.143</v>
      </c>
    </row>
    <row r="1642" spans="1:6">
      <c r="A1642">
        <v>1641</v>
      </c>
      <c r="B1642" t="s">
        <v>1653</v>
      </c>
      <c r="C1642" t="s">
        <v>124</v>
      </c>
      <c r="D1642" t="s">
        <v>1654</v>
      </c>
      <c r="E1642" t="s">
        <v>124</v>
      </c>
      <c r="F1642">
        <v>3.158</v>
      </c>
    </row>
    <row r="1643" spans="1:6">
      <c r="A1643">
        <v>1642</v>
      </c>
      <c r="B1643" t="s">
        <v>1654</v>
      </c>
      <c r="C1643" t="s">
        <v>124</v>
      </c>
      <c r="D1643" t="s">
        <v>1655</v>
      </c>
      <c r="E1643" t="s">
        <v>7</v>
      </c>
      <c r="F1643">
        <v>3.16</v>
      </c>
    </row>
    <row r="1644" spans="1:6">
      <c r="A1644">
        <v>1643</v>
      </c>
      <c r="B1644" t="s">
        <v>1655</v>
      </c>
      <c r="C1644" t="s">
        <v>7</v>
      </c>
      <c r="D1644" t="s">
        <v>1656</v>
      </c>
      <c r="E1644" t="s">
        <v>124</v>
      </c>
      <c r="F1644">
        <v>3.144</v>
      </c>
    </row>
    <row r="1645" spans="1:6">
      <c r="A1645">
        <v>1644</v>
      </c>
      <c r="B1645" t="s">
        <v>1656</v>
      </c>
      <c r="C1645" t="s">
        <v>124</v>
      </c>
      <c r="D1645" t="s">
        <v>1657</v>
      </c>
      <c r="E1645" t="s">
        <v>124</v>
      </c>
      <c r="F1645">
        <v>3.154</v>
      </c>
    </row>
    <row r="1646" spans="1:6">
      <c r="A1646">
        <v>1645</v>
      </c>
      <c r="B1646" t="s">
        <v>1657</v>
      </c>
      <c r="C1646" t="s">
        <v>124</v>
      </c>
      <c r="D1646" t="s">
        <v>1658</v>
      </c>
      <c r="E1646" t="s">
        <v>7</v>
      </c>
      <c r="F1646">
        <v>3.157</v>
      </c>
    </row>
    <row r="1647" spans="1:6">
      <c r="A1647">
        <v>1646</v>
      </c>
      <c r="B1647" t="s">
        <v>1658</v>
      </c>
      <c r="C1647" t="s">
        <v>7</v>
      </c>
      <c r="D1647" t="s">
        <v>1659</v>
      </c>
      <c r="E1647" t="s">
        <v>124</v>
      </c>
      <c r="F1647">
        <v>3.158</v>
      </c>
    </row>
    <row r="1648" spans="1:6">
      <c r="A1648">
        <v>1647</v>
      </c>
      <c r="B1648" t="s">
        <v>1659</v>
      </c>
      <c r="C1648" t="s">
        <v>124</v>
      </c>
      <c r="D1648" t="s">
        <v>1660</v>
      </c>
      <c r="E1648" t="s">
        <v>124</v>
      </c>
      <c r="F1648">
        <v>3.148</v>
      </c>
    </row>
    <row r="1649" spans="1:6">
      <c r="A1649">
        <v>1648</v>
      </c>
      <c r="B1649" t="s">
        <v>1660</v>
      </c>
      <c r="C1649" t="s">
        <v>124</v>
      </c>
      <c r="D1649" t="s">
        <v>1661</v>
      </c>
      <c r="E1649" t="s">
        <v>7</v>
      </c>
      <c r="F1649">
        <v>3.157</v>
      </c>
    </row>
    <row r="1650" spans="1:6">
      <c r="A1650">
        <v>1649</v>
      </c>
      <c r="B1650" t="s">
        <v>1661</v>
      </c>
      <c r="C1650" t="s">
        <v>7</v>
      </c>
      <c r="D1650" t="s">
        <v>1662</v>
      </c>
      <c r="E1650" t="s">
        <v>7</v>
      </c>
      <c r="F1650">
        <v>3.151</v>
      </c>
    </row>
    <row r="1651" spans="1:6">
      <c r="A1651">
        <v>1650</v>
      </c>
      <c r="B1651" t="s">
        <v>1662</v>
      </c>
      <c r="C1651" t="s">
        <v>7</v>
      </c>
      <c r="D1651" t="s">
        <v>1663</v>
      </c>
      <c r="E1651" t="s">
        <v>7</v>
      </c>
      <c r="F1651">
        <v>3.146</v>
      </c>
    </row>
    <row r="1652" spans="1:6">
      <c r="A1652">
        <v>1651</v>
      </c>
      <c r="B1652" t="s">
        <v>1663</v>
      </c>
      <c r="C1652" t="s">
        <v>7</v>
      </c>
      <c r="D1652" t="s">
        <v>1664</v>
      </c>
      <c r="E1652" t="s">
        <v>7</v>
      </c>
      <c r="F1652">
        <v>3.151</v>
      </c>
    </row>
    <row r="1653" spans="1:6">
      <c r="A1653">
        <v>1652</v>
      </c>
      <c r="B1653" t="s">
        <v>1664</v>
      </c>
      <c r="C1653" t="s">
        <v>7</v>
      </c>
      <c r="D1653" t="s">
        <v>1665</v>
      </c>
      <c r="E1653" t="s">
        <v>20</v>
      </c>
      <c r="F1653">
        <v>3.141</v>
      </c>
    </row>
    <row r="1654" spans="1:6">
      <c r="A1654">
        <v>1653</v>
      </c>
      <c r="B1654" t="s">
        <v>1665</v>
      </c>
      <c r="C1654" t="s">
        <v>20</v>
      </c>
      <c r="D1654" t="s">
        <v>1666</v>
      </c>
      <c r="E1654" t="s">
        <v>7</v>
      </c>
      <c r="F1654">
        <v>3.163</v>
      </c>
    </row>
    <row r="1655" spans="1:6">
      <c r="A1655">
        <v>1654</v>
      </c>
      <c r="B1655" t="s">
        <v>1666</v>
      </c>
      <c r="C1655" t="s">
        <v>7</v>
      </c>
      <c r="D1655" t="s">
        <v>1667</v>
      </c>
      <c r="E1655" t="s">
        <v>124</v>
      </c>
      <c r="F1655">
        <v>3.146</v>
      </c>
    </row>
    <row r="1656" spans="1:6">
      <c r="A1656">
        <v>1655</v>
      </c>
      <c r="B1656" t="s">
        <v>1667</v>
      </c>
      <c r="C1656" t="s">
        <v>124</v>
      </c>
      <c r="D1656" t="s">
        <v>1668</v>
      </c>
      <c r="E1656" t="s">
        <v>7</v>
      </c>
      <c r="F1656">
        <v>3.152</v>
      </c>
    </row>
    <row r="1657" spans="1:6">
      <c r="A1657">
        <v>1656</v>
      </c>
      <c r="B1657" t="s">
        <v>1668</v>
      </c>
      <c r="C1657" t="s">
        <v>7</v>
      </c>
      <c r="D1657" t="s">
        <v>1669</v>
      </c>
      <c r="E1657" t="s">
        <v>7</v>
      </c>
      <c r="F1657">
        <v>3.156</v>
      </c>
    </row>
    <row r="1658" spans="1:6">
      <c r="A1658">
        <v>1657</v>
      </c>
      <c r="B1658" t="s">
        <v>1669</v>
      </c>
      <c r="C1658" t="s">
        <v>7</v>
      </c>
      <c r="D1658" t="s">
        <v>1670</v>
      </c>
      <c r="E1658" t="s">
        <v>7</v>
      </c>
      <c r="F1658">
        <v>3.152</v>
      </c>
    </row>
    <row r="1659" spans="1:6">
      <c r="A1659">
        <v>1658</v>
      </c>
      <c r="B1659" t="s">
        <v>1670</v>
      </c>
      <c r="C1659" t="s">
        <v>7</v>
      </c>
      <c r="D1659" t="s">
        <v>1671</v>
      </c>
      <c r="E1659" t="s">
        <v>7</v>
      </c>
      <c r="F1659">
        <v>3.152</v>
      </c>
    </row>
    <row r="1660" spans="1:6">
      <c r="A1660">
        <v>1659</v>
      </c>
      <c r="B1660" t="s">
        <v>1671</v>
      </c>
      <c r="C1660" t="s">
        <v>7</v>
      </c>
      <c r="D1660" t="s">
        <v>1672</v>
      </c>
      <c r="E1660" t="s">
        <v>7</v>
      </c>
      <c r="F1660">
        <v>3.16</v>
      </c>
    </row>
    <row r="1661" spans="1:6">
      <c r="A1661">
        <v>1660</v>
      </c>
      <c r="B1661" t="s">
        <v>1672</v>
      </c>
      <c r="C1661" t="s">
        <v>7</v>
      </c>
      <c r="D1661" t="s">
        <v>1673</v>
      </c>
      <c r="E1661" t="s">
        <v>7</v>
      </c>
      <c r="F1661">
        <v>3.138</v>
      </c>
    </row>
    <row r="1662" spans="1:6">
      <c r="A1662">
        <v>1661</v>
      </c>
      <c r="B1662" t="s">
        <v>1673</v>
      </c>
      <c r="C1662" t="s">
        <v>7</v>
      </c>
      <c r="D1662" t="s">
        <v>1674</v>
      </c>
      <c r="E1662" t="s">
        <v>124</v>
      </c>
      <c r="F1662">
        <v>3.146</v>
      </c>
    </row>
    <row r="1663" spans="1:6">
      <c r="A1663">
        <v>1662</v>
      </c>
      <c r="B1663" t="s">
        <v>1674</v>
      </c>
      <c r="C1663" t="s">
        <v>124</v>
      </c>
      <c r="D1663" t="s">
        <v>1675</v>
      </c>
      <c r="E1663" t="s">
        <v>7</v>
      </c>
      <c r="F1663">
        <v>3.162</v>
      </c>
    </row>
    <row r="1664" spans="1:6">
      <c r="A1664">
        <v>1663</v>
      </c>
      <c r="B1664" t="s">
        <v>1675</v>
      </c>
      <c r="C1664" t="s">
        <v>7</v>
      </c>
      <c r="D1664" t="s">
        <v>1676</v>
      </c>
      <c r="E1664" t="s">
        <v>7</v>
      </c>
      <c r="F1664">
        <v>3.14</v>
      </c>
    </row>
    <row r="1665" spans="1:6">
      <c r="A1665">
        <v>1664</v>
      </c>
      <c r="B1665" t="s">
        <v>1676</v>
      </c>
      <c r="C1665" t="s">
        <v>7</v>
      </c>
      <c r="D1665" t="s">
        <v>1677</v>
      </c>
      <c r="E1665" t="s">
        <v>124</v>
      </c>
      <c r="F1665">
        <v>3.159</v>
      </c>
    </row>
    <row r="1666" spans="1:6">
      <c r="A1666">
        <v>1665</v>
      </c>
      <c r="B1666" t="s">
        <v>1677</v>
      </c>
      <c r="C1666" t="s">
        <v>124</v>
      </c>
      <c r="D1666" t="s">
        <v>1678</v>
      </c>
      <c r="E1666" t="s">
        <v>124</v>
      </c>
      <c r="F1666">
        <v>3.146</v>
      </c>
    </row>
    <row r="1667" spans="1:6">
      <c r="A1667">
        <v>1666</v>
      </c>
      <c r="B1667" t="s">
        <v>1678</v>
      </c>
      <c r="C1667" t="s">
        <v>124</v>
      </c>
      <c r="D1667" t="s">
        <v>1679</v>
      </c>
      <c r="E1667" t="s">
        <v>7</v>
      </c>
      <c r="F1667">
        <v>3.163</v>
      </c>
    </row>
    <row r="1668" spans="1:6">
      <c r="A1668">
        <v>1667</v>
      </c>
      <c r="B1668" t="s">
        <v>1679</v>
      </c>
      <c r="C1668" t="s">
        <v>7</v>
      </c>
      <c r="D1668" t="s">
        <v>1680</v>
      </c>
      <c r="E1668" t="s">
        <v>7</v>
      </c>
      <c r="F1668">
        <v>3.146</v>
      </c>
    </row>
    <row r="1669" spans="1:6">
      <c r="A1669">
        <v>1668</v>
      </c>
      <c r="B1669" t="s">
        <v>1680</v>
      </c>
      <c r="C1669" t="s">
        <v>7</v>
      </c>
      <c r="D1669" t="s">
        <v>1681</v>
      </c>
      <c r="E1669" t="s">
        <v>7</v>
      </c>
      <c r="F1669">
        <v>3.153</v>
      </c>
    </row>
    <row r="1670" spans="1:6">
      <c r="A1670">
        <v>1669</v>
      </c>
      <c r="B1670" t="s">
        <v>1681</v>
      </c>
      <c r="C1670" t="s">
        <v>7</v>
      </c>
      <c r="D1670" t="s">
        <v>1682</v>
      </c>
      <c r="E1670" t="s">
        <v>7</v>
      </c>
      <c r="F1670">
        <v>3.157</v>
      </c>
    </row>
    <row r="1671" spans="1:6">
      <c r="A1671">
        <v>1670</v>
      </c>
      <c r="B1671" t="s">
        <v>1682</v>
      </c>
      <c r="C1671" t="s">
        <v>7</v>
      </c>
      <c r="D1671" t="s">
        <v>1683</v>
      </c>
      <c r="E1671" t="s">
        <v>7</v>
      </c>
      <c r="F1671">
        <v>3.139</v>
      </c>
    </row>
    <row r="1672" spans="1:6">
      <c r="A1672">
        <v>1671</v>
      </c>
      <c r="B1672" t="s">
        <v>1683</v>
      </c>
      <c r="C1672" t="s">
        <v>7</v>
      </c>
      <c r="D1672" t="s">
        <v>1684</v>
      </c>
      <c r="E1672" t="s">
        <v>7</v>
      </c>
      <c r="F1672">
        <v>3.145</v>
      </c>
    </row>
    <row r="1673" spans="1:6">
      <c r="A1673">
        <v>1672</v>
      </c>
      <c r="B1673" t="s">
        <v>1684</v>
      </c>
      <c r="C1673" t="s">
        <v>7</v>
      </c>
      <c r="D1673" t="s">
        <v>1685</v>
      </c>
      <c r="E1673" t="s">
        <v>7</v>
      </c>
      <c r="F1673">
        <v>3.157</v>
      </c>
    </row>
    <row r="1674" spans="1:6">
      <c r="A1674">
        <v>1673</v>
      </c>
      <c r="B1674" t="s">
        <v>1685</v>
      </c>
      <c r="C1674" t="s">
        <v>7</v>
      </c>
      <c r="D1674" t="s">
        <v>1686</v>
      </c>
      <c r="E1674" t="s">
        <v>7</v>
      </c>
      <c r="F1674">
        <v>3.145</v>
      </c>
    </row>
    <row r="1675" spans="1:6">
      <c r="A1675">
        <v>1674</v>
      </c>
      <c r="B1675" t="s">
        <v>1686</v>
      </c>
      <c r="C1675" t="s">
        <v>7</v>
      </c>
      <c r="D1675" t="s">
        <v>1687</v>
      </c>
      <c r="E1675" t="s">
        <v>124</v>
      </c>
      <c r="F1675">
        <v>3.146</v>
      </c>
    </row>
    <row r="1676" spans="1:6">
      <c r="A1676">
        <v>1675</v>
      </c>
      <c r="B1676" t="s">
        <v>1687</v>
      </c>
      <c r="C1676" t="s">
        <v>124</v>
      </c>
      <c r="D1676" t="s">
        <v>1688</v>
      </c>
      <c r="E1676" t="s">
        <v>7</v>
      </c>
      <c r="F1676">
        <v>3.155</v>
      </c>
    </row>
    <row r="1677" spans="1:6">
      <c r="A1677">
        <v>1676</v>
      </c>
      <c r="B1677" t="s">
        <v>1688</v>
      </c>
      <c r="C1677" t="s">
        <v>7</v>
      </c>
      <c r="D1677" t="s">
        <v>1689</v>
      </c>
      <c r="E1677" t="s">
        <v>124</v>
      </c>
      <c r="F1677">
        <v>3.15</v>
      </c>
    </row>
    <row r="1678" spans="1:6">
      <c r="A1678">
        <v>1677</v>
      </c>
      <c r="B1678" t="s">
        <v>1689</v>
      </c>
      <c r="C1678" t="s">
        <v>124</v>
      </c>
      <c r="D1678" t="s">
        <v>1690</v>
      </c>
      <c r="E1678" t="s">
        <v>7</v>
      </c>
      <c r="F1678">
        <v>3.161</v>
      </c>
    </row>
    <row r="1679" spans="1:6">
      <c r="A1679">
        <v>1678</v>
      </c>
      <c r="B1679" t="s">
        <v>1690</v>
      </c>
      <c r="C1679" t="s">
        <v>7</v>
      </c>
      <c r="D1679" t="s">
        <v>1691</v>
      </c>
      <c r="E1679" t="s">
        <v>124</v>
      </c>
      <c r="F1679">
        <v>3.148</v>
      </c>
    </row>
    <row r="1680" spans="1:6">
      <c r="A1680">
        <v>1679</v>
      </c>
      <c r="B1680" t="s">
        <v>1691</v>
      </c>
      <c r="C1680" t="s">
        <v>124</v>
      </c>
      <c r="D1680" t="s">
        <v>1692</v>
      </c>
      <c r="E1680" t="s">
        <v>7</v>
      </c>
      <c r="F1680">
        <v>3.152</v>
      </c>
    </row>
    <row r="1681" spans="1:6">
      <c r="A1681">
        <v>1680</v>
      </c>
      <c r="B1681" t="s">
        <v>1692</v>
      </c>
      <c r="C1681" t="s">
        <v>7</v>
      </c>
      <c r="D1681" t="s">
        <v>1693</v>
      </c>
      <c r="E1681" t="s">
        <v>7</v>
      </c>
      <c r="F1681">
        <v>3.154</v>
      </c>
    </row>
    <row r="1682" spans="1:6">
      <c r="A1682">
        <v>1681</v>
      </c>
      <c r="B1682" t="s">
        <v>1693</v>
      </c>
      <c r="C1682" t="s">
        <v>7</v>
      </c>
      <c r="D1682" t="s">
        <v>1694</v>
      </c>
      <c r="E1682" t="s">
        <v>7</v>
      </c>
      <c r="F1682">
        <v>3.143</v>
      </c>
    </row>
    <row r="1683" spans="1:6">
      <c r="A1683">
        <v>1682</v>
      </c>
      <c r="B1683" t="s">
        <v>1694</v>
      </c>
      <c r="C1683" t="s">
        <v>7</v>
      </c>
      <c r="D1683" t="s">
        <v>1695</v>
      </c>
      <c r="E1683" t="s">
        <v>7</v>
      </c>
      <c r="F1683">
        <v>3.154</v>
      </c>
    </row>
    <row r="1684" spans="1:6">
      <c r="A1684">
        <v>1683</v>
      </c>
      <c r="B1684" t="s">
        <v>1695</v>
      </c>
      <c r="C1684" t="s">
        <v>7</v>
      </c>
      <c r="D1684" t="s">
        <v>1696</v>
      </c>
      <c r="E1684" t="s">
        <v>7</v>
      </c>
      <c r="F1684">
        <v>3.145</v>
      </c>
    </row>
    <row r="1685" spans="1:6">
      <c r="A1685">
        <v>1684</v>
      </c>
      <c r="B1685" t="s">
        <v>1696</v>
      </c>
      <c r="C1685" t="s">
        <v>7</v>
      </c>
      <c r="D1685" t="s">
        <v>1697</v>
      </c>
      <c r="E1685" t="s">
        <v>7</v>
      </c>
      <c r="F1685">
        <v>3.145</v>
      </c>
    </row>
    <row r="1686" spans="1:6">
      <c r="A1686">
        <v>1685</v>
      </c>
      <c r="B1686" t="s">
        <v>1697</v>
      </c>
      <c r="C1686" t="s">
        <v>7</v>
      </c>
      <c r="D1686" t="s">
        <v>1698</v>
      </c>
      <c r="E1686" t="s">
        <v>41</v>
      </c>
      <c r="F1686">
        <v>3.159</v>
      </c>
    </row>
    <row r="1687" spans="1:6">
      <c r="A1687">
        <v>1686</v>
      </c>
      <c r="B1687" t="s">
        <v>1698</v>
      </c>
      <c r="C1687" t="s">
        <v>41</v>
      </c>
      <c r="D1687" t="s">
        <v>1699</v>
      </c>
      <c r="E1687" t="s">
        <v>7</v>
      </c>
      <c r="F1687">
        <v>3.144</v>
      </c>
    </row>
    <row r="1688" spans="1:6">
      <c r="A1688">
        <v>1687</v>
      </c>
      <c r="B1688" t="s">
        <v>1699</v>
      </c>
      <c r="C1688" t="s">
        <v>7</v>
      </c>
      <c r="D1688" t="s">
        <v>1700</v>
      </c>
      <c r="E1688" t="s">
        <v>7</v>
      </c>
      <c r="F1688">
        <v>3.145</v>
      </c>
    </row>
    <row r="1689" spans="1:6">
      <c r="A1689">
        <v>1688</v>
      </c>
      <c r="B1689" t="s">
        <v>1700</v>
      </c>
      <c r="C1689" t="s">
        <v>7</v>
      </c>
      <c r="D1689" t="s">
        <v>1701</v>
      </c>
      <c r="E1689" t="s">
        <v>7</v>
      </c>
      <c r="F1689">
        <v>3.154</v>
      </c>
    </row>
    <row r="1690" spans="1:6">
      <c r="A1690">
        <v>1689</v>
      </c>
      <c r="B1690" t="s">
        <v>1701</v>
      </c>
      <c r="C1690" t="s">
        <v>7</v>
      </c>
      <c r="D1690" t="s">
        <v>1702</v>
      </c>
      <c r="E1690" t="s">
        <v>7</v>
      </c>
      <c r="F1690">
        <v>3.144</v>
      </c>
    </row>
    <row r="1691" spans="1:6">
      <c r="A1691">
        <v>1690</v>
      </c>
      <c r="B1691" t="s">
        <v>1702</v>
      </c>
      <c r="C1691" t="s">
        <v>7</v>
      </c>
      <c r="D1691" t="s">
        <v>1703</v>
      </c>
      <c r="E1691" t="s">
        <v>7</v>
      </c>
      <c r="F1691">
        <v>3.149</v>
      </c>
    </row>
    <row r="1692" spans="1:6">
      <c r="A1692">
        <v>1691</v>
      </c>
      <c r="B1692" t="s">
        <v>1703</v>
      </c>
      <c r="C1692" t="s">
        <v>7</v>
      </c>
      <c r="D1692" t="s">
        <v>1704</v>
      </c>
      <c r="E1692" t="s">
        <v>7</v>
      </c>
      <c r="F1692">
        <v>3.154</v>
      </c>
    </row>
    <row r="1693" spans="1:6">
      <c r="A1693">
        <v>1692</v>
      </c>
      <c r="B1693" t="s">
        <v>1704</v>
      </c>
      <c r="C1693" t="s">
        <v>7</v>
      </c>
      <c r="D1693" t="s">
        <v>1705</v>
      </c>
      <c r="E1693" t="s">
        <v>7</v>
      </c>
      <c r="F1693">
        <v>3.152</v>
      </c>
    </row>
    <row r="1694" spans="1:6">
      <c r="A1694">
        <v>1693</v>
      </c>
      <c r="B1694" t="s">
        <v>1705</v>
      </c>
      <c r="C1694" t="s">
        <v>7</v>
      </c>
      <c r="D1694" t="s">
        <v>1706</v>
      </c>
      <c r="E1694" t="s">
        <v>7</v>
      </c>
      <c r="F1694">
        <v>3.157</v>
      </c>
    </row>
    <row r="1695" spans="1:6">
      <c r="A1695">
        <v>1694</v>
      </c>
      <c r="B1695" t="s">
        <v>1706</v>
      </c>
      <c r="C1695" t="s">
        <v>7</v>
      </c>
      <c r="D1695" t="s">
        <v>1707</v>
      </c>
      <c r="E1695" t="s">
        <v>7</v>
      </c>
      <c r="F1695">
        <v>3.132</v>
      </c>
    </row>
    <row r="1696" spans="1:6">
      <c r="A1696">
        <v>1695</v>
      </c>
      <c r="B1696" t="s">
        <v>1707</v>
      </c>
      <c r="C1696" t="s">
        <v>7</v>
      </c>
      <c r="D1696" t="s">
        <v>1708</v>
      </c>
      <c r="E1696" t="s">
        <v>279</v>
      </c>
      <c r="F1696">
        <v>3.154</v>
      </c>
    </row>
    <row r="1697" spans="1:6">
      <c r="A1697">
        <v>1696</v>
      </c>
      <c r="B1697" t="s">
        <v>1708</v>
      </c>
      <c r="C1697" t="s">
        <v>279</v>
      </c>
      <c r="D1697" t="s">
        <v>1709</v>
      </c>
      <c r="E1697" t="s">
        <v>124</v>
      </c>
      <c r="F1697">
        <v>3.163</v>
      </c>
    </row>
    <row r="1698" spans="1:6">
      <c r="A1698">
        <v>1697</v>
      </c>
      <c r="B1698" t="s">
        <v>1709</v>
      </c>
      <c r="C1698" t="s">
        <v>124</v>
      </c>
      <c r="D1698" t="s">
        <v>1710</v>
      </c>
      <c r="E1698" t="s">
        <v>7</v>
      </c>
      <c r="F1698">
        <v>3.15</v>
      </c>
    </row>
    <row r="1699" spans="1:6">
      <c r="A1699">
        <v>1698</v>
      </c>
      <c r="B1699" t="s">
        <v>1710</v>
      </c>
      <c r="C1699" t="s">
        <v>7</v>
      </c>
      <c r="D1699" t="s">
        <v>1711</v>
      </c>
      <c r="E1699" t="s">
        <v>7</v>
      </c>
      <c r="F1699">
        <v>3.167</v>
      </c>
    </row>
    <row r="1700" spans="1:6">
      <c r="A1700">
        <v>1699</v>
      </c>
      <c r="B1700" t="s">
        <v>1711</v>
      </c>
      <c r="C1700" t="s">
        <v>7</v>
      </c>
      <c r="D1700" t="s">
        <v>1712</v>
      </c>
      <c r="E1700" t="s">
        <v>7</v>
      </c>
      <c r="F1700">
        <v>3.133</v>
      </c>
    </row>
    <row r="1701" spans="1:6">
      <c r="A1701">
        <v>1700</v>
      </c>
      <c r="B1701" t="s">
        <v>1712</v>
      </c>
      <c r="C1701" t="s">
        <v>7</v>
      </c>
      <c r="D1701" t="s">
        <v>1713</v>
      </c>
      <c r="E1701" t="s">
        <v>7</v>
      </c>
      <c r="F1701">
        <v>3.151</v>
      </c>
    </row>
    <row r="1702" spans="1:6">
      <c r="A1702">
        <v>1701</v>
      </c>
      <c r="B1702" t="s">
        <v>1713</v>
      </c>
      <c r="C1702" t="s">
        <v>7</v>
      </c>
      <c r="D1702" t="s">
        <v>1714</v>
      </c>
      <c r="E1702" t="s">
        <v>7</v>
      </c>
      <c r="F1702">
        <v>3.153</v>
      </c>
    </row>
    <row r="1703" spans="1:6">
      <c r="A1703">
        <v>1702</v>
      </c>
      <c r="B1703" t="s">
        <v>1714</v>
      </c>
      <c r="C1703" t="s">
        <v>7</v>
      </c>
      <c r="D1703" t="s">
        <v>1715</v>
      </c>
      <c r="E1703" t="s">
        <v>124</v>
      </c>
      <c r="F1703">
        <v>3.151</v>
      </c>
    </row>
    <row r="1704" spans="1:6">
      <c r="A1704">
        <v>1703</v>
      </c>
      <c r="B1704" t="s">
        <v>1715</v>
      </c>
      <c r="C1704" t="s">
        <v>124</v>
      </c>
      <c r="D1704" t="s">
        <v>1716</v>
      </c>
      <c r="E1704" t="s">
        <v>7</v>
      </c>
      <c r="F1704">
        <v>3.165</v>
      </c>
    </row>
    <row r="1705" spans="1:6">
      <c r="A1705">
        <v>1704</v>
      </c>
      <c r="B1705" t="s">
        <v>1716</v>
      </c>
      <c r="C1705" t="s">
        <v>7</v>
      </c>
      <c r="D1705" t="s">
        <v>1717</v>
      </c>
      <c r="E1705" t="s">
        <v>7</v>
      </c>
      <c r="F1705">
        <v>3.145</v>
      </c>
    </row>
    <row r="1706" spans="1:6">
      <c r="A1706">
        <v>1705</v>
      </c>
      <c r="B1706" t="s">
        <v>1717</v>
      </c>
      <c r="C1706" t="s">
        <v>7</v>
      </c>
      <c r="D1706" t="s">
        <v>1718</v>
      </c>
      <c r="E1706" t="s">
        <v>546</v>
      </c>
      <c r="F1706">
        <v>3.152</v>
      </c>
    </row>
    <row r="1707" spans="1:6">
      <c r="A1707">
        <v>1706</v>
      </c>
      <c r="B1707" t="s">
        <v>1718</v>
      </c>
      <c r="C1707" t="s">
        <v>546</v>
      </c>
      <c r="D1707" t="s">
        <v>1719</v>
      </c>
      <c r="E1707" t="s">
        <v>7</v>
      </c>
      <c r="F1707">
        <v>3.159</v>
      </c>
    </row>
    <row r="1708" spans="1:6">
      <c r="A1708">
        <v>1707</v>
      </c>
      <c r="B1708" t="s">
        <v>1719</v>
      </c>
      <c r="C1708" t="s">
        <v>7</v>
      </c>
      <c r="D1708" t="s">
        <v>1720</v>
      </c>
      <c r="E1708" t="s">
        <v>7</v>
      </c>
      <c r="F1708">
        <v>3.151</v>
      </c>
    </row>
    <row r="1709" spans="1:6">
      <c r="A1709">
        <v>1708</v>
      </c>
      <c r="B1709" t="s">
        <v>1720</v>
      </c>
      <c r="C1709" t="s">
        <v>7</v>
      </c>
      <c r="D1709" t="s">
        <v>1721</v>
      </c>
      <c r="E1709" t="s">
        <v>7</v>
      </c>
      <c r="F1709">
        <v>3.143</v>
      </c>
    </row>
    <row r="1710" spans="1:6">
      <c r="A1710">
        <v>1709</v>
      </c>
      <c r="B1710" t="s">
        <v>1721</v>
      </c>
      <c r="C1710" t="s">
        <v>7</v>
      </c>
      <c r="D1710" t="s">
        <v>1722</v>
      </c>
      <c r="E1710" t="s">
        <v>7</v>
      </c>
      <c r="F1710">
        <v>3.162</v>
      </c>
    </row>
    <row r="1711" spans="1:6">
      <c r="A1711">
        <v>1710</v>
      </c>
      <c r="B1711" t="s">
        <v>1722</v>
      </c>
      <c r="C1711" t="s">
        <v>7</v>
      </c>
      <c r="D1711" t="s">
        <v>1723</v>
      </c>
      <c r="E1711" t="s">
        <v>7</v>
      </c>
      <c r="F1711">
        <v>3.147</v>
      </c>
    </row>
    <row r="1712" spans="1:6">
      <c r="A1712">
        <v>1711</v>
      </c>
      <c r="B1712" t="s">
        <v>1723</v>
      </c>
      <c r="C1712" t="s">
        <v>7</v>
      </c>
      <c r="D1712" t="s">
        <v>1724</v>
      </c>
      <c r="E1712" t="s">
        <v>7</v>
      </c>
      <c r="F1712">
        <v>3.151</v>
      </c>
    </row>
    <row r="1713" spans="1:6">
      <c r="A1713">
        <v>1712</v>
      </c>
      <c r="B1713" t="s">
        <v>1724</v>
      </c>
      <c r="C1713" t="s">
        <v>7</v>
      </c>
      <c r="D1713" t="s">
        <v>1725</v>
      </c>
      <c r="E1713" t="s">
        <v>7</v>
      </c>
      <c r="F1713">
        <v>3.156</v>
      </c>
    </row>
    <row r="1714" spans="1:6">
      <c r="A1714">
        <v>1713</v>
      </c>
      <c r="B1714" t="s">
        <v>1725</v>
      </c>
      <c r="C1714" t="s">
        <v>7</v>
      </c>
      <c r="D1714" t="s">
        <v>1726</v>
      </c>
      <c r="E1714" t="s">
        <v>7</v>
      </c>
      <c r="F1714">
        <v>3.139</v>
      </c>
    </row>
    <row r="1715" spans="1:6">
      <c r="A1715">
        <v>1714</v>
      </c>
      <c r="B1715" t="s">
        <v>1726</v>
      </c>
      <c r="C1715" t="s">
        <v>7</v>
      </c>
      <c r="D1715" t="s">
        <v>1727</v>
      </c>
      <c r="E1715" t="s">
        <v>7</v>
      </c>
      <c r="F1715">
        <v>3.156</v>
      </c>
    </row>
    <row r="1716" spans="1:6">
      <c r="A1716">
        <v>1715</v>
      </c>
      <c r="B1716" t="s">
        <v>1727</v>
      </c>
      <c r="C1716" t="s">
        <v>7</v>
      </c>
      <c r="D1716" t="s">
        <v>1728</v>
      </c>
      <c r="E1716" t="s">
        <v>7</v>
      </c>
      <c r="F1716">
        <v>3.143</v>
      </c>
    </row>
    <row r="1717" spans="1:6">
      <c r="A1717">
        <v>1716</v>
      </c>
      <c r="B1717" t="s">
        <v>1728</v>
      </c>
      <c r="C1717" t="s">
        <v>7</v>
      </c>
      <c r="D1717" t="s">
        <v>1729</v>
      </c>
      <c r="E1717" t="s">
        <v>7</v>
      </c>
      <c r="F1717">
        <v>3.147</v>
      </c>
    </row>
    <row r="1718" spans="1:6">
      <c r="A1718">
        <v>1717</v>
      </c>
      <c r="B1718" t="s">
        <v>1729</v>
      </c>
      <c r="C1718" t="s">
        <v>7</v>
      </c>
      <c r="D1718" t="s">
        <v>1730</v>
      </c>
      <c r="E1718" t="s">
        <v>7</v>
      </c>
      <c r="F1718">
        <v>3.147</v>
      </c>
    </row>
    <row r="1719" spans="1:6">
      <c r="A1719">
        <v>1718</v>
      </c>
      <c r="B1719" t="s">
        <v>1730</v>
      </c>
      <c r="C1719" t="s">
        <v>7</v>
      </c>
      <c r="D1719" t="s">
        <v>1731</v>
      </c>
      <c r="E1719" t="s">
        <v>7</v>
      </c>
      <c r="F1719">
        <v>3.171</v>
      </c>
    </row>
    <row r="1720" spans="1:6">
      <c r="A1720">
        <v>1719</v>
      </c>
      <c r="B1720" t="s">
        <v>1731</v>
      </c>
      <c r="C1720" t="s">
        <v>7</v>
      </c>
      <c r="D1720" t="s">
        <v>1732</v>
      </c>
      <c r="E1720" t="s">
        <v>7</v>
      </c>
      <c r="F1720">
        <v>3.138</v>
      </c>
    </row>
    <row r="1721" spans="1:6">
      <c r="A1721">
        <v>1720</v>
      </c>
      <c r="B1721" t="s">
        <v>1732</v>
      </c>
      <c r="C1721" t="s">
        <v>7</v>
      </c>
      <c r="D1721" t="s">
        <v>1733</v>
      </c>
      <c r="E1721" t="s">
        <v>7</v>
      </c>
      <c r="F1721">
        <v>3.151</v>
      </c>
    </row>
    <row r="1722" spans="1:6">
      <c r="A1722">
        <v>1721</v>
      </c>
      <c r="B1722" t="s">
        <v>1733</v>
      </c>
      <c r="C1722" t="s">
        <v>7</v>
      </c>
      <c r="D1722" t="s">
        <v>1734</v>
      </c>
      <c r="E1722" t="s">
        <v>124</v>
      </c>
      <c r="F1722">
        <v>3.143</v>
      </c>
    </row>
    <row r="1723" spans="1:6">
      <c r="A1723">
        <v>1722</v>
      </c>
      <c r="B1723" t="s">
        <v>1734</v>
      </c>
      <c r="C1723" t="s">
        <v>124</v>
      </c>
      <c r="D1723" t="s">
        <v>1735</v>
      </c>
      <c r="E1723" t="s">
        <v>7</v>
      </c>
      <c r="F1723">
        <v>3.166</v>
      </c>
    </row>
    <row r="1724" spans="1:6">
      <c r="A1724">
        <v>1723</v>
      </c>
      <c r="B1724" t="s">
        <v>1735</v>
      </c>
      <c r="C1724" t="s">
        <v>7</v>
      </c>
      <c r="D1724" t="s">
        <v>1736</v>
      </c>
      <c r="E1724" t="s">
        <v>7</v>
      </c>
      <c r="F1724">
        <v>3.148</v>
      </c>
    </row>
    <row r="1725" spans="1:6">
      <c r="A1725">
        <v>1724</v>
      </c>
      <c r="B1725" t="s">
        <v>1736</v>
      </c>
      <c r="C1725" t="s">
        <v>7</v>
      </c>
      <c r="D1725" t="s">
        <v>1737</v>
      </c>
      <c r="E1725" t="s">
        <v>124</v>
      </c>
      <c r="F1725">
        <v>3.149</v>
      </c>
    </row>
    <row r="1726" spans="1:6">
      <c r="A1726">
        <v>1725</v>
      </c>
      <c r="B1726" t="s">
        <v>1737</v>
      </c>
      <c r="C1726" t="s">
        <v>124</v>
      </c>
      <c r="D1726" t="s">
        <v>1738</v>
      </c>
      <c r="E1726" t="s">
        <v>20</v>
      </c>
      <c r="F1726">
        <v>3.134</v>
      </c>
    </row>
    <row r="1727" spans="1:6">
      <c r="A1727">
        <v>1726</v>
      </c>
      <c r="B1727" t="s">
        <v>1738</v>
      </c>
      <c r="C1727" t="s">
        <v>20</v>
      </c>
      <c r="D1727" t="s">
        <v>1739</v>
      </c>
      <c r="E1727" t="s">
        <v>7</v>
      </c>
      <c r="F1727">
        <v>3.179</v>
      </c>
    </row>
    <row r="1728" spans="1:6">
      <c r="A1728">
        <v>1727</v>
      </c>
      <c r="B1728" t="s">
        <v>1739</v>
      </c>
      <c r="C1728" t="s">
        <v>7</v>
      </c>
      <c r="D1728" t="s">
        <v>1740</v>
      </c>
      <c r="E1728" t="s">
        <v>124</v>
      </c>
      <c r="F1728">
        <v>3.152</v>
      </c>
    </row>
    <row r="1729" spans="1:6">
      <c r="A1729">
        <v>1728</v>
      </c>
      <c r="B1729" t="s">
        <v>1740</v>
      </c>
      <c r="C1729" t="s">
        <v>124</v>
      </c>
      <c r="D1729" t="s">
        <v>1741</v>
      </c>
      <c r="E1729" t="s">
        <v>7</v>
      </c>
      <c r="F1729">
        <v>3.147</v>
      </c>
    </row>
    <row r="1730" spans="1:6">
      <c r="A1730">
        <v>1729</v>
      </c>
      <c r="B1730" t="s">
        <v>1741</v>
      </c>
      <c r="C1730" t="s">
        <v>7</v>
      </c>
      <c r="D1730" t="s">
        <v>1742</v>
      </c>
      <c r="E1730" t="s">
        <v>7</v>
      </c>
      <c r="F1730">
        <v>3.146</v>
      </c>
    </row>
    <row r="1731" spans="1:6">
      <c r="A1731">
        <v>1730</v>
      </c>
      <c r="B1731" t="s">
        <v>1742</v>
      </c>
      <c r="C1731" t="s">
        <v>7</v>
      </c>
      <c r="D1731" t="s">
        <v>1743</v>
      </c>
      <c r="E1731" t="s">
        <v>7</v>
      </c>
      <c r="F1731">
        <v>3.15</v>
      </c>
    </row>
    <row r="1732" spans="1:6">
      <c r="A1732">
        <v>1731</v>
      </c>
      <c r="B1732" t="s">
        <v>1743</v>
      </c>
      <c r="C1732" t="s">
        <v>7</v>
      </c>
      <c r="D1732" t="s">
        <v>1744</v>
      </c>
      <c r="E1732" t="s">
        <v>7</v>
      </c>
      <c r="F1732">
        <v>3.148</v>
      </c>
    </row>
    <row r="1733" spans="1:6">
      <c r="A1733">
        <v>1732</v>
      </c>
      <c r="B1733" t="s">
        <v>1744</v>
      </c>
      <c r="C1733" t="s">
        <v>7</v>
      </c>
      <c r="D1733" t="s">
        <v>1745</v>
      </c>
      <c r="E1733" t="s">
        <v>7</v>
      </c>
      <c r="F1733">
        <v>3.147</v>
      </c>
    </row>
    <row r="1734" spans="1:6">
      <c r="A1734">
        <v>1733</v>
      </c>
      <c r="B1734" t="s">
        <v>1745</v>
      </c>
      <c r="C1734" t="s">
        <v>7</v>
      </c>
      <c r="D1734" t="s">
        <v>1746</v>
      </c>
      <c r="E1734" t="s">
        <v>7</v>
      </c>
      <c r="F1734">
        <v>3.158</v>
      </c>
    </row>
    <row r="1735" spans="1:6">
      <c r="A1735">
        <v>1734</v>
      </c>
      <c r="B1735" t="s">
        <v>1746</v>
      </c>
      <c r="C1735" t="s">
        <v>7</v>
      </c>
      <c r="D1735" t="s">
        <v>1747</v>
      </c>
      <c r="E1735" t="s">
        <v>7</v>
      </c>
      <c r="F1735">
        <v>3.141</v>
      </c>
    </row>
    <row r="1736" spans="1:6">
      <c r="A1736">
        <v>1735</v>
      </c>
      <c r="B1736" t="s">
        <v>1747</v>
      </c>
      <c r="C1736" t="s">
        <v>7</v>
      </c>
      <c r="D1736" t="s">
        <v>1748</v>
      </c>
      <c r="E1736" t="s">
        <v>124</v>
      </c>
      <c r="F1736">
        <v>3.153</v>
      </c>
    </row>
    <row r="1737" spans="1:6">
      <c r="A1737">
        <v>1736</v>
      </c>
      <c r="B1737" t="s">
        <v>1748</v>
      </c>
      <c r="C1737" t="s">
        <v>124</v>
      </c>
      <c r="D1737" t="s">
        <v>1749</v>
      </c>
      <c r="E1737" t="s">
        <v>7</v>
      </c>
      <c r="F1737">
        <v>3.153</v>
      </c>
    </row>
    <row r="1738" spans="1:6">
      <c r="A1738">
        <v>1737</v>
      </c>
      <c r="B1738" t="s">
        <v>1749</v>
      </c>
      <c r="C1738" t="s">
        <v>7</v>
      </c>
      <c r="D1738" t="s">
        <v>1750</v>
      </c>
      <c r="E1738" t="s">
        <v>124</v>
      </c>
      <c r="F1738">
        <v>3.156</v>
      </c>
    </row>
    <row r="1739" spans="1:6">
      <c r="A1739">
        <v>1738</v>
      </c>
      <c r="B1739" t="s">
        <v>1750</v>
      </c>
      <c r="C1739" t="s">
        <v>124</v>
      </c>
      <c r="D1739" t="s">
        <v>1751</v>
      </c>
      <c r="E1739" t="s">
        <v>7</v>
      </c>
      <c r="F1739">
        <v>3.15</v>
      </c>
    </row>
    <row r="1740" spans="1:6">
      <c r="A1740">
        <v>1739</v>
      </c>
      <c r="B1740" t="s">
        <v>1751</v>
      </c>
      <c r="C1740" t="s">
        <v>7</v>
      </c>
      <c r="D1740" t="s">
        <v>1752</v>
      </c>
      <c r="E1740" t="s">
        <v>124</v>
      </c>
      <c r="F1740">
        <v>3.15</v>
      </c>
    </row>
    <row r="1741" spans="1:6">
      <c r="A1741">
        <v>1740</v>
      </c>
      <c r="B1741" t="s">
        <v>1752</v>
      </c>
      <c r="C1741" t="s">
        <v>124</v>
      </c>
      <c r="D1741" t="s">
        <v>1753</v>
      </c>
      <c r="E1741" t="s">
        <v>7</v>
      </c>
      <c r="F1741">
        <v>3.153</v>
      </c>
    </row>
    <row r="1742" spans="1:6">
      <c r="A1742">
        <v>1741</v>
      </c>
      <c r="B1742" t="s">
        <v>1753</v>
      </c>
      <c r="C1742" t="s">
        <v>7</v>
      </c>
      <c r="D1742" t="s">
        <v>1754</v>
      </c>
      <c r="E1742" t="s">
        <v>124</v>
      </c>
      <c r="F1742">
        <v>3.158</v>
      </c>
    </row>
    <row r="1743" spans="1:6">
      <c r="A1743">
        <v>1742</v>
      </c>
      <c r="B1743" t="s">
        <v>1754</v>
      </c>
      <c r="C1743" t="s">
        <v>124</v>
      </c>
      <c r="D1743" t="s">
        <v>1755</v>
      </c>
      <c r="E1743" t="s">
        <v>7</v>
      </c>
      <c r="F1743">
        <v>3.159</v>
      </c>
    </row>
    <row r="1744" spans="1:6">
      <c r="A1744">
        <v>1743</v>
      </c>
      <c r="B1744" t="s">
        <v>1755</v>
      </c>
      <c r="C1744" t="s">
        <v>7</v>
      </c>
      <c r="D1744" t="s">
        <v>1756</v>
      </c>
      <c r="E1744" t="s">
        <v>7</v>
      </c>
      <c r="F1744">
        <v>3.142</v>
      </c>
    </row>
    <row r="1745" spans="1:6">
      <c r="A1745">
        <v>1744</v>
      </c>
      <c r="B1745" t="s">
        <v>1756</v>
      </c>
      <c r="C1745" t="s">
        <v>7</v>
      </c>
      <c r="D1745" t="s">
        <v>1757</v>
      </c>
      <c r="E1745" t="s">
        <v>7</v>
      </c>
      <c r="F1745">
        <v>3.164</v>
      </c>
    </row>
    <row r="1746" spans="1:6">
      <c r="A1746">
        <v>1745</v>
      </c>
      <c r="B1746" t="s">
        <v>1757</v>
      </c>
      <c r="C1746" t="s">
        <v>7</v>
      </c>
      <c r="D1746" t="s">
        <v>1758</v>
      </c>
      <c r="E1746" t="s">
        <v>7</v>
      </c>
      <c r="F1746">
        <v>3.133</v>
      </c>
    </row>
    <row r="1747" spans="1:6">
      <c r="A1747">
        <v>1746</v>
      </c>
      <c r="B1747" t="s">
        <v>1758</v>
      </c>
      <c r="C1747" t="s">
        <v>7</v>
      </c>
      <c r="D1747" t="s">
        <v>1759</v>
      </c>
      <c r="E1747" t="s">
        <v>7</v>
      </c>
      <c r="F1747">
        <v>3.147</v>
      </c>
    </row>
    <row r="1748" spans="1:6">
      <c r="A1748">
        <v>1747</v>
      </c>
      <c r="B1748" t="s">
        <v>1759</v>
      </c>
      <c r="C1748" t="s">
        <v>7</v>
      </c>
      <c r="D1748" t="s">
        <v>1760</v>
      </c>
      <c r="E1748" t="s">
        <v>124</v>
      </c>
      <c r="F1748">
        <v>3.156</v>
      </c>
    </row>
    <row r="1749" spans="1:6">
      <c r="A1749">
        <v>1748</v>
      </c>
      <c r="B1749" t="s">
        <v>1760</v>
      </c>
      <c r="C1749" t="s">
        <v>124</v>
      </c>
      <c r="D1749" t="s">
        <v>1761</v>
      </c>
      <c r="E1749" t="s">
        <v>7</v>
      </c>
      <c r="F1749">
        <v>3.155</v>
      </c>
    </row>
    <row r="1750" spans="1:6">
      <c r="A1750">
        <v>1749</v>
      </c>
      <c r="B1750" t="s">
        <v>1761</v>
      </c>
      <c r="C1750" t="s">
        <v>7</v>
      </c>
      <c r="D1750" t="s">
        <v>1762</v>
      </c>
      <c r="E1750" t="s">
        <v>7</v>
      </c>
      <c r="F1750">
        <v>3.146</v>
      </c>
    </row>
    <row r="1751" spans="1:6">
      <c r="A1751">
        <v>1750</v>
      </c>
      <c r="B1751" t="s">
        <v>1762</v>
      </c>
      <c r="C1751" t="s">
        <v>7</v>
      </c>
      <c r="D1751" t="s">
        <v>1763</v>
      </c>
      <c r="E1751" t="s">
        <v>7</v>
      </c>
      <c r="F1751">
        <v>3.153</v>
      </c>
    </row>
    <row r="1752" spans="1:6">
      <c r="A1752">
        <v>1751</v>
      </c>
      <c r="B1752" t="s">
        <v>1763</v>
      </c>
      <c r="C1752" t="s">
        <v>7</v>
      </c>
      <c r="D1752" t="s">
        <v>1764</v>
      </c>
      <c r="E1752" t="s">
        <v>7</v>
      </c>
      <c r="F1752">
        <v>3.146</v>
      </c>
    </row>
    <row r="1753" spans="1:6">
      <c r="A1753">
        <v>1752</v>
      </c>
      <c r="B1753" t="s">
        <v>1764</v>
      </c>
      <c r="C1753" t="s">
        <v>7</v>
      </c>
      <c r="D1753" t="s">
        <v>1765</v>
      </c>
      <c r="E1753" t="s">
        <v>124</v>
      </c>
      <c r="F1753">
        <v>3.154</v>
      </c>
    </row>
    <row r="1754" spans="1:6">
      <c r="A1754">
        <v>1753</v>
      </c>
      <c r="B1754" t="s">
        <v>1765</v>
      </c>
      <c r="C1754" t="s">
        <v>124</v>
      </c>
      <c r="D1754" t="s">
        <v>1766</v>
      </c>
      <c r="E1754" t="s">
        <v>7</v>
      </c>
      <c r="F1754">
        <v>3.153</v>
      </c>
    </row>
    <row r="1755" spans="1:6">
      <c r="A1755">
        <v>1754</v>
      </c>
      <c r="B1755" t="s">
        <v>1766</v>
      </c>
      <c r="C1755" t="s">
        <v>7</v>
      </c>
      <c r="D1755" t="s">
        <v>1767</v>
      </c>
      <c r="E1755" t="s">
        <v>7</v>
      </c>
      <c r="F1755">
        <v>3.145</v>
      </c>
    </row>
    <row r="1756" spans="1:6">
      <c r="A1756">
        <v>1755</v>
      </c>
      <c r="B1756" t="s">
        <v>1767</v>
      </c>
      <c r="C1756" t="s">
        <v>7</v>
      </c>
      <c r="D1756" t="s">
        <v>1768</v>
      </c>
      <c r="E1756" t="s">
        <v>7</v>
      </c>
      <c r="F1756">
        <v>3.153</v>
      </c>
    </row>
    <row r="1757" spans="1:6">
      <c r="A1757">
        <v>1756</v>
      </c>
      <c r="B1757" t="s">
        <v>1768</v>
      </c>
      <c r="C1757" t="s">
        <v>7</v>
      </c>
      <c r="D1757" t="s">
        <v>1769</v>
      </c>
      <c r="E1757" t="s">
        <v>7</v>
      </c>
      <c r="F1757">
        <v>3.148</v>
      </c>
    </row>
    <row r="1758" spans="1:6">
      <c r="A1758">
        <v>1757</v>
      </c>
      <c r="B1758" t="s">
        <v>1769</v>
      </c>
      <c r="C1758" t="s">
        <v>7</v>
      </c>
      <c r="D1758" t="s">
        <v>1770</v>
      </c>
      <c r="E1758" t="s">
        <v>7</v>
      </c>
      <c r="F1758">
        <v>3.153</v>
      </c>
    </row>
    <row r="1759" spans="1:6">
      <c r="A1759">
        <v>1758</v>
      </c>
      <c r="B1759" t="s">
        <v>1770</v>
      </c>
      <c r="C1759" t="s">
        <v>7</v>
      </c>
      <c r="D1759" t="s">
        <v>1771</v>
      </c>
      <c r="E1759" t="s">
        <v>546</v>
      </c>
      <c r="F1759">
        <v>3.153</v>
      </c>
    </row>
    <row r="1760" spans="1:6">
      <c r="A1760">
        <v>1759</v>
      </c>
      <c r="B1760" t="s">
        <v>1771</v>
      </c>
      <c r="C1760" t="s">
        <v>546</v>
      </c>
      <c r="D1760" t="s">
        <v>1772</v>
      </c>
      <c r="E1760" t="s">
        <v>7</v>
      </c>
      <c r="F1760">
        <v>3.147</v>
      </c>
    </row>
    <row r="1761" spans="1:6">
      <c r="A1761">
        <v>1760</v>
      </c>
      <c r="B1761" t="s">
        <v>1772</v>
      </c>
      <c r="C1761" t="s">
        <v>7</v>
      </c>
      <c r="D1761" t="s">
        <v>1773</v>
      </c>
      <c r="E1761" t="s">
        <v>124</v>
      </c>
      <c r="F1761">
        <v>3.152</v>
      </c>
    </row>
    <row r="1762" spans="1:6">
      <c r="A1762">
        <v>1761</v>
      </c>
      <c r="B1762" t="s">
        <v>1773</v>
      </c>
      <c r="C1762" t="s">
        <v>124</v>
      </c>
      <c r="D1762" t="s">
        <v>1774</v>
      </c>
      <c r="E1762" t="s">
        <v>7</v>
      </c>
      <c r="F1762">
        <v>3.163</v>
      </c>
    </row>
    <row r="1763" spans="1:6">
      <c r="A1763">
        <v>1762</v>
      </c>
      <c r="B1763" t="s">
        <v>1774</v>
      </c>
      <c r="C1763" t="s">
        <v>7</v>
      </c>
      <c r="D1763" t="s">
        <v>1775</v>
      </c>
      <c r="E1763" t="s">
        <v>124</v>
      </c>
      <c r="F1763">
        <v>3.136</v>
      </c>
    </row>
    <row r="1764" spans="1:6">
      <c r="A1764">
        <v>1763</v>
      </c>
      <c r="B1764" t="s">
        <v>1775</v>
      </c>
      <c r="C1764" t="s">
        <v>124</v>
      </c>
      <c r="D1764" t="s">
        <v>1776</v>
      </c>
      <c r="E1764" t="s">
        <v>124</v>
      </c>
      <c r="F1764">
        <v>3.158</v>
      </c>
    </row>
    <row r="1765" spans="1:6">
      <c r="A1765">
        <v>1764</v>
      </c>
      <c r="B1765" t="s">
        <v>1776</v>
      </c>
      <c r="C1765" t="s">
        <v>124</v>
      </c>
      <c r="D1765" t="s">
        <v>1777</v>
      </c>
      <c r="E1765" t="s">
        <v>124</v>
      </c>
      <c r="F1765">
        <v>3.159</v>
      </c>
    </row>
    <row r="1766" spans="1:6">
      <c r="A1766">
        <v>1765</v>
      </c>
      <c r="B1766" t="s">
        <v>1777</v>
      </c>
      <c r="C1766" t="s">
        <v>124</v>
      </c>
      <c r="D1766" t="s">
        <v>1778</v>
      </c>
      <c r="E1766" t="s">
        <v>7</v>
      </c>
      <c r="F1766">
        <v>3.173</v>
      </c>
    </row>
    <row r="1767" spans="1:6">
      <c r="A1767">
        <v>1766</v>
      </c>
      <c r="B1767" t="s">
        <v>1778</v>
      </c>
      <c r="C1767" t="s">
        <v>7</v>
      </c>
      <c r="D1767" t="s">
        <v>1779</v>
      </c>
      <c r="E1767" t="s">
        <v>7</v>
      </c>
      <c r="F1767">
        <v>3.13</v>
      </c>
    </row>
    <row r="1768" spans="1:6">
      <c r="A1768">
        <v>1767</v>
      </c>
      <c r="B1768" t="s">
        <v>1779</v>
      </c>
      <c r="C1768" t="s">
        <v>7</v>
      </c>
      <c r="D1768" t="s">
        <v>1780</v>
      </c>
      <c r="E1768" t="s">
        <v>7</v>
      </c>
      <c r="F1768">
        <v>3.143</v>
      </c>
    </row>
    <row r="1769" spans="1:6">
      <c r="A1769">
        <v>1768</v>
      </c>
      <c r="B1769" t="s">
        <v>1780</v>
      </c>
      <c r="C1769" t="s">
        <v>7</v>
      </c>
      <c r="D1769" t="s">
        <v>1781</v>
      </c>
      <c r="E1769" t="s">
        <v>124</v>
      </c>
      <c r="F1769">
        <v>3.154</v>
      </c>
    </row>
    <row r="1770" spans="1:6">
      <c r="A1770">
        <v>1769</v>
      </c>
      <c r="B1770" t="s">
        <v>1781</v>
      </c>
      <c r="C1770" t="s">
        <v>124</v>
      </c>
      <c r="D1770" t="s">
        <v>1782</v>
      </c>
      <c r="E1770" t="s">
        <v>7</v>
      </c>
      <c r="F1770">
        <v>3.152</v>
      </c>
    </row>
    <row r="1771" spans="1:6">
      <c r="A1771">
        <v>1770</v>
      </c>
      <c r="B1771" t="s">
        <v>1782</v>
      </c>
      <c r="C1771" t="s">
        <v>7</v>
      </c>
      <c r="D1771" t="s">
        <v>1783</v>
      </c>
      <c r="E1771" t="s">
        <v>7</v>
      </c>
      <c r="F1771">
        <v>3.152</v>
      </c>
    </row>
    <row r="1772" spans="1:6">
      <c r="A1772">
        <v>1771</v>
      </c>
      <c r="B1772" t="s">
        <v>1783</v>
      </c>
      <c r="C1772" t="s">
        <v>7</v>
      </c>
      <c r="D1772" t="s">
        <v>1784</v>
      </c>
      <c r="E1772" t="s">
        <v>7</v>
      </c>
      <c r="F1772">
        <v>3.144</v>
      </c>
    </row>
    <row r="1773" spans="1:6">
      <c r="A1773">
        <v>1772</v>
      </c>
      <c r="B1773" t="s">
        <v>1784</v>
      </c>
      <c r="C1773" t="s">
        <v>7</v>
      </c>
      <c r="D1773" t="s">
        <v>1785</v>
      </c>
      <c r="E1773" t="s">
        <v>7</v>
      </c>
      <c r="F1773">
        <v>3.163</v>
      </c>
    </row>
    <row r="1774" spans="1:6">
      <c r="A1774">
        <v>1773</v>
      </c>
      <c r="B1774" t="s">
        <v>1785</v>
      </c>
      <c r="C1774" t="s">
        <v>7</v>
      </c>
      <c r="D1774" t="s">
        <v>1786</v>
      </c>
      <c r="E1774" t="s">
        <v>124</v>
      </c>
      <c r="F1774">
        <v>3.145</v>
      </c>
    </row>
    <row r="1775" spans="1:6">
      <c r="A1775">
        <v>1774</v>
      </c>
      <c r="B1775" t="s">
        <v>1786</v>
      </c>
      <c r="C1775" t="s">
        <v>124</v>
      </c>
      <c r="D1775" t="s">
        <v>1787</v>
      </c>
      <c r="E1775" t="s">
        <v>7</v>
      </c>
      <c r="F1775">
        <v>3.156</v>
      </c>
    </row>
    <row r="1776" spans="1:6">
      <c r="A1776">
        <v>1775</v>
      </c>
      <c r="B1776" t="s">
        <v>1787</v>
      </c>
      <c r="C1776" t="s">
        <v>7</v>
      </c>
      <c r="D1776" t="s">
        <v>1788</v>
      </c>
      <c r="E1776" t="s">
        <v>7</v>
      </c>
      <c r="F1776">
        <v>3.153</v>
      </c>
    </row>
    <row r="1777" spans="1:6">
      <c r="A1777">
        <v>1776</v>
      </c>
      <c r="B1777" t="s">
        <v>1788</v>
      </c>
      <c r="C1777" t="s">
        <v>7</v>
      </c>
      <c r="D1777" t="s">
        <v>1789</v>
      </c>
      <c r="E1777" t="s">
        <v>7</v>
      </c>
      <c r="F1777">
        <v>3.149</v>
      </c>
    </row>
    <row r="1778" spans="1:6">
      <c r="A1778">
        <v>1777</v>
      </c>
      <c r="B1778" t="s">
        <v>1789</v>
      </c>
      <c r="C1778" t="s">
        <v>7</v>
      </c>
      <c r="D1778" t="s">
        <v>1790</v>
      </c>
      <c r="E1778" t="s">
        <v>7</v>
      </c>
      <c r="F1778">
        <v>3.146</v>
      </c>
    </row>
    <row r="1779" spans="1:6">
      <c r="A1779">
        <v>1778</v>
      </c>
      <c r="B1779" t="s">
        <v>1790</v>
      </c>
      <c r="C1779" t="s">
        <v>7</v>
      </c>
      <c r="D1779" t="s">
        <v>1791</v>
      </c>
      <c r="E1779" t="s">
        <v>20</v>
      </c>
      <c r="F1779">
        <v>3.132</v>
      </c>
    </row>
    <row r="1780" spans="1:6">
      <c r="A1780">
        <v>1779</v>
      </c>
      <c r="B1780" t="s">
        <v>1791</v>
      </c>
      <c r="C1780" t="s">
        <v>20</v>
      </c>
      <c r="D1780" t="s">
        <v>1792</v>
      </c>
      <c r="E1780" t="s">
        <v>279</v>
      </c>
      <c r="F1780">
        <v>3.162</v>
      </c>
    </row>
    <row r="1781" spans="1:6">
      <c r="A1781">
        <v>1780</v>
      </c>
      <c r="B1781" t="s">
        <v>1792</v>
      </c>
      <c r="C1781" t="s">
        <v>279</v>
      </c>
      <c r="D1781" t="s">
        <v>1793</v>
      </c>
      <c r="E1781" t="s">
        <v>7</v>
      </c>
      <c r="F1781">
        <v>3.165</v>
      </c>
    </row>
    <row r="1782" spans="1:6">
      <c r="A1782">
        <v>1781</v>
      </c>
      <c r="B1782" t="s">
        <v>1793</v>
      </c>
      <c r="C1782" t="s">
        <v>7</v>
      </c>
      <c r="D1782" t="s">
        <v>1794</v>
      </c>
      <c r="E1782" t="s">
        <v>124</v>
      </c>
      <c r="F1782">
        <v>3.149</v>
      </c>
    </row>
    <row r="1783" spans="1:6">
      <c r="A1783">
        <v>1782</v>
      </c>
      <c r="B1783" t="s">
        <v>1794</v>
      </c>
      <c r="C1783" t="s">
        <v>124</v>
      </c>
      <c r="D1783" t="s">
        <v>1795</v>
      </c>
      <c r="E1783" t="s">
        <v>124</v>
      </c>
      <c r="F1783">
        <v>3.156</v>
      </c>
    </row>
    <row r="1784" spans="1:6">
      <c r="A1784">
        <v>1783</v>
      </c>
      <c r="B1784" t="s">
        <v>1795</v>
      </c>
      <c r="C1784" t="s">
        <v>124</v>
      </c>
      <c r="D1784" t="s">
        <v>1796</v>
      </c>
      <c r="E1784" t="s">
        <v>7</v>
      </c>
      <c r="F1784">
        <v>3.161</v>
      </c>
    </row>
    <row r="1785" spans="1:6">
      <c r="A1785">
        <v>1784</v>
      </c>
      <c r="B1785" t="s">
        <v>1796</v>
      </c>
      <c r="C1785" t="s">
        <v>7</v>
      </c>
      <c r="D1785" t="s">
        <v>1797</v>
      </c>
      <c r="E1785" t="s">
        <v>279</v>
      </c>
      <c r="F1785">
        <v>3.143</v>
      </c>
    </row>
    <row r="1786" spans="1:6">
      <c r="A1786">
        <v>1785</v>
      </c>
      <c r="B1786" t="s">
        <v>1797</v>
      </c>
      <c r="C1786" t="s">
        <v>279</v>
      </c>
      <c r="D1786" t="s">
        <v>1798</v>
      </c>
      <c r="E1786" t="s">
        <v>7</v>
      </c>
      <c r="F1786">
        <v>3.171</v>
      </c>
    </row>
    <row r="1787" spans="1:6">
      <c r="A1787">
        <v>1786</v>
      </c>
      <c r="B1787" t="s">
        <v>1798</v>
      </c>
      <c r="C1787" t="s">
        <v>7</v>
      </c>
      <c r="D1787" t="s">
        <v>1799</v>
      </c>
      <c r="E1787" t="s">
        <v>124</v>
      </c>
      <c r="F1787">
        <v>3.143</v>
      </c>
    </row>
    <row r="1788" spans="1:6">
      <c r="A1788">
        <v>1787</v>
      </c>
      <c r="B1788" t="s">
        <v>1799</v>
      </c>
      <c r="C1788" t="s">
        <v>124</v>
      </c>
      <c r="D1788" t="s">
        <v>1800</v>
      </c>
      <c r="E1788" t="s">
        <v>7</v>
      </c>
      <c r="F1788">
        <v>3.156</v>
      </c>
    </row>
    <row r="1789" spans="1:6">
      <c r="A1789">
        <v>1788</v>
      </c>
      <c r="B1789" t="s">
        <v>1800</v>
      </c>
      <c r="C1789" t="s">
        <v>7</v>
      </c>
      <c r="D1789" t="s">
        <v>1801</v>
      </c>
      <c r="E1789" t="s">
        <v>7</v>
      </c>
      <c r="F1789">
        <v>3.149</v>
      </c>
    </row>
    <row r="1790" spans="1:6">
      <c r="A1790">
        <v>1789</v>
      </c>
      <c r="B1790" t="s">
        <v>1801</v>
      </c>
      <c r="C1790" t="s">
        <v>7</v>
      </c>
      <c r="D1790" t="s">
        <v>1802</v>
      </c>
      <c r="E1790" t="s">
        <v>7</v>
      </c>
      <c r="F1790">
        <v>3.149</v>
      </c>
    </row>
    <row r="1791" spans="1:6">
      <c r="A1791">
        <v>1790</v>
      </c>
      <c r="B1791" t="s">
        <v>1802</v>
      </c>
      <c r="C1791" t="s">
        <v>7</v>
      </c>
      <c r="D1791" t="s">
        <v>1803</v>
      </c>
      <c r="E1791" t="s">
        <v>124</v>
      </c>
      <c r="F1791">
        <v>3.148</v>
      </c>
    </row>
    <row r="1792" spans="1:6">
      <c r="A1792">
        <v>1791</v>
      </c>
      <c r="B1792" t="s">
        <v>1803</v>
      </c>
      <c r="C1792" t="s">
        <v>124</v>
      </c>
      <c r="D1792" t="s">
        <v>1804</v>
      </c>
      <c r="E1792" t="s">
        <v>20</v>
      </c>
      <c r="F1792">
        <v>3.153</v>
      </c>
    </row>
    <row r="1793" spans="1:6">
      <c r="A1793">
        <v>1792</v>
      </c>
      <c r="B1793" t="s">
        <v>1804</v>
      </c>
      <c r="C1793" t="s">
        <v>20</v>
      </c>
      <c r="D1793" t="s">
        <v>1805</v>
      </c>
      <c r="E1793" t="s">
        <v>7</v>
      </c>
      <c r="F1793">
        <v>3.152</v>
      </c>
    </row>
    <row r="1794" spans="1:6">
      <c r="A1794">
        <v>1793</v>
      </c>
      <c r="B1794" t="s">
        <v>1805</v>
      </c>
      <c r="C1794" t="s">
        <v>7</v>
      </c>
      <c r="D1794" t="s">
        <v>1806</v>
      </c>
      <c r="E1794" t="s">
        <v>124</v>
      </c>
      <c r="F1794">
        <v>3.147</v>
      </c>
    </row>
    <row r="1795" spans="1:6">
      <c r="A1795">
        <v>1794</v>
      </c>
      <c r="B1795" t="s">
        <v>1806</v>
      </c>
      <c r="C1795" t="s">
        <v>124</v>
      </c>
      <c r="D1795" t="s">
        <v>1807</v>
      </c>
      <c r="E1795" t="s">
        <v>7</v>
      </c>
      <c r="F1795">
        <v>3.158</v>
      </c>
    </row>
    <row r="1796" spans="1:6">
      <c r="A1796">
        <v>1795</v>
      </c>
      <c r="B1796" t="s">
        <v>1807</v>
      </c>
      <c r="C1796" t="s">
        <v>7</v>
      </c>
      <c r="D1796" t="s">
        <v>1808</v>
      </c>
      <c r="E1796" t="s">
        <v>124</v>
      </c>
      <c r="F1796">
        <v>3.15</v>
      </c>
    </row>
    <row r="1797" spans="1:6">
      <c r="A1797">
        <v>1796</v>
      </c>
      <c r="B1797" t="s">
        <v>1808</v>
      </c>
      <c r="C1797" t="s">
        <v>124</v>
      </c>
      <c r="D1797" t="s">
        <v>1809</v>
      </c>
      <c r="E1797" t="s">
        <v>7</v>
      </c>
      <c r="F1797">
        <v>3.156</v>
      </c>
    </row>
    <row r="1798" spans="1:6">
      <c r="A1798">
        <v>1797</v>
      </c>
      <c r="B1798" t="s">
        <v>1809</v>
      </c>
      <c r="C1798" t="s">
        <v>7</v>
      </c>
      <c r="D1798" t="s">
        <v>1810</v>
      </c>
      <c r="E1798" t="s">
        <v>7</v>
      </c>
      <c r="F1798">
        <v>3.15</v>
      </c>
    </row>
    <row r="1799" spans="1:6">
      <c r="A1799">
        <v>1798</v>
      </c>
      <c r="B1799" t="s">
        <v>1810</v>
      </c>
      <c r="C1799" t="s">
        <v>7</v>
      </c>
      <c r="D1799" t="s">
        <v>1811</v>
      </c>
      <c r="E1799" t="s">
        <v>7</v>
      </c>
      <c r="F1799">
        <v>3.145</v>
      </c>
    </row>
    <row r="1800" spans="1:6">
      <c r="A1800">
        <v>1799</v>
      </c>
      <c r="B1800" t="s">
        <v>1811</v>
      </c>
      <c r="C1800" t="s">
        <v>7</v>
      </c>
      <c r="D1800" t="s">
        <v>1812</v>
      </c>
      <c r="E1800" t="s">
        <v>7</v>
      </c>
      <c r="F1800">
        <v>3.148</v>
      </c>
    </row>
    <row r="1801" spans="1:6">
      <c r="A1801">
        <v>1800</v>
      </c>
      <c r="B1801" t="s">
        <v>1812</v>
      </c>
      <c r="C1801" t="s">
        <v>7</v>
      </c>
      <c r="D1801" t="s">
        <v>1813</v>
      </c>
      <c r="E1801" t="s">
        <v>7</v>
      </c>
      <c r="F1801">
        <v>3.158</v>
      </c>
    </row>
    <row r="1802" spans="1:6">
      <c r="A1802">
        <v>1801</v>
      </c>
      <c r="B1802" t="s">
        <v>1813</v>
      </c>
      <c r="C1802" t="s">
        <v>7</v>
      </c>
      <c r="D1802" t="s">
        <v>1814</v>
      </c>
      <c r="E1802" t="s">
        <v>7</v>
      </c>
      <c r="F1802">
        <v>3.158</v>
      </c>
    </row>
    <row r="1803" spans="1:6">
      <c r="A1803">
        <v>1802</v>
      </c>
      <c r="B1803" t="s">
        <v>1814</v>
      </c>
      <c r="C1803" t="s">
        <v>7</v>
      </c>
      <c r="D1803" t="s">
        <v>1815</v>
      </c>
      <c r="E1803" t="s">
        <v>7</v>
      </c>
      <c r="F1803">
        <v>3.133</v>
      </c>
    </row>
    <row r="1804" spans="1:6">
      <c r="A1804">
        <v>1803</v>
      </c>
      <c r="B1804" t="s">
        <v>1815</v>
      </c>
      <c r="C1804" t="s">
        <v>7</v>
      </c>
      <c r="D1804" t="s">
        <v>1816</v>
      </c>
      <c r="E1804" t="s">
        <v>7</v>
      </c>
      <c r="F1804">
        <v>3.145</v>
      </c>
    </row>
    <row r="1805" spans="1:6">
      <c r="A1805">
        <v>1804</v>
      </c>
      <c r="B1805" t="s">
        <v>1816</v>
      </c>
      <c r="C1805" t="s">
        <v>7</v>
      </c>
      <c r="D1805" t="s">
        <v>1817</v>
      </c>
      <c r="E1805" t="s">
        <v>7</v>
      </c>
      <c r="F1805">
        <v>3.155</v>
      </c>
    </row>
    <row r="1806" spans="1:6">
      <c r="A1806">
        <v>1805</v>
      </c>
      <c r="B1806" t="s">
        <v>1817</v>
      </c>
      <c r="C1806" t="s">
        <v>7</v>
      </c>
      <c r="D1806" t="s">
        <v>1818</v>
      </c>
      <c r="E1806" t="s">
        <v>124</v>
      </c>
      <c r="F1806">
        <v>3.15</v>
      </c>
    </row>
    <row r="1807" spans="1:6">
      <c r="A1807">
        <v>1806</v>
      </c>
      <c r="B1807" t="s">
        <v>1818</v>
      </c>
      <c r="C1807" t="s">
        <v>124</v>
      </c>
      <c r="D1807" t="s">
        <v>1819</v>
      </c>
      <c r="E1807" t="s">
        <v>7</v>
      </c>
      <c r="F1807">
        <v>3.156</v>
      </c>
    </row>
    <row r="1808" spans="1:6">
      <c r="A1808">
        <v>1807</v>
      </c>
      <c r="B1808" t="s">
        <v>1819</v>
      </c>
      <c r="C1808" t="s">
        <v>7</v>
      </c>
      <c r="D1808" t="s">
        <v>1820</v>
      </c>
      <c r="E1808" t="s">
        <v>124</v>
      </c>
      <c r="F1808">
        <v>3.143</v>
      </c>
    </row>
    <row r="1809" spans="1:6">
      <c r="A1809">
        <v>1808</v>
      </c>
      <c r="B1809" t="s">
        <v>1820</v>
      </c>
      <c r="C1809" t="s">
        <v>124</v>
      </c>
      <c r="D1809" t="s">
        <v>1821</v>
      </c>
      <c r="E1809" t="s">
        <v>7</v>
      </c>
      <c r="F1809">
        <v>3.155</v>
      </c>
    </row>
    <row r="1810" spans="1:6">
      <c r="A1810">
        <v>1809</v>
      </c>
      <c r="B1810" t="s">
        <v>1821</v>
      </c>
      <c r="C1810" t="s">
        <v>7</v>
      </c>
      <c r="D1810" t="s">
        <v>1822</v>
      </c>
      <c r="E1810" t="s">
        <v>7</v>
      </c>
      <c r="F1810">
        <v>3.156</v>
      </c>
    </row>
    <row r="1811" spans="1:6">
      <c r="A1811">
        <v>1810</v>
      </c>
      <c r="B1811" t="s">
        <v>1822</v>
      </c>
      <c r="C1811" t="s">
        <v>7</v>
      </c>
      <c r="D1811" t="s">
        <v>1823</v>
      </c>
      <c r="E1811" t="s">
        <v>7</v>
      </c>
      <c r="F1811">
        <v>3.144</v>
      </c>
    </row>
    <row r="1812" spans="1:6">
      <c r="A1812">
        <v>1811</v>
      </c>
      <c r="B1812" t="s">
        <v>1823</v>
      </c>
      <c r="C1812" t="s">
        <v>7</v>
      </c>
      <c r="D1812" t="s">
        <v>1824</v>
      </c>
      <c r="E1812" t="s">
        <v>41</v>
      </c>
      <c r="F1812">
        <v>3.153</v>
      </c>
    </row>
    <row r="1813" spans="1:6">
      <c r="A1813">
        <v>1812</v>
      </c>
      <c r="B1813" t="s">
        <v>1824</v>
      </c>
      <c r="C1813" t="s">
        <v>41</v>
      </c>
      <c r="D1813" t="s">
        <v>1825</v>
      </c>
      <c r="E1813" t="s">
        <v>7</v>
      </c>
      <c r="F1813">
        <v>3.152</v>
      </c>
    </row>
    <row r="1814" spans="1:6">
      <c r="A1814">
        <v>1813</v>
      </c>
      <c r="B1814" t="s">
        <v>1825</v>
      </c>
      <c r="C1814" t="s">
        <v>7</v>
      </c>
      <c r="D1814" t="s">
        <v>1826</v>
      </c>
      <c r="E1814" t="s">
        <v>7</v>
      </c>
      <c r="F1814">
        <v>3.143</v>
      </c>
    </row>
    <row r="1815" spans="1:6">
      <c r="A1815">
        <v>1814</v>
      </c>
      <c r="B1815" t="s">
        <v>1826</v>
      </c>
      <c r="C1815" t="s">
        <v>7</v>
      </c>
      <c r="D1815" t="s">
        <v>1827</v>
      </c>
      <c r="E1815" t="s">
        <v>7</v>
      </c>
      <c r="F1815">
        <v>3.147</v>
      </c>
    </row>
    <row r="1816" spans="1:6">
      <c r="A1816">
        <v>1815</v>
      </c>
      <c r="B1816" t="s">
        <v>1827</v>
      </c>
      <c r="C1816" t="s">
        <v>7</v>
      </c>
      <c r="D1816" t="s">
        <v>1828</v>
      </c>
      <c r="E1816" t="s">
        <v>7</v>
      </c>
      <c r="F1816">
        <v>3.152</v>
      </c>
    </row>
    <row r="1817" spans="1:6">
      <c r="A1817">
        <v>1816</v>
      </c>
      <c r="B1817" t="s">
        <v>1828</v>
      </c>
      <c r="C1817" t="s">
        <v>7</v>
      </c>
      <c r="D1817" t="s">
        <v>1829</v>
      </c>
      <c r="E1817" t="s">
        <v>7</v>
      </c>
      <c r="F1817">
        <v>3.15</v>
      </c>
    </row>
    <row r="1818" spans="1:6">
      <c r="A1818">
        <v>1817</v>
      </c>
      <c r="B1818" t="s">
        <v>1829</v>
      </c>
      <c r="C1818" t="s">
        <v>7</v>
      </c>
      <c r="D1818" t="s">
        <v>1830</v>
      </c>
      <c r="E1818" t="s">
        <v>7</v>
      </c>
      <c r="F1818">
        <v>3.146</v>
      </c>
    </row>
    <row r="1819" spans="1:6">
      <c r="A1819">
        <v>1818</v>
      </c>
      <c r="B1819" t="s">
        <v>1830</v>
      </c>
      <c r="C1819" t="s">
        <v>7</v>
      </c>
      <c r="D1819" t="s">
        <v>1831</v>
      </c>
      <c r="E1819" t="s">
        <v>7</v>
      </c>
      <c r="F1819">
        <v>3.148</v>
      </c>
    </row>
    <row r="1820" spans="1:6">
      <c r="A1820">
        <v>1819</v>
      </c>
      <c r="B1820" t="s">
        <v>1831</v>
      </c>
      <c r="C1820" t="s">
        <v>7</v>
      </c>
      <c r="D1820" t="s">
        <v>1832</v>
      </c>
      <c r="E1820" t="s">
        <v>7</v>
      </c>
      <c r="F1820">
        <v>3.146</v>
      </c>
    </row>
    <row r="1821" spans="1:6">
      <c r="A1821">
        <v>1820</v>
      </c>
      <c r="B1821" t="s">
        <v>1832</v>
      </c>
      <c r="C1821" t="s">
        <v>7</v>
      </c>
      <c r="D1821" t="s">
        <v>1833</v>
      </c>
      <c r="E1821" t="s">
        <v>7</v>
      </c>
      <c r="F1821">
        <v>3.152</v>
      </c>
    </row>
    <row r="1822" spans="1:6">
      <c r="A1822">
        <v>1821</v>
      </c>
      <c r="B1822" t="s">
        <v>1833</v>
      </c>
      <c r="C1822" t="s">
        <v>7</v>
      </c>
      <c r="D1822" t="s">
        <v>1834</v>
      </c>
      <c r="E1822" t="s">
        <v>7</v>
      </c>
      <c r="F1822">
        <v>3.147</v>
      </c>
    </row>
    <row r="1823" spans="1:6">
      <c r="A1823">
        <v>1822</v>
      </c>
      <c r="B1823" t="s">
        <v>1834</v>
      </c>
      <c r="C1823" t="s">
        <v>7</v>
      </c>
      <c r="D1823" t="s">
        <v>1835</v>
      </c>
      <c r="E1823" t="s">
        <v>124</v>
      </c>
      <c r="F1823">
        <v>3.149</v>
      </c>
    </row>
    <row r="1824" spans="1:6">
      <c r="A1824">
        <v>1823</v>
      </c>
      <c r="B1824" t="s">
        <v>1835</v>
      </c>
      <c r="C1824" t="s">
        <v>124</v>
      </c>
      <c r="D1824" t="s">
        <v>1836</v>
      </c>
      <c r="E1824" t="s">
        <v>7</v>
      </c>
      <c r="F1824">
        <v>3.154</v>
      </c>
    </row>
    <row r="1825" spans="1:6">
      <c r="A1825">
        <v>1824</v>
      </c>
      <c r="B1825" t="s">
        <v>1836</v>
      </c>
      <c r="C1825" t="s">
        <v>7</v>
      </c>
      <c r="D1825" t="s">
        <v>1837</v>
      </c>
      <c r="E1825" t="s">
        <v>124</v>
      </c>
      <c r="F1825">
        <v>3.152</v>
      </c>
    </row>
    <row r="1826" spans="1:6">
      <c r="A1826">
        <v>1825</v>
      </c>
      <c r="B1826" t="s">
        <v>1837</v>
      </c>
      <c r="C1826" t="s">
        <v>124</v>
      </c>
      <c r="D1826" t="s">
        <v>1838</v>
      </c>
      <c r="E1826" t="s">
        <v>124</v>
      </c>
      <c r="F1826">
        <v>3.159</v>
      </c>
    </row>
    <row r="1827" spans="1:6">
      <c r="A1827">
        <v>1826</v>
      </c>
      <c r="B1827" t="s">
        <v>1838</v>
      </c>
      <c r="C1827" t="s">
        <v>124</v>
      </c>
      <c r="D1827" t="s">
        <v>1839</v>
      </c>
      <c r="E1827" t="s">
        <v>279</v>
      </c>
      <c r="F1827">
        <v>3.151</v>
      </c>
    </row>
    <row r="1828" spans="1:6">
      <c r="A1828">
        <v>1827</v>
      </c>
      <c r="B1828" t="s">
        <v>1839</v>
      </c>
      <c r="C1828" t="s">
        <v>279</v>
      </c>
      <c r="D1828" t="s">
        <v>1840</v>
      </c>
      <c r="E1828" t="s">
        <v>7</v>
      </c>
      <c r="F1828">
        <v>3.167</v>
      </c>
    </row>
    <row r="1829" spans="1:6">
      <c r="A1829">
        <v>1828</v>
      </c>
      <c r="B1829" t="s">
        <v>1840</v>
      </c>
      <c r="C1829" t="s">
        <v>7</v>
      </c>
      <c r="D1829" t="s">
        <v>1841</v>
      </c>
      <c r="E1829" t="s">
        <v>7</v>
      </c>
      <c r="F1829">
        <v>3.144</v>
      </c>
    </row>
    <row r="1830" spans="1:6">
      <c r="A1830">
        <v>1829</v>
      </c>
      <c r="B1830" t="s">
        <v>1841</v>
      </c>
      <c r="C1830" t="s">
        <v>7</v>
      </c>
      <c r="D1830" t="s">
        <v>1842</v>
      </c>
      <c r="E1830" t="s">
        <v>124</v>
      </c>
      <c r="F1830">
        <v>3.15</v>
      </c>
    </row>
    <row r="1831" spans="1:6">
      <c r="A1831">
        <v>1830</v>
      </c>
      <c r="B1831" t="s">
        <v>1842</v>
      </c>
      <c r="C1831" t="s">
        <v>124</v>
      </c>
      <c r="D1831" t="s">
        <v>1843</v>
      </c>
      <c r="E1831" t="s">
        <v>7</v>
      </c>
      <c r="F1831">
        <v>3.169</v>
      </c>
    </row>
    <row r="1832" spans="1:6">
      <c r="A1832">
        <v>1831</v>
      </c>
      <c r="B1832" t="s">
        <v>1843</v>
      </c>
      <c r="C1832" t="s">
        <v>7</v>
      </c>
      <c r="D1832" t="s">
        <v>1844</v>
      </c>
      <c r="E1832" t="s">
        <v>20</v>
      </c>
      <c r="F1832">
        <v>3.137</v>
      </c>
    </row>
    <row r="1833" spans="1:6">
      <c r="A1833">
        <v>1832</v>
      </c>
      <c r="B1833" t="s">
        <v>1844</v>
      </c>
      <c r="C1833" t="s">
        <v>20</v>
      </c>
      <c r="D1833" t="s">
        <v>1845</v>
      </c>
      <c r="E1833" t="s">
        <v>7</v>
      </c>
      <c r="F1833">
        <v>3.148</v>
      </c>
    </row>
    <row r="1834" spans="1:6">
      <c r="A1834">
        <v>1833</v>
      </c>
      <c r="B1834" t="s">
        <v>1845</v>
      </c>
      <c r="C1834" t="s">
        <v>7</v>
      </c>
      <c r="D1834" t="s">
        <v>1846</v>
      </c>
      <c r="E1834" t="s">
        <v>7</v>
      </c>
      <c r="F1834">
        <v>3.151</v>
      </c>
    </row>
    <row r="1835" spans="1:6">
      <c r="A1835">
        <v>1834</v>
      </c>
      <c r="B1835" t="s">
        <v>1846</v>
      </c>
      <c r="C1835" t="s">
        <v>7</v>
      </c>
      <c r="D1835" t="s">
        <v>1847</v>
      </c>
      <c r="E1835" t="s">
        <v>7</v>
      </c>
      <c r="F1835">
        <v>3.146</v>
      </c>
    </row>
    <row r="1836" spans="1:6">
      <c r="A1836">
        <v>1835</v>
      </c>
      <c r="B1836" t="s">
        <v>1847</v>
      </c>
      <c r="C1836" t="s">
        <v>7</v>
      </c>
      <c r="D1836" t="s">
        <v>1848</v>
      </c>
      <c r="E1836" t="s">
        <v>124</v>
      </c>
      <c r="F1836">
        <v>3.148</v>
      </c>
    </row>
    <row r="1837" spans="1:6">
      <c r="A1837">
        <v>1836</v>
      </c>
      <c r="B1837" t="s">
        <v>1848</v>
      </c>
      <c r="C1837" t="s">
        <v>124</v>
      </c>
      <c r="D1837" t="s">
        <v>1849</v>
      </c>
      <c r="E1837" t="s">
        <v>7</v>
      </c>
      <c r="F1837">
        <v>3.155</v>
      </c>
    </row>
    <row r="1838" spans="1:6">
      <c r="A1838">
        <v>1837</v>
      </c>
      <c r="B1838" t="s">
        <v>1849</v>
      </c>
      <c r="C1838" t="s">
        <v>7</v>
      </c>
      <c r="D1838" t="s">
        <v>1850</v>
      </c>
      <c r="E1838" t="s">
        <v>7</v>
      </c>
      <c r="F1838">
        <v>3.154</v>
      </c>
    </row>
    <row r="1839" spans="1:6">
      <c r="A1839">
        <v>1838</v>
      </c>
      <c r="B1839" t="s">
        <v>1850</v>
      </c>
      <c r="C1839" t="s">
        <v>7</v>
      </c>
      <c r="D1839" t="s">
        <v>1851</v>
      </c>
      <c r="E1839" t="s">
        <v>7</v>
      </c>
      <c r="F1839">
        <v>3.152</v>
      </c>
    </row>
    <row r="1840" spans="1:6">
      <c r="A1840">
        <v>1839</v>
      </c>
      <c r="B1840" t="s">
        <v>1851</v>
      </c>
      <c r="C1840" t="s">
        <v>7</v>
      </c>
      <c r="D1840" t="s">
        <v>1852</v>
      </c>
      <c r="E1840" t="s">
        <v>7</v>
      </c>
      <c r="F1840">
        <v>3.15</v>
      </c>
    </row>
    <row r="1841" spans="1:6">
      <c r="A1841">
        <v>1840</v>
      </c>
      <c r="B1841" t="s">
        <v>1852</v>
      </c>
      <c r="C1841" t="s">
        <v>7</v>
      </c>
      <c r="D1841" t="s">
        <v>1853</v>
      </c>
      <c r="E1841" t="s">
        <v>7</v>
      </c>
      <c r="F1841">
        <v>3.145</v>
      </c>
    </row>
    <row r="1842" spans="1:6">
      <c r="A1842">
        <v>1841</v>
      </c>
      <c r="B1842" t="s">
        <v>1853</v>
      </c>
      <c r="C1842" t="s">
        <v>7</v>
      </c>
      <c r="D1842" t="s">
        <v>1854</v>
      </c>
      <c r="E1842" t="s">
        <v>7</v>
      </c>
      <c r="F1842">
        <v>3.162</v>
      </c>
    </row>
    <row r="1843" spans="1:6">
      <c r="A1843">
        <v>1842</v>
      </c>
      <c r="B1843" t="s">
        <v>1854</v>
      </c>
      <c r="C1843" t="s">
        <v>7</v>
      </c>
      <c r="D1843" t="s">
        <v>1855</v>
      </c>
      <c r="E1843" t="s">
        <v>7</v>
      </c>
      <c r="F1843">
        <v>3.146</v>
      </c>
    </row>
    <row r="1844" spans="1:6">
      <c r="A1844">
        <v>1843</v>
      </c>
      <c r="B1844" t="s">
        <v>1855</v>
      </c>
      <c r="C1844" t="s">
        <v>7</v>
      </c>
      <c r="D1844" t="s">
        <v>1856</v>
      </c>
      <c r="E1844" t="s">
        <v>7</v>
      </c>
      <c r="F1844">
        <v>3.143</v>
      </c>
    </row>
    <row r="1845" spans="1:6">
      <c r="A1845">
        <v>1844</v>
      </c>
      <c r="B1845" t="s">
        <v>1856</v>
      </c>
      <c r="C1845" t="s">
        <v>7</v>
      </c>
      <c r="D1845" t="s">
        <v>1857</v>
      </c>
      <c r="E1845" t="s">
        <v>7</v>
      </c>
      <c r="F1845">
        <v>3.145</v>
      </c>
    </row>
    <row r="1846" spans="1:6">
      <c r="A1846">
        <v>1845</v>
      </c>
      <c r="B1846" t="s">
        <v>1857</v>
      </c>
      <c r="C1846" t="s">
        <v>7</v>
      </c>
      <c r="D1846" t="s">
        <v>1858</v>
      </c>
      <c r="E1846" t="s">
        <v>7</v>
      </c>
      <c r="F1846">
        <v>0.021</v>
      </c>
    </row>
    <row r="1847" spans="1:6">
      <c r="A1847">
        <v>1846</v>
      </c>
      <c r="B1847" t="s">
        <v>1858</v>
      </c>
      <c r="C1847" t="s">
        <v>7</v>
      </c>
      <c r="D1847" t="s">
        <v>1859</v>
      </c>
      <c r="E1847" t="s">
        <v>124</v>
      </c>
      <c r="F1847">
        <v>3.137</v>
      </c>
    </row>
    <row r="1848" spans="1:6">
      <c r="A1848">
        <v>1847</v>
      </c>
      <c r="B1848" t="s">
        <v>1859</v>
      </c>
      <c r="C1848" t="s">
        <v>124</v>
      </c>
      <c r="D1848" t="s">
        <v>1860</v>
      </c>
      <c r="E1848" t="s">
        <v>7</v>
      </c>
      <c r="F1848">
        <v>3.16</v>
      </c>
    </row>
    <row r="1849" spans="1:6">
      <c r="A1849">
        <v>1848</v>
      </c>
      <c r="B1849" t="s">
        <v>1860</v>
      </c>
      <c r="C1849" t="s">
        <v>7</v>
      </c>
      <c r="D1849" t="s">
        <v>1861</v>
      </c>
      <c r="E1849" t="s">
        <v>7</v>
      </c>
      <c r="F1849">
        <v>3.144</v>
      </c>
    </row>
    <row r="1850" spans="1:6">
      <c r="A1850">
        <v>1849</v>
      </c>
      <c r="B1850" t="s">
        <v>1861</v>
      </c>
      <c r="C1850" t="s">
        <v>7</v>
      </c>
      <c r="D1850" t="s">
        <v>1862</v>
      </c>
      <c r="E1850" t="s">
        <v>7</v>
      </c>
      <c r="F1850">
        <v>3.154</v>
      </c>
    </row>
    <row r="1851" spans="1:6">
      <c r="A1851">
        <v>1850</v>
      </c>
      <c r="B1851" t="s">
        <v>1862</v>
      </c>
      <c r="C1851" t="s">
        <v>7</v>
      </c>
      <c r="D1851" t="s">
        <v>1863</v>
      </c>
      <c r="E1851" t="s">
        <v>7</v>
      </c>
      <c r="F1851">
        <v>3.167</v>
      </c>
    </row>
    <row r="1852" spans="1:6">
      <c r="A1852">
        <v>1851</v>
      </c>
      <c r="B1852" t="s">
        <v>1863</v>
      </c>
      <c r="C1852" t="s">
        <v>7</v>
      </c>
      <c r="D1852" t="s">
        <v>1864</v>
      </c>
      <c r="E1852" t="s">
        <v>124</v>
      </c>
      <c r="F1852">
        <v>3.138</v>
      </c>
    </row>
    <row r="1853" spans="1:6">
      <c r="A1853">
        <v>1852</v>
      </c>
      <c r="B1853" t="s">
        <v>1864</v>
      </c>
      <c r="C1853" t="s">
        <v>124</v>
      </c>
      <c r="D1853" t="s">
        <v>1865</v>
      </c>
      <c r="E1853" t="s">
        <v>7</v>
      </c>
      <c r="F1853">
        <v>3.161</v>
      </c>
    </row>
    <row r="1854" spans="1:6">
      <c r="A1854">
        <v>1853</v>
      </c>
      <c r="B1854" t="s">
        <v>1865</v>
      </c>
      <c r="C1854" t="s">
        <v>7</v>
      </c>
      <c r="D1854" t="s">
        <v>1866</v>
      </c>
      <c r="E1854" t="s">
        <v>7</v>
      </c>
      <c r="F1854">
        <v>3.147</v>
      </c>
    </row>
    <row r="1855" spans="1:6">
      <c r="A1855">
        <v>1854</v>
      </c>
      <c r="B1855" t="s">
        <v>1866</v>
      </c>
      <c r="C1855" t="s">
        <v>7</v>
      </c>
      <c r="D1855" t="s">
        <v>1867</v>
      </c>
      <c r="E1855" t="s">
        <v>7</v>
      </c>
      <c r="F1855">
        <v>3.141</v>
      </c>
    </row>
    <row r="1856" spans="1:6">
      <c r="A1856">
        <v>1855</v>
      </c>
      <c r="B1856" t="s">
        <v>1867</v>
      </c>
      <c r="C1856" t="s">
        <v>7</v>
      </c>
      <c r="D1856" t="s">
        <v>1868</v>
      </c>
      <c r="E1856" t="s">
        <v>124</v>
      </c>
      <c r="F1856">
        <v>3.15</v>
      </c>
    </row>
    <row r="1857" spans="1:6">
      <c r="A1857">
        <v>1856</v>
      </c>
      <c r="B1857" t="s">
        <v>1868</v>
      </c>
      <c r="C1857" t="s">
        <v>124</v>
      </c>
      <c r="D1857" t="s">
        <v>1869</v>
      </c>
      <c r="E1857" t="s">
        <v>124</v>
      </c>
      <c r="F1857">
        <v>3.159</v>
      </c>
    </row>
    <row r="1858" spans="1:6">
      <c r="A1858">
        <v>1857</v>
      </c>
      <c r="B1858" t="s">
        <v>1869</v>
      </c>
      <c r="C1858" t="s">
        <v>124</v>
      </c>
      <c r="D1858" t="s">
        <v>1870</v>
      </c>
      <c r="E1858" t="s">
        <v>124</v>
      </c>
      <c r="F1858">
        <v>3.152</v>
      </c>
    </row>
    <row r="1859" spans="1:6">
      <c r="A1859">
        <v>1858</v>
      </c>
      <c r="B1859" t="s">
        <v>1870</v>
      </c>
      <c r="C1859" t="s">
        <v>124</v>
      </c>
      <c r="D1859" t="s">
        <v>1871</v>
      </c>
      <c r="E1859" t="s">
        <v>7</v>
      </c>
      <c r="F1859">
        <v>3.162</v>
      </c>
    </row>
    <row r="1860" spans="1:6">
      <c r="A1860">
        <v>1859</v>
      </c>
      <c r="B1860" t="s">
        <v>1871</v>
      </c>
      <c r="C1860" t="s">
        <v>7</v>
      </c>
      <c r="D1860" t="s">
        <v>1872</v>
      </c>
      <c r="E1860" t="s">
        <v>124</v>
      </c>
      <c r="F1860">
        <v>3.146</v>
      </c>
    </row>
    <row r="1861" spans="1:6">
      <c r="A1861">
        <v>1860</v>
      </c>
      <c r="B1861" t="s">
        <v>1872</v>
      </c>
      <c r="C1861" t="s">
        <v>124</v>
      </c>
      <c r="D1861" t="s">
        <v>1873</v>
      </c>
      <c r="E1861" t="s">
        <v>7</v>
      </c>
      <c r="F1861">
        <v>3.155</v>
      </c>
    </row>
    <row r="1862" spans="1:6">
      <c r="A1862">
        <v>1861</v>
      </c>
      <c r="B1862" t="s">
        <v>1873</v>
      </c>
      <c r="C1862" t="s">
        <v>7</v>
      </c>
      <c r="D1862" t="s">
        <v>1874</v>
      </c>
      <c r="E1862" t="s">
        <v>124</v>
      </c>
      <c r="F1862">
        <v>3.144</v>
      </c>
    </row>
    <row r="1863" spans="1:6">
      <c r="A1863">
        <v>1862</v>
      </c>
      <c r="B1863" t="s">
        <v>1874</v>
      </c>
      <c r="C1863" t="s">
        <v>124</v>
      </c>
      <c r="D1863" t="s">
        <v>1875</v>
      </c>
      <c r="E1863" t="s">
        <v>7</v>
      </c>
      <c r="F1863">
        <v>3.162</v>
      </c>
    </row>
    <row r="1864" spans="1:6">
      <c r="A1864">
        <v>1863</v>
      </c>
      <c r="B1864" t="s">
        <v>1875</v>
      </c>
      <c r="C1864" t="s">
        <v>7</v>
      </c>
      <c r="D1864" t="s">
        <v>1876</v>
      </c>
      <c r="E1864" t="s">
        <v>7</v>
      </c>
      <c r="F1864">
        <v>3.143</v>
      </c>
    </row>
    <row r="1865" spans="1:6">
      <c r="A1865">
        <v>1864</v>
      </c>
      <c r="B1865" t="s">
        <v>1876</v>
      </c>
      <c r="C1865" t="s">
        <v>7</v>
      </c>
      <c r="D1865" t="s">
        <v>1877</v>
      </c>
      <c r="E1865" t="s">
        <v>7</v>
      </c>
      <c r="F1865">
        <v>3.149</v>
      </c>
    </row>
    <row r="1866" spans="1:6">
      <c r="A1866">
        <v>1865</v>
      </c>
      <c r="B1866" t="s">
        <v>1877</v>
      </c>
      <c r="C1866" t="s">
        <v>7</v>
      </c>
      <c r="D1866" t="s">
        <v>1878</v>
      </c>
      <c r="E1866" t="s">
        <v>41</v>
      </c>
      <c r="F1866">
        <v>3.151</v>
      </c>
    </row>
    <row r="1867" spans="1:6">
      <c r="A1867">
        <v>1866</v>
      </c>
      <c r="B1867" t="s">
        <v>1878</v>
      </c>
      <c r="C1867" t="s">
        <v>41</v>
      </c>
      <c r="D1867" t="s">
        <v>1879</v>
      </c>
      <c r="E1867" t="s">
        <v>7</v>
      </c>
      <c r="F1867">
        <v>3.15</v>
      </c>
    </row>
    <row r="1868" spans="1:6">
      <c r="A1868">
        <v>1867</v>
      </c>
      <c r="B1868" t="s">
        <v>1879</v>
      </c>
      <c r="C1868" t="s">
        <v>7</v>
      </c>
      <c r="D1868" t="s">
        <v>1880</v>
      </c>
      <c r="E1868" t="s">
        <v>7</v>
      </c>
      <c r="F1868">
        <v>3.152</v>
      </c>
    </row>
    <row r="1869" spans="1:6">
      <c r="A1869">
        <v>1868</v>
      </c>
      <c r="B1869" t="s">
        <v>1880</v>
      </c>
      <c r="C1869" t="s">
        <v>7</v>
      </c>
      <c r="D1869" t="s">
        <v>1881</v>
      </c>
      <c r="E1869" t="s">
        <v>7</v>
      </c>
      <c r="F1869">
        <v>3.141</v>
      </c>
    </row>
    <row r="1870" spans="1:6">
      <c r="A1870">
        <v>1869</v>
      </c>
      <c r="B1870" t="s">
        <v>1881</v>
      </c>
      <c r="C1870" t="s">
        <v>7</v>
      </c>
      <c r="D1870" t="s">
        <v>1882</v>
      </c>
      <c r="E1870" t="s">
        <v>7</v>
      </c>
      <c r="F1870">
        <v>3.152</v>
      </c>
    </row>
    <row r="1871" spans="1:6">
      <c r="A1871">
        <v>1870</v>
      </c>
      <c r="B1871" t="s">
        <v>1882</v>
      </c>
      <c r="C1871" t="s">
        <v>7</v>
      </c>
      <c r="D1871" t="s">
        <v>1883</v>
      </c>
      <c r="E1871" t="s">
        <v>7</v>
      </c>
      <c r="F1871">
        <v>3.149</v>
      </c>
    </row>
    <row r="1872" spans="1:6">
      <c r="A1872">
        <v>1871</v>
      </c>
      <c r="B1872" t="s">
        <v>1883</v>
      </c>
      <c r="C1872" t="s">
        <v>7</v>
      </c>
      <c r="D1872" t="s">
        <v>1884</v>
      </c>
      <c r="E1872" t="s">
        <v>124</v>
      </c>
      <c r="F1872">
        <v>3.145</v>
      </c>
    </row>
    <row r="1873" spans="1:6">
      <c r="A1873">
        <v>1872</v>
      </c>
      <c r="B1873" t="s">
        <v>1884</v>
      </c>
      <c r="C1873" t="s">
        <v>124</v>
      </c>
      <c r="D1873" t="s">
        <v>1885</v>
      </c>
      <c r="E1873" t="s">
        <v>7</v>
      </c>
      <c r="F1873">
        <v>3.16</v>
      </c>
    </row>
    <row r="1874" spans="1:6">
      <c r="A1874">
        <v>1873</v>
      </c>
      <c r="B1874" t="s">
        <v>1885</v>
      </c>
      <c r="C1874" t="s">
        <v>7</v>
      </c>
      <c r="D1874" t="s">
        <v>1886</v>
      </c>
      <c r="E1874" t="s">
        <v>7</v>
      </c>
      <c r="F1874">
        <v>3.148</v>
      </c>
    </row>
    <row r="1875" spans="1:6">
      <c r="A1875">
        <v>1874</v>
      </c>
      <c r="B1875" t="s">
        <v>1886</v>
      </c>
      <c r="C1875" t="s">
        <v>7</v>
      </c>
      <c r="D1875" t="s">
        <v>1887</v>
      </c>
      <c r="E1875" t="s">
        <v>124</v>
      </c>
      <c r="F1875">
        <v>3.145</v>
      </c>
    </row>
    <row r="1876" spans="1:6">
      <c r="A1876">
        <v>1875</v>
      </c>
      <c r="B1876" t="s">
        <v>1887</v>
      </c>
      <c r="C1876" t="s">
        <v>124</v>
      </c>
      <c r="D1876" t="s">
        <v>1888</v>
      </c>
      <c r="E1876" t="s">
        <v>7</v>
      </c>
      <c r="F1876">
        <v>3.159</v>
      </c>
    </row>
    <row r="1877" spans="1:6">
      <c r="A1877">
        <v>1876</v>
      </c>
      <c r="B1877" t="s">
        <v>1888</v>
      </c>
      <c r="C1877" t="s">
        <v>7</v>
      </c>
      <c r="D1877" t="s">
        <v>1889</v>
      </c>
      <c r="E1877" t="s">
        <v>7</v>
      </c>
      <c r="F1877">
        <v>3.153</v>
      </c>
    </row>
    <row r="1878" spans="1:6">
      <c r="A1878">
        <v>1877</v>
      </c>
      <c r="B1878" t="s">
        <v>1889</v>
      </c>
      <c r="C1878" t="s">
        <v>7</v>
      </c>
      <c r="D1878" t="s">
        <v>1890</v>
      </c>
      <c r="E1878" t="s">
        <v>7</v>
      </c>
      <c r="F1878">
        <v>3.143</v>
      </c>
    </row>
    <row r="1879" spans="1:6">
      <c r="A1879">
        <v>1878</v>
      </c>
      <c r="B1879" t="s">
        <v>1890</v>
      </c>
      <c r="C1879" t="s">
        <v>7</v>
      </c>
      <c r="D1879" t="s">
        <v>1891</v>
      </c>
      <c r="E1879" t="s">
        <v>7</v>
      </c>
      <c r="F1879">
        <v>3.147</v>
      </c>
    </row>
    <row r="1880" spans="1:6">
      <c r="A1880">
        <v>1879</v>
      </c>
      <c r="B1880" t="s">
        <v>1891</v>
      </c>
      <c r="C1880" t="s">
        <v>7</v>
      </c>
      <c r="D1880" t="s">
        <v>1892</v>
      </c>
      <c r="E1880" t="s">
        <v>7</v>
      </c>
      <c r="F1880">
        <v>3.16</v>
      </c>
    </row>
    <row r="1881" spans="1:6">
      <c r="A1881">
        <v>1880</v>
      </c>
      <c r="B1881" t="s">
        <v>1892</v>
      </c>
      <c r="C1881" t="s">
        <v>7</v>
      </c>
      <c r="D1881" t="s">
        <v>1893</v>
      </c>
      <c r="E1881" t="s">
        <v>124</v>
      </c>
      <c r="F1881">
        <v>3.147</v>
      </c>
    </row>
    <row r="1882" spans="1:6">
      <c r="A1882">
        <v>1881</v>
      </c>
      <c r="B1882" t="s">
        <v>1893</v>
      </c>
      <c r="C1882" t="s">
        <v>124</v>
      </c>
      <c r="D1882" t="s">
        <v>1894</v>
      </c>
      <c r="E1882" t="s">
        <v>7</v>
      </c>
      <c r="F1882">
        <v>3.149</v>
      </c>
    </row>
    <row r="1883" spans="1:6">
      <c r="A1883">
        <v>1882</v>
      </c>
      <c r="B1883" t="s">
        <v>1894</v>
      </c>
      <c r="C1883" t="s">
        <v>7</v>
      </c>
      <c r="D1883" t="s">
        <v>1895</v>
      </c>
      <c r="E1883" t="s">
        <v>7</v>
      </c>
      <c r="F1883">
        <v>3.159</v>
      </c>
    </row>
    <row r="1884" spans="1:6">
      <c r="A1884">
        <v>1883</v>
      </c>
      <c r="B1884" t="s">
        <v>1895</v>
      </c>
      <c r="C1884" t="s">
        <v>7</v>
      </c>
      <c r="D1884" t="s">
        <v>1896</v>
      </c>
      <c r="E1884" t="s">
        <v>7</v>
      </c>
      <c r="F1884">
        <v>3.143</v>
      </c>
    </row>
    <row r="1885" spans="1:6">
      <c r="A1885">
        <v>1884</v>
      </c>
      <c r="B1885" t="s">
        <v>1896</v>
      </c>
      <c r="C1885" t="s">
        <v>7</v>
      </c>
      <c r="D1885" t="s">
        <v>1897</v>
      </c>
      <c r="E1885" t="s">
        <v>124</v>
      </c>
      <c r="F1885">
        <v>3.144</v>
      </c>
    </row>
    <row r="1886" spans="1:6">
      <c r="A1886">
        <v>1885</v>
      </c>
      <c r="B1886" t="s">
        <v>1897</v>
      </c>
      <c r="C1886" t="s">
        <v>124</v>
      </c>
      <c r="D1886" t="s">
        <v>1898</v>
      </c>
      <c r="E1886" t="s">
        <v>20</v>
      </c>
      <c r="F1886">
        <v>3.155</v>
      </c>
    </row>
    <row r="1887" spans="1:6">
      <c r="A1887">
        <v>1886</v>
      </c>
      <c r="B1887" t="s">
        <v>1898</v>
      </c>
      <c r="C1887" t="s">
        <v>20</v>
      </c>
      <c r="D1887" t="s">
        <v>1899</v>
      </c>
      <c r="E1887" t="s">
        <v>124</v>
      </c>
      <c r="F1887">
        <v>3.147</v>
      </c>
    </row>
    <row r="1888" spans="1:6">
      <c r="A1888">
        <v>1887</v>
      </c>
      <c r="B1888" t="s">
        <v>1899</v>
      </c>
      <c r="C1888" t="s">
        <v>124</v>
      </c>
      <c r="D1888" t="s">
        <v>1900</v>
      </c>
      <c r="E1888" t="s">
        <v>7</v>
      </c>
      <c r="F1888">
        <v>3.16</v>
      </c>
    </row>
    <row r="1889" spans="1:6">
      <c r="A1889">
        <v>1888</v>
      </c>
      <c r="B1889" t="s">
        <v>1900</v>
      </c>
      <c r="C1889" t="s">
        <v>7</v>
      </c>
      <c r="D1889" t="s">
        <v>1901</v>
      </c>
      <c r="E1889" t="s">
        <v>7</v>
      </c>
      <c r="F1889">
        <v>3.148</v>
      </c>
    </row>
    <row r="1890" spans="1:6">
      <c r="A1890">
        <v>1889</v>
      </c>
      <c r="B1890" t="s">
        <v>1901</v>
      </c>
      <c r="C1890" t="s">
        <v>7</v>
      </c>
      <c r="D1890" t="s">
        <v>1902</v>
      </c>
      <c r="E1890" t="s">
        <v>7</v>
      </c>
      <c r="F1890">
        <v>3.151</v>
      </c>
    </row>
    <row r="1891" spans="1:6">
      <c r="A1891">
        <v>1890</v>
      </c>
      <c r="B1891" t="s">
        <v>1902</v>
      </c>
      <c r="C1891" t="s">
        <v>7</v>
      </c>
      <c r="D1891" t="s">
        <v>1903</v>
      </c>
      <c r="E1891" t="s">
        <v>7</v>
      </c>
      <c r="F1891">
        <v>3.148</v>
      </c>
    </row>
    <row r="1892" spans="1:6">
      <c r="A1892">
        <v>1891</v>
      </c>
      <c r="B1892" t="s">
        <v>1903</v>
      </c>
      <c r="C1892" t="s">
        <v>7</v>
      </c>
      <c r="D1892" t="s">
        <v>1904</v>
      </c>
      <c r="E1892" t="s">
        <v>7</v>
      </c>
      <c r="F1892">
        <v>3.154</v>
      </c>
    </row>
    <row r="1893" spans="1:6">
      <c r="A1893">
        <v>1892</v>
      </c>
      <c r="B1893" t="s">
        <v>1904</v>
      </c>
      <c r="C1893" t="s">
        <v>7</v>
      </c>
      <c r="D1893" t="s">
        <v>1905</v>
      </c>
      <c r="E1893" t="s">
        <v>7</v>
      </c>
      <c r="F1893">
        <v>3.149</v>
      </c>
    </row>
    <row r="1894" spans="1:6">
      <c r="A1894">
        <v>1893</v>
      </c>
      <c r="B1894" t="s">
        <v>1905</v>
      </c>
      <c r="C1894" t="s">
        <v>7</v>
      </c>
      <c r="D1894" t="s">
        <v>1906</v>
      </c>
      <c r="E1894" t="s">
        <v>7</v>
      </c>
      <c r="F1894">
        <v>3.144</v>
      </c>
    </row>
    <row r="1895" spans="1:6">
      <c r="A1895">
        <v>1894</v>
      </c>
      <c r="B1895" t="s">
        <v>1906</v>
      </c>
      <c r="C1895" t="s">
        <v>7</v>
      </c>
      <c r="D1895" t="s">
        <v>1907</v>
      </c>
      <c r="E1895" t="s">
        <v>124</v>
      </c>
      <c r="F1895">
        <v>3.147</v>
      </c>
    </row>
    <row r="1896" spans="1:6">
      <c r="A1896">
        <v>1895</v>
      </c>
      <c r="B1896" t="s">
        <v>1907</v>
      </c>
      <c r="C1896" t="s">
        <v>124</v>
      </c>
      <c r="D1896" t="s">
        <v>1908</v>
      </c>
      <c r="E1896" t="s">
        <v>7</v>
      </c>
      <c r="F1896">
        <v>3.174</v>
      </c>
    </row>
    <row r="1897" spans="1:6">
      <c r="A1897">
        <v>1896</v>
      </c>
      <c r="B1897" t="s">
        <v>1908</v>
      </c>
      <c r="C1897" t="s">
        <v>7</v>
      </c>
      <c r="D1897" t="s">
        <v>1909</v>
      </c>
      <c r="E1897" t="s">
        <v>7</v>
      </c>
      <c r="F1897">
        <v>3.14</v>
      </c>
    </row>
    <row r="1898" spans="1:6">
      <c r="A1898">
        <v>1897</v>
      </c>
      <c r="B1898" t="s">
        <v>1909</v>
      </c>
      <c r="C1898" t="s">
        <v>7</v>
      </c>
      <c r="D1898" t="s">
        <v>1910</v>
      </c>
      <c r="E1898" t="s">
        <v>7</v>
      </c>
      <c r="F1898">
        <v>3.143</v>
      </c>
    </row>
    <row r="1899" spans="1:6">
      <c r="A1899">
        <v>1898</v>
      </c>
      <c r="B1899" t="s">
        <v>1910</v>
      </c>
      <c r="C1899" t="s">
        <v>7</v>
      </c>
      <c r="D1899" t="s">
        <v>1911</v>
      </c>
      <c r="E1899" t="s">
        <v>7</v>
      </c>
      <c r="F1899">
        <v>3.155</v>
      </c>
    </row>
    <row r="1900" spans="1:6">
      <c r="A1900">
        <v>1899</v>
      </c>
      <c r="B1900" t="s">
        <v>1911</v>
      </c>
      <c r="C1900" t="s">
        <v>7</v>
      </c>
      <c r="D1900" t="s">
        <v>1912</v>
      </c>
      <c r="E1900" t="s">
        <v>124</v>
      </c>
      <c r="F1900">
        <v>3.153</v>
      </c>
    </row>
    <row r="1901" spans="1:6">
      <c r="A1901">
        <v>1900</v>
      </c>
      <c r="B1901" t="s">
        <v>1912</v>
      </c>
      <c r="C1901" t="s">
        <v>124</v>
      </c>
      <c r="D1901" t="s">
        <v>1913</v>
      </c>
      <c r="E1901" t="s">
        <v>7</v>
      </c>
      <c r="F1901">
        <v>3.159</v>
      </c>
    </row>
    <row r="1902" spans="1:6">
      <c r="A1902">
        <v>1901</v>
      </c>
      <c r="B1902" t="s">
        <v>1913</v>
      </c>
      <c r="C1902" t="s">
        <v>7</v>
      </c>
      <c r="D1902" t="s">
        <v>1914</v>
      </c>
      <c r="E1902" t="s">
        <v>124</v>
      </c>
      <c r="F1902">
        <v>3.144</v>
      </c>
    </row>
    <row r="1903" spans="1:6">
      <c r="A1903">
        <v>1902</v>
      </c>
      <c r="B1903" t="s">
        <v>1914</v>
      </c>
      <c r="C1903" t="s">
        <v>124</v>
      </c>
      <c r="D1903" t="s">
        <v>1915</v>
      </c>
      <c r="E1903" t="s">
        <v>124</v>
      </c>
      <c r="F1903">
        <v>3.155</v>
      </c>
    </row>
    <row r="1904" spans="1:6">
      <c r="A1904">
        <v>1903</v>
      </c>
      <c r="B1904" t="s">
        <v>1915</v>
      </c>
      <c r="C1904" t="s">
        <v>124</v>
      </c>
      <c r="D1904" t="s">
        <v>1916</v>
      </c>
      <c r="E1904" t="s">
        <v>7</v>
      </c>
      <c r="F1904">
        <v>3.151</v>
      </c>
    </row>
    <row r="1905" spans="1:6">
      <c r="A1905">
        <v>1904</v>
      </c>
      <c r="B1905" t="s">
        <v>1916</v>
      </c>
      <c r="C1905" t="s">
        <v>7</v>
      </c>
      <c r="D1905" t="s">
        <v>1917</v>
      </c>
      <c r="E1905" t="s">
        <v>7</v>
      </c>
      <c r="F1905">
        <v>3.158</v>
      </c>
    </row>
    <row r="1906" spans="1:6">
      <c r="A1906">
        <v>1905</v>
      </c>
      <c r="B1906" t="s">
        <v>1917</v>
      </c>
      <c r="C1906" t="s">
        <v>7</v>
      </c>
      <c r="D1906" t="s">
        <v>1918</v>
      </c>
      <c r="E1906" t="s">
        <v>20</v>
      </c>
      <c r="F1906">
        <v>3.134</v>
      </c>
    </row>
    <row r="1907" spans="1:6">
      <c r="A1907">
        <v>1906</v>
      </c>
      <c r="B1907" t="s">
        <v>1918</v>
      </c>
      <c r="C1907" t="s">
        <v>20</v>
      </c>
      <c r="D1907" t="s">
        <v>1919</v>
      </c>
      <c r="E1907" t="s">
        <v>7</v>
      </c>
      <c r="F1907">
        <v>3.157</v>
      </c>
    </row>
    <row r="1908" spans="1:6">
      <c r="A1908">
        <v>1907</v>
      </c>
      <c r="B1908" t="s">
        <v>1919</v>
      </c>
      <c r="C1908" t="s">
        <v>7</v>
      </c>
      <c r="D1908" t="s">
        <v>1920</v>
      </c>
      <c r="E1908" t="s">
        <v>124</v>
      </c>
      <c r="F1908">
        <v>3.148</v>
      </c>
    </row>
    <row r="1909" spans="1:6">
      <c r="A1909">
        <v>1908</v>
      </c>
      <c r="B1909" t="s">
        <v>1920</v>
      </c>
      <c r="C1909" t="s">
        <v>124</v>
      </c>
      <c r="D1909" t="s">
        <v>1921</v>
      </c>
      <c r="E1909" t="s">
        <v>7</v>
      </c>
      <c r="F1909">
        <v>3.16</v>
      </c>
    </row>
    <row r="1910" spans="1:6">
      <c r="A1910">
        <v>1909</v>
      </c>
      <c r="B1910" t="s">
        <v>1921</v>
      </c>
      <c r="C1910" t="s">
        <v>7</v>
      </c>
      <c r="D1910" t="s">
        <v>1922</v>
      </c>
      <c r="E1910" t="s">
        <v>7</v>
      </c>
      <c r="F1910">
        <v>3.14</v>
      </c>
    </row>
    <row r="1911" spans="1:6">
      <c r="A1911">
        <v>1910</v>
      </c>
      <c r="B1911" t="s">
        <v>1922</v>
      </c>
      <c r="C1911" t="s">
        <v>7</v>
      </c>
      <c r="D1911" t="s">
        <v>1923</v>
      </c>
      <c r="E1911" t="s">
        <v>7</v>
      </c>
      <c r="F1911">
        <v>3.153</v>
      </c>
    </row>
    <row r="1912" spans="1:6">
      <c r="A1912">
        <v>1911</v>
      </c>
      <c r="B1912" t="s">
        <v>1923</v>
      </c>
      <c r="C1912" t="s">
        <v>7</v>
      </c>
      <c r="D1912" t="s">
        <v>1924</v>
      </c>
      <c r="E1912" t="s">
        <v>7</v>
      </c>
      <c r="F1912">
        <v>3.149</v>
      </c>
    </row>
    <row r="1913" spans="1:6">
      <c r="A1913">
        <v>1912</v>
      </c>
      <c r="B1913" t="s">
        <v>1924</v>
      </c>
      <c r="C1913" t="s">
        <v>7</v>
      </c>
      <c r="D1913" t="s">
        <v>1925</v>
      </c>
      <c r="E1913" t="s">
        <v>7</v>
      </c>
      <c r="F1913">
        <v>3.161</v>
      </c>
    </row>
    <row r="1914" spans="1:6">
      <c r="A1914">
        <v>1913</v>
      </c>
      <c r="B1914" t="s">
        <v>1925</v>
      </c>
      <c r="C1914" t="s">
        <v>7</v>
      </c>
      <c r="D1914" t="s">
        <v>1926</v>
      </c>
      <c r="E1914" t="s">
        <v>124</v>
      </c>
      <c r="F1914">
        <v>3.138</v>
      </c>
    </row>
    <row r="1915" spans="1:6">
      <c r="A1915">
        <v>1914</v>
      </c>
      <c r="B1915" t="s">
        <v>1926</v>
      </c>
      <c r="C1915" t="s">
        <v>124</v>
      </c>
      <c r="D1915" t="s">
        <v>1927</v>
      </c>
      <c r="E1915" t="s">
        <v>279</v>
      </c>
      <c r="F1915">
        <v>3.158</v>
      </c>
    </row>
    <row r="1916" spans="1:6">
      <c r="A1916">
        <v>1915</v>
      </c>
      <c r="B1916" t="s">
        <v>1927</v>
      </c>
      <c r="C1916" t="s">
        <v>279</v>
      </c>
      <c r="D1916" t="s">
        <v>1928</v>
      </c>
      <c r="E1916" t="s">
        <v>7</v>
      </c>
      <c r="F1916">
        <v>3.159</v>
      </c>
    </row>
    <row r="1917" spans="1:6">
      <c r="A1917">
        <v>1916</v>
      </c>
      <c r="B1917" t="s">
        <v>1928</v>
      </c>
      <c r="C1917" t="s">
        <v>7</v>
      </c>
      <c r="D1917" t="s">
        <v>1929</v>
      </c>
      <c r="E1917" t="s">
        <v>7</v>
      </c>
      <c r="F1917">
        <v>3.148</v>
      </c>
    </row>
    <row r="1918" spans="1:6">
      <c r="A1918">
        <v>1917</v>
      </c>
      <c r="B1918" t="s">
        <v>1929</v>
      </c>
      <c r="C1918" t="s">
        <v>7</v>
      </c>
      <c r="D1918" t="s">
        <v>1930</v>
      </c>
      <c r="E1918" t="s">
        <v>124</v>
      </c>
      <c r="F1918">
        <v>3.157</v>
      </c>
    </row>
    <row r="1919" spans="1:6">
      <c r="A1919">
        <v>1918</v>
      </c>
      <c r="B1919" t="s">
        <v>1930</v>
      </c>
      <c r="C1919" t="s">
        <v>124</v>
      </c>
      <c r="D1919" t="s">
        <v>1931</v>
      </c>
      <c r="E1919" t="s">
        <v>124</v>
      </c>
      <c r="F1919">
        <v>3.157</v>
      </c>
    </row>
    <row r="1920" spans="1:6">
      <c r="A1920">
        <v>1919</v>
      </c>
      <c r="B1920" t="s">
        <v>1931</v>
      </c>
      <c r="C1920" t="s">
        <v>124</v>
      </c>
      <c r="D1920" t="s">
        <v>1932</v>
      </c>
      <c r="E1920" t="s">
        <v>7</v>
      </c>
      <c r="F1920">
        <v>3.156</v>
      </c>
    </row>
    <row r="1921" spans="1:6">
      <c r="A1921">
        <v>1920</v>
      </c>
      <c r="B1921" t="s">
        <v>1932</v>
      </c>
      <c r="C1921" t="s">
        <v>7</v>
      </c>
      <c r="D1921" t="s">
        <v>1933</v>
      </c>
      <c r="E1921" t="s">
        <v>7</v>
      </c>
      <c r="F1921">
        <v>3.144</v>
      </c>
    </row>
    <row r="1922" spans="1:6">
      <c r="A1922">
        <v>1921</v>
      </c>
      <c r="B1922" t="s">
        <v>1933</v>
      </c>
      <c r="C1922" t="s">
        <v>7</v>
      </c>
      <c r="D1922" t="s">
        <v>1934</v>
      </c>
      <c r="E1922" t="s">
        <v>7</v>
      </c>
      <c r="F1922">
        <v>3.146</v>
      </c>
    </row>
    <row r="1923" spans="1:6">
      <c r="A1923">
        <v>1922</v>
      </c>
      <c r="B1923" t="s">
        <v>1934</v>
      </c>
      <c r="C1923" t="s">
        <v>7</v>
      </c>
      <c r="D1923" t="s">
        <v>1935</v>
      </c>
      <c r="E1923" t="s">
        <v>7</v>
      </c>
      <c r="F1923">
        <v>3.151</v>
      </c>
    </row>
    <row r="1924" spans="1:6">
      <c r="A1924">
        <v>1923</v>
      </c>
      <c r="B1924" t="s">
        <v>1935</v>
      </c>
      <c r="C1924" t="s">
        <v>7</v>
      </c>
      <c r="D1924" t="s">
        <v>1936</v>
      </c>
      <c r="E1924" t="s">
        <v>7</v>
      </c>
      <c r="F1924">
        <v>3.154</v>
      </c>
    </row>
    <row r="1925" spans="1:6">
      <c r="A1925">
        <v>1924</v>
      </c>
      <c r="B1925" t="s">
        <v>1936</v>
      </c>
      <c r="C1925" t="s">
        <v>7</v>
      </c>
      <c r="D1925" t="s">
        <v>1937</v>
      </c>
      <c r="E1925" t="s">
        <v>124</v>
      </c>
      <c r="F1925">
        <v>3.143</v>
      </c>
    </row>
    <row r="1926" spans="1:6">
      <c r="A1926">
        <v>1925</v>
      </c>
      <c r="B1926" t="s">
        <v>1937</v>
      </c>
      <c r="C1926" t="s">
        <v>124</v>
      </c>
      <c r="D1926" t="s">
        <v>1938</v>
      </c>
      <c r="E1926" t="s">
        <v>7</v>
      </c>
      <c r="F1926">
        <v>3.16</v>
      </c>
    </row>
    <row r="1927" spans="1:6">
      <c r="A1927">
        <v>1926</v>
      </c>
      <c r="B1927" t="s">
        <v>1938</v>
      </c>
      <c r="C1927" t="s">
        <v>7</v>
      </c>
      <c r="D1927" t="s">
        <v>1939</v>
      </c>
      <c r="E1927" t="s">
        <v>7</v>
      </c>
      <c r="F1927">
        <v>3.147</v>
      </c>
    </row>
    <row r="1928" spans="1:6">
      <c r="A1928">
        <v>1927</v>
      </c>
      <c r="B1928" t="s">
        <v>1939</v>
      </c>
      <c r="C1928" t="s">
        <v>7</v>
      </c>
      <c r="D1928" t="s">
        <v>1940</v>
      </c>
      <c r="E1928" t="s">
        <v>124</v>
      </c>
      <c r="F1928">
        <v>3.147</v>
      </c>
    </row>
    <row r="1929" spans="1:6">
      <c r="A1929">
        <v>1928</v>
      </c>
      <c r="B1929" t="s">
        <v>1940</v>
      </c>
      <c r="C1929" t="s">
        <v>124</v>
      </c>
      <c r="D1929" t="s">
        <v>1941</v>
      </c>
      <c r="E1929" t="s">
        <v>7</v>
      </c>
      <c r="F1929">
        <v>3.157</v>
      </c>
    </row>
    <row r="1930" spans="1:6">
      <c r="A1930">
        <v>1929</v>
      </c>
      <c r="B1930" t="s">
        <v>1941</v>
      </c>
      <c r="C1930" t="s">
        <v>7</v>
      </c>
      <c r="D1930" t="s">
        <v>1942</v>
      </c>
      <c r="E1930" t="s">
        <v>7</v>
      </c>
      <c r="F1930">
        <v>3.152</v>
      </c>
    </row>
    <row r="1931" spans="1:6">
      <c r="A1931">
        <v>1930</v>
      </c>
      <c r="B1931" t="s">
        <v>1942</v>
      </c>
      <c r="C1931" t="s">
        <v>7</v>
      </c>
      <c r="D1931" t="s">
        <v>1943</v>
      </c>
      <c r="E1931" t="s">
        <v>7</v>
      </c>
      <c r="F1931">
        <v>3.143</v>
      </c>
    </row>
    <row r="1932" spans="1:6">
      <c r="A1932">
        <v>1931</v>
      </c>
      <c r="B1932" t="s">
        <v>1943</v>
      </c>
      <c r="C1932" t="s">
        <v>7</v>
      </c>
      <c r="D1932" t="s">
        <v>1944</v>
      </c>
      <c r="E1932" t="s">
        <v>7</v>
      </c>
      <c r="F1932">
        <v>3.151</v>
      </c>
    </row>
    <row r="1933" spans="1:6">
      <c r="A1933">
        <v>1932</v>
      </c>
      <c r="B1933" t="s">
        <v>1944</v>
      </c>
      <c r="C1933" t="s">
        <v>7</v>
      </c>
      <c r="D1933" t="s">
        <v>1945</v>
      </c>
      <c r="E1933" t="s">
        <v>7</v>
      </c>
      <c r="F1933">
        <v>3.152</v>
      </c>
    </row>
    <row r="1934" spans="1:6">
      <c r="A1934">
        <v>1933</v>
      </c>
      <c r="B1934" t="s">
        <v>1945</v>
      </c>
      <c r="C1934" t="s">
        <v>7</v>
      </c>
      <c r="D1934" t="s">
        <v>1946</v>
      </c>
      <c r="E1934" t="s">
        <v>279</v>
      </c>
      <c r="F1934">
        <v>3.15</v>
      </c>
    </row>
    <row r="1935" spans="1:6">
      <c r="A1935">
        <v>1934</v>
      </c>
      <c r="B1935" t="s">
        <v>1946</v>
      </c>
      <c r="C1935" t="s">
        <v>279</v>
      </c>
      <c r="D1935" t="s">
        <v>1947</v>
      </c>
      <c r="E1935" t="s">
        <v>7</v>
      </c>
      <c r="F1935">
        <v>3.162</v>
      </c>
    </row>
    <row r="1936" spans="1:6">
      <c r="A1936">
        <v>1935</v>
      </c>
      <c r="B1936" t="s">
        <v>1947</v>
      </c>
      <c r="C1936" t="s">
        <v>7</v>
      </c>
      <c r="D1936" t="s">
        <v>1948</v>
      </c>
      <c r="E1936" t="s">
        <v>124</v>
      </c>
      <c r="F1936">
        <v>3.147</v>
      </c>
    </row>
    <row r="1937" spans="1:6">
      <c r="A1937">
        <v>1936</v>
      </c>
      <c r="B1937" t="s">
        <v>1948</v>
      </c>
      <c r="C1937" t="s">
        <v>124</v>
      </c>
      <c r="D1937" t="s">
        <v>1949</v>
      </c>
      <c r="E1937" t="s">
        <v>7</v>
      </c>
      <c r="F1937">
        <v>3.159</v>
      </c>
    </row>
    <row r="1938" spans="1:6">
      <c r="A1938">
        <v>1937</v>
      </c>
      <c r="B1938" t="s">
        <v>1949</v>
      </c>
      <c r="C1938" t="s">
        <v>7</v>
      </c>
      <c r="D1938" t="s">
        <v>1950</v>
      </c>
      <c r="E1938" t="s">
        <v>7</v>
      </c>
      <c r="F1938">
        <v>3.145</v>
      </c>
    </row>
    <row r="1939" spans="1:6">
      <c r="A1939">
        <v>1938</v>
      </c>
      <c r="B1939" t="s">
        <v>1950</v>
      </c>
      <c r="C1939" t="s">
        <v>7</v>
      </c>
      <c r="D1939" t="s">
        <v>1951</v>
      </c>
      <c r="E1939" t="s">
        <v>7</v>
      </c>
      <c r="F1939">
        <v>3.148</v>
      </c>
    </row>
    <row r="1940" spans="1:6">
      <c r="A1940">
        <v>1939</v>
      </c>
      <c r="B1940" t="s">
        <v>1951</v>
      </c>
      <c r="C1940" t="s">
        <v>7</v>
      </c>
      <c r="D1940" t="s">
        <v>1952</v>
      </c>
      <c r="E1940" t="s">
        <v>124</v>
      </c>
      <c r="F1940">
        <v>3.148</v>
      </c>
    </row>
    <row r="1941" spans="1:6">
      <c r="A1941">
        <v>1940</v>
      </c>
      <c r="B1941" t="s">
        <v>1952</v>
      </c>
      <c r="C1941" t="s">
        <v>124</v>
      </c>
      <c r="D1941" t="s">
        <v>1953</v>
      </c>
      <c r="E1941" t="s">
        <v>124</v>
      </c>
      <c r="F1941">
        <v>3.156</v>
      </c>
    </row>
    <row r="1942" spans="1:6">
      <c r="A1942">
        <v>1941</v>
      </c>
      <c r="B1942" t="s">
        <v>1953</v>
      </c>
      <c r="C1942" t="s">
        <v>124</v>
      </c>
      <c r="D1942" t="s">
        <v>1954</v>
      </c>
      <c r="E1942" t="s">
        <v>7</v>
      </c>
      <c r="F1942">
        <v>3.156</v>
      </c>
    </row>
    <row r="1943" spans="1:6">
      <c r="A1943">
        <v>1942</v>
      </c>
      <c r="B1943" t="s">
        <v>1954</v>
      </c>
      <c r="C1943" t="s">
        <v>7</v>
      </c>
      <c r="D1943" t="s">
        <v>1955</v>
      </c>
      <c r="E1943" t="s">
        <v>7</v>
      </c>
      <c r="F1943">
        <v>3.154</v>
      </c>
    </row>
    <row r="1944" spans="1:6">
      <c r="A1944">
        <v>1943</v>
      </c>
      <c r="B1944" t="s">
        <v>1955</v>
      </c>
      <c r="C1944" t="s">
        <v>7</v>
      </c>
      <c r="D1944" t="s">
        <v>1956</v>
      </c>
      <c r="E1944" t="s">
        <v>7</v>
      </c>
      <c r="F1944">
        <v>3.151</v>
      </c>
    </row>
    <row r="1945" spans="1:6">
      <c r="A1945">
        <v>1944</v>
      </c>
      <c r="B1945" t="s">
        <v>1956</v>
      </c>
      <c r="C1945" t="s">
        <v>7</v>
      </c>
      <c r="D1945" t="s">
        <v>1957</v>
      </c>
      <c r="E1945" t="s">
        <v>124</v>
      </c>
      <c r="F1945">
        <v>3.142</v>
      </c>
    </row>
    <row r="1946" spans="1:6">
      <c r="A1946">
        <v>1945</v>
      </c>
      <c r="B1946" t="s">
        <v>1957</v>
      </c>
      <c r="C1946" t="s">
        <v>124</v>
      </c>
      <c r="D1946" t="s">
        <v>1958</v>
      </c>
      <c r="E1946" t="s">
        <v>124</v>
      </c>
      <c r="F1946">
        <v>3.165</v>
      </c>
    </row>
    <row r="1947" spans="1:6">
      <c r="A1947">
        <v>1946</v>
      </c>
      <c r="B1947" t="s">
        <v>1958</v>
      </c>
      <c r="C1947" t="s">
        <v>124</v>
      </c>
      <c r="D1947" t="s">
        <v>1959</v>
      </c>
      <c r="E1947" t="s">
        <v>7</v>
      </c>
      <c r="F1947">
        <v>3.152</v>
      </c>
    </row>
    <row r="1948" spans="1:6">
      <c r="A1948">
        <v>1947</v>
      </c>
      <c r="B1948" t="s">
        <v>1959</v>
      </c>
      <c r="C1948" t="s">
        <v>7</v>
      </c>
      <c r="D1948" t="s">
        <v>1960</v>
      </c>
      <c r="E1948" t="s">
        <v>7</v>
      </c>
      <c r="F1948">
        <v>3.152</v>
      </c>
    </row>
    <row r="1949" spans="1:6">
      <c r="A1949">
        <v>1948</v>
      </c>
      <c r="B1949" t="s">
        <v>1960</v>
      </c>
      <c r="C1949" t="s">
        <v>7</v>
      </c>
      <c r="D1949" t="s">
        <v>1961</v>
      </c>
      <c r="E1949" t="s">
        <v>7</v>
      </c>
      <c r="F1949">
        <v>3.148</v>
      </c>
    </row>
    <row r="1950" spans="1:6">
      <c r="A1950">
        <v>1949</v>
      </c>
      <c r="B1950" t="s">
        <v>1961</v>
      </c>
      <c r="C1950" t="s">
        <v>7</v>
      </c>
      <c r="D1950" t="s">
        <v>1962</v>
      </c>
      <c r="E1950" t="s">
        <v>7</v>
      </c>
      <c r="F1950">
        <v>3.158</v>
      </c>
    </row>
    <row r="1951" spans="1:6">
      <c r="A1951">
        <v>1950</v>
      </c>
      <c r="B1951" t="s">
        <v>1962</v>
      </c>
      <c r="C1951" t="s">
        <v>7</v>
      </c>
      <c r="D1951" t="s">
        <v>1963</v>
      </c>
      <c r="E1951" t="s">
        <v>124</v>
      </c>
      <c r="F1951">
        <v>3.142</v>
      </c>
    </row>
    <row r="1952" spans="1:6">
      <c r="A1952">
        <v>1951</v>
      </c>
      <c r="B1952" t="s">
        <v>1963</v>
      </c>
      <c r="C1952" t="s">
        <v>124</v>
      </c>
      <c r="D1952" t="s">
        <v>1964</v>
      </c>
      <c r="E1952" t="s">
        <v>7</v>
      </c>
      <c r="F1952">
        <v>3.157</v>
      </c>
    </row>
    <row r="1953" spans="1:6">
      <c r="A1953">
        <v>1952</v>
      </c>
      <c r="B1953" t="s">
        <v>1964</v>
      </c>
      <c r="C1953" t="s">
        <v>7</v>
      </c>
      <c r="D1953" t="s">
        <v>1965</v>
      </c>
      <c r="E1953" t="s">
        <v>124</v>
      </c>
      <c r="F1953">
        <v>3.154</v>
      </c>
    </row>
    <row r="1954" spans="1:6">
      <c r="A1954">
        <v>1953</v>
      </c>
      <c r="B1954" t="s">
        <v>1965</v>
      </c>
      <c r="C1954" t="s">
        <v>124</v>
      </c>
      <c r="D1954" t="s">
        <v>1966</v>
      </c>
      <c r="E1954" t="s">
        <v>124</v>
      </c>
      <c r="F1954">
        <v>3.144</v>
      </c>
    </row>
    <row r="1955" spans="1:6">
      <c r="A1955">
        <v>1954</v>
      </c>
      <c r="B1955" t="s">
        <v>1966</v>
      </c>
      <c r="C1955" t="s">
        <v>124</v>
      </c>
      <c r="D1955" t="s">
        <v>1967</v>
      </c>
      <c r="E1955" t="s">
        <v>7</v>
      </c>
      <c r="F1955">
        <v>3.157</v>
      </c>
    </row>
    <row r="1956" spans="1:6">
      <c r="A1956">
        <v>1955</v>
      </c>
      <c r="B1956" t="s">
        <v>1967</v>
      </c>
      <c r="C1956" t="s">
        <v>7</v>
      </c>
      <c r="D1956" t="s">
        <v>1968</v>
      </c>
      <c r="E1956" t="s">
        <v>7</v>
      </c>
      <c r="F1956">
        <v>3.16</v>
      </c>
    </row>
    <row r="1957" spans="1:6">
      <c r="A1957">
        <v>1956</v>
      </c>
      <c r="B1957" t="s">
        <v>1968</v>
      </c>
      <c r="C1957" t="s">
        <v>7</v>
      </c>
      <c r="D1957" t="s">
        <v>1969</v>
      </c>
      <c r="E1957" t="s">
        <v>7</v>
      </c>
      <c r="F1957">
        <v>3.14</v>
      </c>
    </row>
    <row r="1958" spans="1:6">
      <c r="A1958">
        <v>1957</v>
      </c>
      <c r="B1958" t="s">
        <v>1969</v>
      </c>
      <c r="C1958" t="s">
        <v>7</v>
      </c>
      <c r="D1958" t="s">
        <v>1970</v>
      </c>
      <c r="E1958" t="s">
        <v>7</v>
      </c>
      <c r="F1958">
        <v>3.151</v>
      </c>
    </row>
    <row r="1959" spans="1:6">
      <c r="A1959">
        <v>1958</v>
      </c>
      <c r="B1959" t="s">
        <v>1970</v>
      </c>
      <c r="C1959" t="s">
        <v>7</v>
      </c>
      <c r="D1959" t="s">
        <v>1971</v>
      </c>
      <c r="E1959" t="s">
        <v>7</v>
      </c>
      <c r="F1959">
        <v>3.145</v>
      </c>
    </row>
    <row r="1960" spans="1:6">
      <c r="A1960">
        <v>1959</v>
      </c>
      <c r="B1960" t="s">
        <v>1971</v>
      </c>
      <c r="C1960" t="s">
        <v>7</v>
      </c>
      <c r="D1960" t="s">
        <v>1972</v>
      </c>
      <c r="E1960" t="s">
        <v>7</v>
      </c>
      <c r="F1960">
        <v>3.149</v>
      </c>
    </row>
    <row r="1961" spans="1:6">
      <c r="A1961">
        <v>1960</v>
      </c>
      <c r="B1961" t="s">
        <v>1972</v>
      </c>
      <c r="C1961" t="s">
        <v>7</v>
      </c>
      <c r="D1961" t="s">
        <v>1973</v>
      </c>
      <c r="E1961" t="s">
        <v>124</v>
      </c>
      <c r="F1961">
        <v>3.15</v>
      </c>
    </row>
    <row r="1962" spans="1:6">
      <c r="A1962">
        <v>1961</v>
      </c>
      <c r="B1962" t="s">
        <v>1973</v>
      </c>
      <c r="C1962" t="s">
        <v>124</v>
      </c>
      <c r="D1962" t="s">
        <v>1974</v>
      </c>
      <c r="E1962" t="s">
        <v>124</v>
      </c>
      <c r="F1962">
        <v>3.162</v>
      </c>
    </row>
    <row r="1963" spans="1:6">
      <c r="A1963">
        <v>1962</v>
      </c>
      <c r="B1963" t="s">
        <v>1974</v>
      </c>
      <c r="C1963" t="s">
        <v>124</v>
      </c>
      <c r="D1963" t="s">
        <v>1975</v>
      </c>
      <c r="E1963" t="s">
        <v>7</v>
      </c>
      <c r="F1963">
        <v>3.155</v>
      </c>
    </row>
    <row r="1964" spans="1:6">
      <c r="A1964">
        <v>1963</v>
      </c>
      <c r="B1964" t="s">
        <v>1975</v>
      </c>
      <c r="C1964" t="s">
        <v>7</v>
      </c>
      <c r="D1964" t="s">
        <v>1976</v>
      </c>
      <c r="E1964" t="s">
        <v>124</v>
      </c>
      <c r="F1964">
        <v>3.143</v>
      </c>
    </row>
    <row r="1965" spans="1:6">
      <c r="A1965">
        <v>1964</v>
      </c>
      <c r="B1965" t="s">
        <v>1976</v>
      </c>
      <c r="C1965" t="s">
        <v>124</v>
      </c>
      <c r="D1965" t="s">
        <v>1977</v>
      </c>
      <c r="E1965" t="s">
        <v>7</v>
      </c>
      <c r="F1965">
        <v>3.157</v>
      </c>
    </row>
    <row r="1966" spans="1:6">
      <c r="A1966">
        <v>1965</v>
      </c>
      <c r="B1966" t="s">
        <v>1977</v>
      </c>
      <c r="C1966" t="s">
        <v>7</v>
      </c>
      <c r="D1966" t="s">
        <v>1978</v>
      </c>
      <c r="E1966" t="s">
        <v>124</v>
      </c>
      <c r="F1966">
        <v>3.147</v>
      </c>
    </row>
    <row r="1967" spans="1:6">
      <c r="A1967">
        <v>1966</v>
      </c>
      <c r="B1967" t="s">
        <v>1978</v>
      </c>
      <c r="C1967" t="s">
        <v>124</v>
      </c>
      <c r="D1967" t="s">
        <v>1979</v>
      </c>
      <c r="E1967" t="s">
        <v>7</v>
      </c>
      <c r="F1967">
        <v>3.157</v>
      </c>
    </row>
    <row r="1968" spans="1:6">
      <c r="A1968">
        <v>1967</v>
      </c>
      <c r="B1968" t="s">
        <v>1979</v>
      </c>
      <c r="C1968" t="s">
        <v>7</v>
      </c>
      <c r="D1968" t="s">
        <v>1980</v>
      </c>
      <c r="E1968" t="s">
        <v>7</v>
      </c>
      <c r="F1968">
        <v>3.16</v>
      </c>
    </row>
    <row r="1969" spans="1:6">
      <c r="A1969">
        <v>1968</v>
      </c>
      <c r="B1969" t="s">
        <v>1980</v>
      </c>
      <c r="C1969" t="s">
        <v>7</v>
      </c>
      <c r="D1969" t="s">
        <v>1981</v>
      </c>
      <c r="E1969" t="s">
        <v>7</v>
      </c>
      <c r="F1969">
        <v>3.14</v>
      </c>
    </row>
    <row r="1970" spans="1:6">
      <c r="A1970">
        <v>1969</v>
      </c>
      <c r="B1970" t="s">
        <v>1981</v>
      </c>
      <c r="C1970" t="s">
        <v>7</v>
      </c>
      <c r="D1970" t="s">
        <v>1982</v>
      </c>
      <c r="E1970" t="s">
        <v>7</v>
      </c>
      <c r="F1970">
        <v>3.154</v>
      </c>
    </row>
    <row r="1971" spans="1:6">
      <c r="A1971">
        <v>1970</v>
      </c>
      <c r="B1971" t="s">
        <v>1982</v>
      </c>
      <c r="C1971" t="s">
        <v>7</v>
      </c>
      <c r="D1971" t="s">
        <v>1983</v>
      </c>
      <c r="E1971" t="s">
        <v>124</v>
      </c>
      <c r="F1971">
        <v>3.148</v>
      </c>
    </row>
    <row r="1972" spans="1:6">
      <c r="A1972">
        <v>1971</v>
      </c>
      <c r="B1972" t="s">
        <v>1983</v>
      </c>
      <c r="C1972" t="s">
        <v>124</v>
      </c>
      <c r="D1972" t="s">
        <v>1984</v>
      </c>
      <c r="E1972" t="s">
        <v>7</v>
      </c>
      <c r="F1972">
        <v>3.157</v>
      </c>
    </row>
    <row r="1973" spans="1:6">
      <c r="A1973">
        <v>1972</v>
      </c>
      <c r="B1973" t="s">
        <v>1984</v>
      </c>
      <c r="C1973" t="s">
        <v>7</v>
      </c>
      <c r="D1973" t="s">
        <v>1985</v>
      </c>
      <c r="E1973" t="s">
        <v>7</v>
      </c>
      <c r="F1973">
        <v>3.15</v>
      </c>
    </row>
    <row r="1974" spans="1:6">
      <c r="A1974">
        <v>1973</v>
      </c>
      <c r="B1974" t="s">
        <v>1985</v>
      </c>
      <c r="C1974" t="s">
        <v>7</v>
      </c>
      <c r="D1974" t="s">
        <v>1986</v>
      </c>
      <c r="E1974" t="s">
        <v>7</v>
      </c>
      <c r="F1974">
        <v>3.154</v>
      </c>
    </row>
    <row r="1975" spans="1:6">
      <c r="A1975">
        <v>1974</v>
      </c>
      <c r="B1975" t="s">
        <v>1986</v>
      </c>
      <c r="C1975" t="s">
        <v>7</v>
      </c>
      <c r="D1975" t="s">
        <v>1987</v>
      </c>
      <c r="E1975" t="s">
        <v>7</v>
      </c>
      <c r="F1975">
        <v>3.147</v>
      </c>
    </row>
    <row r="1976" spans="1:6">
      <c r="A1976">
        <v>1975</v>
      </c>
      <c r="B1976" t="s">
        <v>1987</v>
      </c>
      <c r="C1976" t="s">
        <v>7</v>
      </c>
      <c r="D1976" t="s">
        <v>1988</v>
      </c>
      <c r="E1976" t="s">
        <v>7</v>
      </c>
      <c r="F1976">
        <v>3.156</v>
      </c>
    </row>
    <row r="1977" spans="1:6">
      <c r="A1977">
        <v>1976</v>
      </c>
      <c r="B1977" t="s">
        <v>1988</v>
      </c>
      <c r="C1977" t="s">
        <v>7</v>
      </c>
      <c r="D1977" t="s">
        <v>1989</v>
      </c>
      <c r="E1977" t="s">
        <v>124</v>
      </c>
      <c r="F1977">
        <v>3.139</v>
      </c>
    </row>
    <row r="1978" spans="1:6">
      <c r="A1978">
        <v>1977</v>
      </c>
      <c r="B1978" t="s">
        <v>1989</v>
      </c>
      <c r="C1978" t="s">
        <v>124</v>
      </c>
      <c r="D1978" t="s">
        <v>1990</v>
      </c>
      <c r="E1978" t="s">
        <v>7</v>
      </c>
      <c r="F1978">
        <v>3.161</v>
      </c>
    </row>
    <row r="1979" spans="1:6">
      <c r="A1979">
        <v>1978</v>
      </c>
      <c r="B1979" t="s">
        <v>1990</v>
      </c>
      <c r="C1979" t="s">
        <v>7</v>
      </c>
      <c r="D1979" t="s">
        <v>1991</v>
      </c>
      <c r="E1979" t="s">
        <v>7</v>
      </c>
      <c r="F1979">
        <v>3.148</v>
      </c>
    </row>
    <row r="1980" spans="1:6">
      <c r="A1980">
        <v>1979</v>
      </c>
      <c r="B1980" t="s">
        <v>1991</v>
      </c>
      <c r="C1980" t="s">
        <v>7</v>
      </c>
      <c r="D1980" t="s">
        <v>1992</v>
      </c>
      <c r="E1980" t="s">
        <v>124</v>
      </c>
      <c r="F1980">
        <v>3.144</v>
      </c>
    </row>
    <row r="1981" spans="1:6">
      <c r="A1981">
        <v>1980</v>
      </c>
      <c r="B1981" t="s">
        <v>1992</v>
      </c>
      <c r="C1981" t="s">
        <v>124</v>
      </c>
      <c r="D1981" t="s">
        <v>1993</v>
      </c>
      <c r="E1981" t="s">
        <v>7</v>
      </c>
      <c r="F1981">
        <v>3.158</v>
      </c>
    </row>
    <row r="1982" spans="1:6">
      <c r="A1982">
        <v>1981</v>
      </c>
      <c r="B1982" t="s">
        <v>1993</v>
      </c>
      <c r="C1982" t="s">
        <v>7</v>
      </c>
      <c r="D1982" t="s">
        <v>1994</v>
      </c>
      <c r="E1982" t="s">
        <v>7</v>
      </c>
      <c r="F1982">
        <v>3.147</v>
      </c>
    </row>
    <row r="1983" spans="1:6">
      <c r="A1983">
        <v>1982</v>
      </c>
      <c r="B1983" t="s">
        <v>1994</v>
      </c>
      <c r="C1983" t="s">
        <v>7</v>
      </c>
      <c r="D1983" t="s">
        <v>1995</v>
      </c>
      <c r="E1983" t="s">
        <v>7</v>
      </c>
      <c r="F1983">
        <v>3.143</v>
      </c>
    </row>
    <row r="1984" spans="1:6">
      <c r="A1984">
        <v>1983</v>
      </c>
      <c r="B1984" t="s">
        <v>1995</v>
      </c>
      <c r="C1984" t="s">
        <v>7</v>
      </c>
      <c r="D1984" t="s">
        <v>1996</v>
      </c>
      <c r="E1984" t="s">
        <v>7</v>
      </c>
      <c r="F1984">
        <v>3.155</v>
      </c>
    </row>
    <row r="1985" spans="1:6">
      <c r="A1985">
        <v>1984</v>
      </c>
      <c r="B1985" t="s">
        <v>1996</v>
      </c>
      <c r="C1985" t="s">
        <v>7</v>
      </c>
      <c r="D1985" t="s">
        <v>1997</v>
      </c>
      <c r="E1985" t="s">
        <v>279</v>
      </c>
      <c r="F1985">
        <v>3.144</v>
      </c>
    </row>
    <row r="1986" spans="1:6">
      <c r="A1986">
        <v>1985</v>
      </c>
      <c r="B1986" t="s">
        <v>1997</v>
      </c>
      <c r="C1986" t="s">
        <v>279</v>
      </c>
      <c r="D1986" t="s">
        <v>1998</v>
      </c>
      <c r="E1986" t="s">
        <v>7</v>
      </c>
      <c r="F1986">
        <v>3.165</v>
      </c>
    </row>
    <row r="1987" spans="1:6">
      <c r="A1987">
        <v>1986</v>
      </c>
      <c r="B1987" t="s">
        <v>1998</v>
      </c>
      <c r="C1987" t="s">
        <v>7</v>
      </c>
      <c r="D1987" t="s">
        <v>1999</v>
      </c>
      <c r="E1987" t="s">
        <v>124</v>
      </c>
      <c r="F1987">
        <v>3.146</v>
      </c>
    </row>
    <row r="1988" spans="1:6">
      <c r="A1988">
        <v>1987</v>
      </c>
      <c r="B1988" t="s">
        <v>1999</v>
      </c>
      <c r="C1988" t="s">
        <v>124</v>
      </c>
      <c r="D1988" t="s">
        <v>2000</v>
      </c>
      <c r="E1988" t="s">
        <v>7</v>
      </c>
      <c r="F1988">
        <v>3.157</v>
      </c>
    </row>
    <row r="1989" spans="1:6">
      <c r="A1989">
        <v>1988</v>
      </c>
      <c r="B1989" t="s">
        <v>2000</v>
      </c>
      <c r="C1989" t="s">
        <v>7</v>
      </c>
      <c r="D1989" t="s">
        <v>2001</v>
      </c>
      <c r="E1989" t="s">
        <v>7</v>
      </c>
      <c r="F1989">
        <v>3.157</v>
      </c>
    </row>
    <row r="1990" spans="1:6">
      <c r="A1990">
        <v>1989</v>
      </c>
      <c r="B1990" t="s">
        <v>2001</v>
      </c>
      <c r="C1990" t="s">
        <v>7</v>
      </c>
      <c r="D1990" t="s">
        <v>2002</v>
      </c>
      <c r="E1990" t="s">
        <v>7</v>
      </c>
      <c r="F1990">
        <v>3.147</v>
      </c>
    </row>
    <row r="1991" spans="1:6">
      <c r="A1991">
        <v>1990</v>
      </c>
      <c r="B1991" t="s">
        <v>2002</v>
      </c>
      <c r="C1991" t="s">
        <v>7</v>
      </c>
      <c r="D1991" t="s">
        <v>2003</v>
      </c>
      <c r="E1991" t="s">
        <v>124</v>
      </c>
      <c r="F1991">
        <v>3.155</v>
      </c>
    </row>
    <row r="1992" spans="1:6">
      <c r="A1992">
        <v>1991</v>
      </c>
      <c r="B1992" t="s">
        <v>2003</v>
      </c>
      <c r="C1992" t="s">
        <v>124</v>
      </c>
      <c r="D1992" t="s">
        <v>2004</v>
      </c>
      <c r="E1992" t="s">
        <v>20</v>
      </c>
      <c r="F1992">
        <v>3.132</v>
      </c>
    </row>
    <row r="1993" spans="1:6">
      <c r="A1993">
        <v>1992</v>
      </c>
      <c r="B1993" t="s">
        <v>2004</v>
      </c>
      <c r="C1993" t="s">
        <v>20</v>
      </c>
      <c r="D1993" t="s">
        <v>2005</v>
      </c>
      <c r="E1993" t="s">
        <v>7</v>
      </c>
      <c r="F1993">
        <v>3.157</v>
      </c>
    </row>
    <row r="1994" spans="1:6">
      <c r="A1994">
        <v>1993</v>
      </c>
      <c r="B1994" t="s">
        <v>2005</v>
      </c>
      <c r="C1994" t="s">
        <v>7</v>
      </c>
      <c r="D1994" t="s">
        <v>2006</v>
      </c>
      <c r="E1994" t="s">
        <v>7</v>
      </c>
      <c r="F1994">
        <v>3.153</v>
      </c>
    </row>
    <row r="1995" spans="1:6">
      <c r="A1995">
        <v>1994</v>
      </c>
      <c r="B1995" t="s">
        <v>2006</v>
      </c>
      <c r="C1995" t="s">
        <v>7</v>
      </c>
      <c r="D1995" t="s">
        <v>2007</v>
      </c>
      <c r="E1995" t="s">
        <v>7</v>
      </c>
      <c r="F1995">
        <v>3.147</v>
      </c>
    </row>
    <row r="1996" spans="1:6">
      <c r="A1996">
        <v>1995</v>
      </c>
      <c r="B1996" t="s">
        <v>2007</v>
      </c>
      <c r="C1996" t="s">
        <v>7</v>
      </c>
      <c r="D1996" t="s">
        <v>2008</v>
      </c>
      <c r="E1996" t="s">
        <v>124</v>
      </c>
      <c r="F1996">
        <v>3.153</v>
      </c>
    </row>
    <row r="1997" spans="1:6">
      <c r="A1997">
        <v>1996</v>
      </c>
      <c r="B1997" t="s">
        <v>2008</v>
      </c>
      <c r="C1997" t="s">
        <v>124</v>
      </c>
      <c r="D1997" t="s">
        <v>2009</v>
      </c>
      <c r="E1997" t="s">
        <v>7</v>
      </c>
      <c r="F1997">
        <v>3.166</v>
      </c>
    </row>
    <row r="1998" spans="1:6">
      <c r="A1998">
        <v>1997</v>
      </c>
      <c r="B1998" t="s">
        <v>2009</v>
      </c>
      <c r="C1998" t="s">
        <v>7</v>
      </c>
      <c r="D1998" t="s">
        <v>2010</v>
      </c>
      <c r="E1998" t="s">
        <v>124</v>
      </c>
      <c r="F1998">
        <v>3.137</v>
      </c>
    </row>
    <row r="1999" spans="1:6">
      <c r="A1999">
        <v>1998</v>
      </c>
      <c r="B1999" t="s">
        <v>2010</v>
      </c>
      <c r="C1999" t="s">
        <v>124</v>
      </c>
      <c r="D1999" t="s">
        <v>2011</v>
      </c>
      <c r="E1999" t="s">
        <v>124</v>
      </c>
      <c r="F1999">
        <v>3.168</v>
      </c>
    </row>
    <row r="2000" spans="1:6">
      <c r="A2000">
        <v>1999</v>
      </c>
      <c r="B2000" t="s">
        <v>2011</v>
      </c>
      <c r="C2000" t="s">
        <v>124</v>
      </c>
      <c r="D2000" t="s">
        <v>2012</v>
      </c>
      <c r="E2000" t="s">
        <v>124</v>
      </c>
      <c r="F2000">
        <v>3.151</v>
      </c>
    </row>
    <row r="2001" spans="1:6">
      <c r="A2001">
        <v>2000</v>
      </c>
      <c r="B2001" t="s">
        <v>2012</v>
      </c>
      <c r="C2001" t="s">
        <v>124</v>
      </c>
      <c r="D2001" t="s">
        <v>2013</v>
      </c>
      <c r="E2001" t="s">
        <v>7</v>
      </c>
      <c r="F2001">
        <v>3.148</v>
      </c>
    </row>
    <row r="2002" spans="1:6">
      <c r="A2002">
        <v>2001</v>
      </c>
      <c r="B2002" t="s">
        <v>2013</v>
      </c>
      <c r="C2002" t="s">
        <v>7</v>
      </c>
      <c r="D2002" t="s">
        <v>2014</v>
      </c>
      <c r="E2002" t="s">
        <v>7</v>
      </c>
      <c r="F2002">
        <v>3.15</v>
      </c>
    </row>
    <row r="2003" spans="1:6">
      <c r="A2003">
        <v>2002</v>
      </c>
      <c r="B2003" t="s">
        <v>2014</v>
      </c>
      <c r="C2003" t="s">
        <v>7</v>
      </c>
      <c r="D2003" t="s">
        <v>2015</v>
      </c>
      <c r="E2003" t="s">
        <v>7</v>
      </c>
      <c r="F2003">
        <v>3.158</v>
      </c>
    </row>
    <row r="2004" spans="1:6">
      <c r="A2004">
        <v>2003</v>
      </c>
      <c r="B2004" t="s">
        <v>2015</v>
      </c>
      <c r="C2004" t="s">
        <v>7</v>
      </c>
      <c r="D2004" t="s">
        <v>2016</v>
      </c>
      <c r="E2004" t="s">
        <v>7</v>
      </c>
      <c r="F2004">
        <v>3.135</v>
      </c>
    </row>
    <row r="2005" spans="1:6">
      <c r="A2005">
        <v>2004</v>
      </c>
      <c r="B2005" t="s">
        <v>2016</v>
      </c>
      <c r="C2005" t="s">
        <v>7</v>
      </c>
      <c r="D2005" t="s">
        <v>2017</v>
      </c>
      <c r="E2005" t="s">
        <v>7</v>
      </c>
      <c r="F2005">
        <v>3.151</v>
      </c>
    </row>
    <row r="2006" spans="1:6">
      <c r="A2006">
        <v>2005</v>
      </c>
      <c r="B2006" t="s">
        <v>2017</v>
      </c>
      <c r="C2006" t="s">
        <v>7</v>
      </c>
      <c r="D2006" t="s">
        <v>2018</v>
      </c>
      <c r="E2006" t="s">
        <v>7</v>
      </c>
      <c r="F2006">
        <v>3.167</v>
      </c>
    </row>
    <row r="2007" spans="1:6">
      <c r="A2007">
        <v>2006</v>
      </c>
      <c r="B2007" t="s">
        <v>2018</v>
      </c>
      <c r="C2007" t="s">
        <v>7</v>
      </c>
      <c r="D2007" t="s">
        <v>2019</v>
      </c>
      <c r="E2007" t="s">
        <v>7</v>
      </c>
      <c r="F2007">
        <v>3.129</v>
      </c>
    </row>
    <row r="2008" spans="1:6">
      <c r="A2008">
        <v>2007</v>
      </c>
      <c r="B2008" t="s">
        <v>2019</v>
      </c>
      <c r="C2008" t="s">
        <v>7</v>
      </c>
      <c r="D2008" t="s">
        <v>2020</v>
      </c>
      <c r="E2008" t="s">
        <v>7</v>
      </c>
      <c r="F2008">
        <v>3.155</v>
      </c>
    </row>
    <row r="2009" spans="1:6">
      <c r="A2009">
        <v>2008</v>
      </c>
      <c r="B2009" t="s">
        <v>2020</v>
      </c>
      <c r="C2009" t="s">
        <v>7</v>
      </c>
      <c r="D2009" t="s">
        <v>2021</v>
      </c>
      <c r="E2009" t="s">
        <v>7</v>
      </c>
      <c r="F2009">
        <v>3.146</v>
      </c>
    </row>
    <row r="2010" spans="1:6">
      <c r="A2010">
        <v>2009</v>
      </c>
      <c r="B2010" t="s">
        <v>2021</v>
      </c>
      <c r="C2010" t="s">
        <v>7</v>
      </c>
      <c r="D2010" t="s">
        <v>2022</v>
      </c>
      <c r="E2010" t="s">
        <v>7</v>
      </c>
      <c r="F2010">
        <v>3.16</v>
      </c>
    </row>
    <row r="2011" spans="1:6">
      <c r="A2011">
        <v>2010</v>
      </c>
      <c r="B2011" t="s">
        <v>2022</v>
      </c>
      <c r="C2011" t="s">
        <v>7</v>
      </c>
      <c r="D2011" t="s">
        <v>2023</v>
      </c>
      <c r="E2011" t="s">
        <v>7</v>
      </c>
      <c r="F2011">
        <v>3.141</v>
      </c>
    </row>
    <row r="2012" spans="1:6">
      <c r="A2012">
        <v>2011</v>
      </c>
      <c r="B2012" t="s">
        <v>2023</v>
      </c>
      <c r="C2012" t="s">
        <v>7</v>
      </c>
      <c r="D2012" t="s">
        <v>2024</v>
      </c>
      <c r="E2012" t="s">
        <v>20</v>
      </c>
      <c r="F2012">
        <v>3.141</v>
      </c>
    </row>
    <row r="2013" spans="1:6">
      <c r="A2013">
        <v>2012</v>
      </c>
      <c r="B2013" t="s">
        <v>2024</v>
      </c>
      <c r="C2013" t="s">
        <v>20</v>
      </c>
      <c r="D2013" t="s">
        <v>2025</v>
      </c>
      <c r="E2013" t="s">
        <v>124</v>
      </c>
      <c r="F2013">
        <v>3.151</v>
      </c>
    </row>
    <row r="2014" spans="1:6">
      <c r="A2014">
        <v>2013</v>
      </c>
      <c r="B2014" t="s">
        <v>2025</v>
      </c>
      <c r="C2014" t="s">
        <v>124</v>
      </c>
      <c r="D2014" t="s">
        <v>2026</v>
      </c>
      <c r="E2014" t="s">
        <v>7</v>
      </c>
      <c r="F2014">
        <v>3.16</v>
      </c>
    </row>
    <row r="2015" spans="1:6">
      <c r="A2015">
        <v>2014</v>
      </c>
      <c r="B2015" t="s">
        <v>2026</v>
      </c>
      <c r="C2015" t="s">
        <v>7</v>
      </c>
      <c r="D2015" t="s">
        <v>2027</v>
      </c>
      <c r="E2015" t="s">
        <v>7</v>
      </c>
      <c r="F2015">
        <v>3.142</v>
      </c>
    </row>
    <row r="2016" spans="1:6">
      <c r="A2016">
        <v>2015</v>
      </c>
      <c r="B2016" t="s">
        <v>2027</v>
      </c>
      <c r="C2016" t="s">
        <v>7</v>
      </c>
      <c r="D2016" t="s">
        <v>2028</v>
      </c>
      <c r="E2016" t="s">
        <v>7</v>
      </c>
      <c r="F2016">
        <v>3.149</v>
      </c>
    </row>
    <row r="2017" spans="1:6">
      <c r="A2017">
        <v>2016</v>
      </c>
      <c r="B2017" t="s">
        <v>2028</v>
      </c>
      <c r="C2017" t="s">
        <v>7</v>
      </c>
      <c r="D2017" t="s">
        <v>2029</v>
      </c>
      <c r="E2017" t="s">
        <v>124</v>
      </c>
      <c r="F2017">
        <v>3.152</v>
      </c>
    </row>
    <row r="2018" spans="1:6">
      <c r="A2018">
        <v>2017</v>
      </c>
      <c r="B2018" t="s">
        <v>2029</v>
      </c>
      <c r="C2018" t="s">
        <v>124</v>
      </c>
      <c r="D2018" t="s">
        <v>2030</v>
      </c>
      <c r="E2018" t="s">
        <v>7</v>
      </c>
      <c r="F2018">
        <v>3.155</v>
      </c>
    </row>
    <row r="2019" spans="1:6">
      <c r="A2019">
        <v>2018</v>
      </c>
      <c r="B2019" t="s">
        <v>2030</v>
      </c>
      <c r="C2019" t="s">
        <v>7</v>
      </c>
      <c r="D2019" t="s">
        <v>2031</v>
      </c>
      <c r="E2019" t="s">
        <v>7</v>
      </c>
      <c r="F2019">
        <v>3.153</v>
      </c>
    </row>
    <row r="2020" spans="1:6">
      <c r="A2020">
        <v>2019</v>
      </c>
      <c r="B2020" t="s">
        <v>2031</v>
      </c>
      <c r="C2020" t="s">
        <v>7</v>
      </c>
      <c r="D2020" t="s">
        <v>2032</v>
      </c>
      <c r="E2020" t="s">
        <v>7</v>
      </c>
      <c r="F2020">
        <v>3.157</v>
      </c>
    </row>
    <row r="2021" spans="1:6">
      <c r="A2021">
        <v>2020</v>
      </c>
      <c r="B2021" t="s">
        <v>2032</v>
      </c>
      <c r="C2021" t="s">
        <v>7</v>
      </c>
      <c r="D2021" t="s">
        <v>2033</v>
      </c>
      <c r="E2021" t="s">
        <v>124</v>
      </c>
      <c r="F2021">
        <v>3.138</v>
      </c>
    </row>
    <row r="2022" spans="1:6">
      <c r="A2022">
        <v>2021</v>
      </c>
      <c r="B2022" t="s">
        <v>2033</v>
      </c>
      <c r="C2022" t="s">
        <v>124</v>
      </c>
      <c r="D2022" t="s">
        <v>2034</v>
      </c>
      <c r="E2022" t="s">
        <v>7</v>
      </c>
      <c r="F2022">
        <v>3.152</v>
      </c>
    </row>
    <row r="2023" spans="1:6">
      <c r="A2023">
        <v>2022</v>
      </c>
      <c r="B2023" t="s">
        <v>2034</v>
      </c>
      <c r="C2023" t="s">
        <v>7</v>
      </c>
      <c r="D2023" t="s">
        <v>2035</v>
      </c>
      <c r="E2023" t="s">
        <v>124</v>
      </c>
      <c r="F2023">
        <v>3.155</v>
      </c>
    </row>
    <row r="2024" spans="1:6">
      <c r="A2024">
        <v>2023</v>
      </c>
      <c r="B2024" t="s">
        <v>2035</v>
      </c>
      <c r="C2024" t="s">
        <v>124</v>
      </c>
      <c r="D2024" t="s">
        <v>2036</v>
      </c>
      <c r="E2024" t="s">
        <v>124</v>
      </c>
      <c r="F2024">
        <v>3.16</v>
      </c>
    </row>
    <row r="2025" spans="1:6">
      <c r="A2025">
        <v>2024</v>
      </c>
      <c r="B2025" t="s">
        <v>2036</v>
      </c>
      <c r="C2025" t="s">
        <v>124</v>
      </c>
      <c r="D2025" t="s">
        <v>2037</v>
      </c>
      <c r="E2025" t="s">
        <v>7</v>
      </c>
      <c r="F2025">
        <v>3.16</v>
      </c>
    </row>
    <row r="2026" spans="1:6">
      <c r="A2026">
        <v>2025</v>
      </c>
      <c r="B2026" t="s">
        <v>2037</v>
      </c>
      <c r="C2026" t="s">
        <v>7</v>
      </c>
      <c r="D2026" t="s">
        <v>2038</v>
      </c>
      <c r="E2026" t="s">
        <v>124</v>
      </c>
      <c r="F2026">
        <v>3.138</v>
      </c>
    </row>
    <row r="2027" spans="1:6">
      <c r="A2027">
        <v>2026</v>
      </c>
      <c r="B2027" t="s">
        <v>2038</v>
      </c>
      <c r="C2027" t="s">
        <v>124</v>
      </c>
      <c r="D2027" t="s">
        <v>2039</v>
      </c>
      <c r="E2027" t="s">
        <v>7</v>
      </c>
      <c r="F2027">
        <v>3.152</v>
      </c>
    </row>
    <row r="2028" spans="1:6">
      <c r="A2028">
        <v>2027</v>
      </c>
      <c r="B2028" t="s">
        <v>2039</v>
      </c>
      <c r="C2028" t="s">
        <v>7</v>
      </c>
      <c r="D2028" t="s">
        <v>2040</v>
      </c>
      <c r="E2028" t="s">
        <v>7</v>
      </c>
      <c r="F2028">
        <v>3.156</v>
      </c>
    </row>
    <row r="2029" spans="1:6">
      <c r="A2029">
        <v>2028</v>
      </c>
      <c r="B2029" t="s">
        <v>2040</v>
      </c>
      <c r="C2029" t="s">
        <v>7</v>
      </c>
      <c r="D2029" t="s">
        <v>2041</v>
      </c>
      <c r="E2029" t="s">
        <v>7</v>
      </c>
      <c r="F2029">
        <v>3.156</v>
      </c>
    </row>
    <row r="2030" spans="1:6">
      <c r="A2030">
        <v>2029</v>
      </c>
      <c r="B2030" t="s">
        <v>2041</v>
      </c>
      <c r="C2030" t="s">
        <v>7</v>
      </c>
      <c r="D2030" t="s">
        <v>2042</v>
      </c>
      <c r="E2030" t="s">
        <v>7</v>
      </c>
      <c r="F2030">
        <v>3.142</v>
      </c>
    </row>
    <row r="2031" spans="1:6">
      <c r="A2031">
        <v>2030</v>
      </c>
      <c r="B2031" t="s">
        <v>2042</v>
      </c>
      <c r="C2031" t="s">
        <v>7</v>
      </c>
      <c r="D2031" t="s">
        <v>2043</v>
      </c>
      <c r="E2031" t="s">
        <v>7</v>
      </c>
      <c r="F2031">
        <v>3.141</v>
      </c>
    </row>
    <row r="2032" spans="1:6">
      <c r="A2032">
        <v>2031</v>
      </c>
      <c r="B2032" t="s">
        <v>2043</v>
      </c>
      <c r="C2032" t="s">
        <v>7</v>
      </c>
      <c r="D2032" t="s">
        <v>2044</v>
      </c>
      <c r="E2032" t="s">
        <v>20</v>
      </c>
      <c r="F2032">
        <v>3.128</v>
      </c>
    </row>
    <row r="2033" spans="1:6">
      <c r="A2033">
        <v>2032</v>
      </c>
      <c r="B2033" t="s">
        <v>2044</v>
      </c>
      <c r="C2033" t="s">
        <v>20</v>
      </c>
      <c r="D2033" t="s">
        <v>2045</v>
      </c>
      <c r="E2033" t="s">
        <v>124</v>
      </c>
      <c r="F2033">
        <v>3.174</v>
      </c>
    </row>
    <row r="2034" spans="1:6">
      <c r="A2034">
        <v>2033</v>
      </c>
      <c r="B2034" t="s">
        <v>2045</v>
      </c>
      <c r="C2034" t="s">
        <v>124</v>
      </c>
      <c r="D2034" t="s">
        <v>2046</v>
      </c>
      <c r="E2034" t="s">
        <v>279</v>
      </c>
      <c r="F2034">
        <v>3.15</v>
      </c>
    </row>
    <row r="2035" spans="1:6">
      <c r="A2035">
        <v>2034</v>
      </c>
      <c r="B2035" t="s">
        <v>2046</v>
      </c>
      <c r="C2035" t="s">
        <v>279</v>
      </c>
      <c r="D2035" t="s">
        <v>2047</v>
      </c>
      <c r="E2035" t="s">
        <v>7</v>
      </c>
      <c r="F2035">
        <v>3.178</v>
      </c>
    </row>
    <row r="2036" spans="1:6">
      <c r="A2036">
        <v>2035</v>
      </c>
      <c r="B2036" t="s">
        <v>2047</v>
      </c>
      <c r="C2036" t="s">
        <v>7</v>
      </c>
      <c r="D2036" t="s">
        <v>2048</v>
      </c>
      <c r="E2036" t="s">
        <v>7</v>
      </c>
      <c r="F2036">
        <v>3.135</v>
      </c>
    </row>
    <row r="2037" spans="1:6">
      <c r="A2037">
        <v>2036</v>
      </c>
      <c r="B2037" t="s">
        <v>2048</v>
      </c>
      <c r="C2037" t="s">
        <v>7</v>
      </c>
      <c r="D2037" t="s">
        <v>2049</v>
      </c>
      <c r="E2037" t="s">
        <v>7</v>
      </c>
      <c r="F2037">
        <v>3.156</v>
      </c>
    </row>
    <row r="2038" spans="1:6">
      <c r="A2038">
        <v>2037</v>
      </c>
      <c r="B2038" t="s">
        <v>2049</v>
      </c>
      <c r="C2038" t="s">
        <v>7</v>
      </c>
      <c r="D2038" t="s">
        <v>2050</v>
      </c>
      <c r="E2038" t="s">
        <v>7</v>
      </c>
      <c r="F2038">
        <v>3.151</v>
      </c>
    </row>
    <row r="2039" spans="1:6">
      <c r="A2039">
        <v>2038</v>
      </c>
      <c r="B2039" t="s">
        <v>2050</v>
      </c>
      <c r="C2039" t="s">
        <v>7</v>
      </c>
      <c r="D2039" t="s">
        <v>2051</v>
      </c>
      <c r="E2039" t="s">
        <v>124</v>
      </c>
      <c r="F2039">
        <v>3.149</v>
      </c>
    </row>
    <row r="2040" spans="1:6">
      <c r="A2040">
        <v>2039</v>
      </c>
      <c r="B2040" t="s">
        <v>2051</v>
      </c>
      <c r="C2040" t="s">
        <v>124</v>
      </c>
      <c r="D2040" t="s">
        <v>2052</v>
      </c>
      <c r="E2040" t="s">
        <v>124</v>
      </c>
      <c r="F2040">
        <v>3.151</v>
      </c>
    </row>
    <row r="2041" spans="1:6">
      <c r="A2041">
        <v>2040</v>
      </c>
      <c r="B2041" t="s">
        <v>2052</v>
      </c>
      <c r="C2041" t="s">
        <v>124</v>
      </c>
      <c r="D2041" t="s">
        <v>2053</v>
      </c>
      <c r="E2041" t="s">
        <v>124</v>
      </c>
      <c r="F2041">
        <v>3.157</v>
      </c>
    </row>
    <row r="2042" spans="1:6">
      <c r="A2042">
        <v>2041</v>
      </c>
      <c r="B2042" t="s">
        <v>2053</v>
      </c>
      <c r="C2042" t="s">
        <v>124</v>
      </c>
      <c r="D2042" t="s">
        <v>2054</v>
      </c>
      <c r="E2042" t="s">
        <v>7</v>
      </c>
      <c r="F2042">
        <v>3.155</v>
      </c>
    </row>
    <row r="2043" spans="1:6">
      <c r="A2043">
        <v>2042</v>
      </c>
      <c r="B2043" t="s">
        <v>2054</v>
      </c>
      <c r="C2043" t="s">
        <v>7</v>
      </c>
      <c r="D2043" t="s">
        <v>2055</v>
      </c>
      <c r="E2043" t="s">
        <v>7</v>
      </c>
      <c r="F2043">
        <v>3.148</v>
      </c>
    </row>
    <row r="2044" spans="1:6">
      <c r="A2044">
        <v>2043</v>
      </c>
      <c r="B2044" t="s">
        <v>2055</v>
      </c>
      <c r="C2044" t="s">
        <v>7</v>
      </c>
      <c r="D2044" t="s">
        <v>2056</v>
      </c>
      <c r="E2044" t="s">
        <v>7</v>
      </c>
      <c r="F2044">
        <v>3.152</v>
      </c>
    </row>
    <row r="2045" spans="1:6">
      <c r="A2045">
        <v>2044</v>
      </c>
      <c r="B2045" t="s">
        <v>2056</v>
      </c>
      <c r="C2045" t="s">
        <v>7</v>
      </c>
      <c r="D2045" t="s">
        <v>2057</v>
      </c>
      <c r="E2045" t="s">
        <v>7</v>
      </c>
      <c r="F2045">
        <v>3.142</v>
      </c>
    </row>
    <row r="2046" spans="1:6">
      <c r="A2046">
        <v>2045</v>
      </c>
      <c r="B2046" t="s">
        <v>2057</v>
      </c>
      <c r="C2046" t="s">
        <v>7</v>
      </c>
      <c r="D2046" t="s">
        <v>2058</v>
      </c>
      <c r="E2046" t="s">
        <v>7</v>
      </c>
      <c r="F2046">
        <v>3.15</v>
      </c>
    </row>
    <row r="2047" spans="1:6">
      <c r="A2047">
        <v>2046</v>
      </c>
      <c r="B2047" t="s">
        <v>2058</v>
      </c>
      <c r="C2047" t="s">
        <v>7</v>
      </c>
      <c r="D2047" t="s">
        <v>2059</v>
      </c>
      <c r="E2047" t="s">
        <v>7</v>
      </c>
      <c r="F2047">
        <v>3.156</v>
      </c>
    </row>
    <row r="2048" spans="1:6">
      <c r="A2048">
        <v>2047</v>
      </c>
      <c r="B2048" t="s">
        <v>2059</v>
      </c>
      <c r="C2048" t="s">
        <v>7</v>
      </c>
      <c r="D2048" t="s">
        <v>2060</v>
      </c>
      <c r="E2048" t="s">
        <v>124</v>
      </c>
      <c r="F2048">
        <v>3.146</v>
      </c>
    </row>
    <row r="2049" spans="1:6">
      <c r="A2049">
        <v>2048</v>
      </c>
      <c r="B2049" t="s">
        <v>2060</v>
      </c>
      <c r="C2049" t="s">
        <v>124</v>
      </c>
      <c r="D2049" t="s">
        <v>2061</v>
      </c>
      <c r="E2049" t="s">
        <v>124</v>
      </c>
      <c r="F2049">
        <v>3.152</v>
      </c>
    </row>
    <row r="2050" spans="1:6">
      <c r="A2050">
        <v>2049</v>
      </c>
      <c r="B2050" t="s">
        <v>2061</v>
      </c>
      <c r="C2050" t="s">
        <v>124</v>
      </c>
      <c r="D2050" t="s">
        <v>2062</v>
      </c>
      <c r="E2050" t="s">
        <v>7</v>
      </c>
      <c r="F2050">
        <v>3.156</v>
      </c>
    </row>
    <row r="2051" spans="1:6">
      <c r="A2051">
        <v>2050</v>
      </c>
      <c r="B2051" t="s">
        <v>2062</v>
      </c>
      <c r="C2051" t="s">
        <v>7</v>
      </c>
      <c r="D2051" t="s">
        <v>2063</v>
      </c>
      <c r="E2051" t="s">
        <v>7</v>
      </c>
      <c r="F2051">
        <v>3.152</v>
      </c>
    </row>
    <row r="2052" spans="1:6">
      <c r="A2052">
        <v>2051</v>
      </c>
      <c r="B2052" t="s">
        <v>2063</v>
      </c>
      <c r="C2052" t="s">
        <v>7</v>
      </c>
      <c r="D2052" t="s">
        <v>2064</v>
      </c>
      <c r="E2052" t="s">
        <v>7</v>
      </c>
      <c r="F2052">
        <v>3.149</v>
      </c>
    </row>
    <row r="2053" spans="1:6">
      <c r="A2053">
        <v>2052</v>
      </c>
      <c r="B2053" t="s">
        <v>2064</v>
      </c>
      <c r="C2053" t="s">
        <v>7</v>
      </c>
      <c r="D2053" t="s">
        <v>2065</v>
      </c>
      <c r="E2053" t="s">
        <v>279</v>
      </c>
      <c r="F2053">
        <v>3.146</v>
      </c>
    </row>
    <row r="2054" spans="1:6">
      <c r="A2054">
        <v>2053</v>
      </c>
      <c r="B2054" t="s">
        <v>2065</v>
      </c>
      <c r="C2054" t="s">
        <v>279</v>
      </c>
      <c r="D2054" t="s">
        <v>2066</v>
      </c>
      <c r="E2054" t="s">
        <v>7</v>
      </c>
      <c r="F2054">
        <v>3.18</v>
      </c>
    </row>
    <row r="2055" spans="1:6">
      <c r="A2055">
        <v>2054</v>
      </c>
      <c r="B2055" t="s">
        <v>2066</v>
      </c>
      <c r="C2055" t="s">
        <v>7</v>
      </c>
      <c r="D2055" t="s">
        <v>2067</v>
      </c>
      <c r="E2055" t="s">
        <v>7</v>
      </c>
      <c r="F2055">
        <v>3.131</v>
      </c>
    </row>
    <row r="2056" spans="1:6">
      <c r="A2056">
        <v>2055</v>
      </c>
      <c r="B2056" t="s">
        <v>2067</v>
      </c>
      <c r="C2056" t="s">
        <v>7</v>
      </c>
      <c r="D2056" t="s">
        <v>2068</v>
      </c>
      <c r="E2056" t="s">
        <v>7</v>
      </c>
      <c r="F2056">
        <v>3.15</v>
      </c>
    </row>
    <row r="2057" spans="1:6">
      <c r="A2057">
        <v>2056</v>
      </c>
      <c r="B2057" t="s">
        <v>2068</v>
      </c>
      <c r="C2057" t="s">
        <v>7</v>
      </c>
      <c r="D2057" t="s">
        <v>2069</v>
      </c>
      <c r="E2057" t="s">
        <v>124</v>
      </c>
      <c r="F2057">
        <v>3.151</v>
      </c>
    </row>
    <row r="2058" spans="1:6">
      <c r="A2058">
        <v>2057</v>
      </c>
      <c r="B2058" t="s">
        <v>2069</v>
      </c>
      <c r="C2058" t="s">
        <v>124</v>
      </c>
      <c r="D2058" t="s">
        <v>2070</v>
      </c>
      <c r="E2058" t="s">
        <v>7</v>
      </c>
      <c r="F2058">
        <v>3.162</v>
      </c>
    </row>
    <row r="2059" spans="1:6">
      <c r="A2059">
        <v>2058</v>
      </c>
      <c r="B2059" t="s">
        <v>2070</v>
      </c>
      <c r="C2059" t="s">
        <v>7</v>
      </c>
      <c r="D2059" t="s">
        <v>2071</v>
      </c>
      <c r="E2059" t="s">
        <v>124</v>
      </c>
      <c r="F2059">
        <v>3.141</v>
      </c>
    </row>
    <row r="2060" spans="1:6">
      <c r="A2060">
        <v>2059</v>
      </c>
      <c r="B2060" t="s">
        <v>2071</v>
      </c>
      <c r="C2060" t="s">
        <v>124</v>
      </c>
      <c r="D2060" t="s">
        <v>2072</v>
      </c>
      <c r="E2060" t="s">
        <v>7</v>
      </c>
      <c r="F2060">
        <v>3.154</v>
      </c>
    </row>
    <row r="2061" spans="1:6">
      <c r="A2061">
        <v>2060</v>
      </c>
      <c r="B2061" t="s">
        <v>2072</v>
      </c>
      <c r="C2061" t="s">
        <v>7</v>
      </c>
      <c r="D2061" t="s">
        <v>2073</v>
      </c>
      <c r="E2061" t="s">
        <v>7</v>
      </c>
      <c r="F2061">
        <v>3.162</v>
      </c>
    </row>
    <row r="2062" spans="1:6">
      <c r="A2062">
        <v>2061</v>
      </c>
      <c r="B2062" t="s">
        <v>2073</v>
      </c>
      <c r="C2062" t="s">
        <v>7</v>
      </c>
      <c r="D2062" t="s">
        <v>2074</v>
      </c>
      <c r="E2062" t="s">
        <v>7</v>
      </c>
      <c r="F2062">
        <v>3.147</v>
      </c>
    </row>
    <row r="2063" spans="1:6">
      <c r="A2063">
        <v>2062</v>
      </c>
      <c r="B2063" t="s">
        <v>2074</v>
      </c>
      <c r="C2063" t="s">
        <v>7</v>
      </c>
      <c r="D2063" t="s">
        <v>2075</v>
      </c>
      <c r="E2063" t="s">
        <v>7</v>
      </c>
      <c r="F2063">
        <v>3.142</v>
      </c>
    </row>
    <row r="2064" spans="1:6">
      <c r="A2064">
        <v>2063</v>
      </c>
      <c r="B2064" t="s">
        <v>2075</v>
      </c>
      <c r="C2064" t="s">
        <v>7</v>
      </c>
      <c r="D2064" t="s">
        <v>2076</v>
      </c>
      <c r="E2064" t="s">
        <v>7</v>
      </c>
      <c r="F2064">
        <v>3.149</v>
      </c>
    </row>
    <row r="2065" spans="1:6">
      <c r="A2065">
        <v>2064</v>
      </c>
      <c r="B2065" t="s">
        <v>2076</v>
      </c>
      <c r="C2065" t="s">
        <v>7</v>
      </c>
      <c r="D2065" t="s">
        <v>2077</v>
      </c>
      <c r="E2065" t="s">
        <v>20</v>
      </c>
      <c r="F2065">
        <v>3.132</v>
      </c>
    </row>
    <row r="2066" spans="1:6">
      <c r="A2066">
        <v>2065</v>
      </c>
      <c r="B2066" t="s">
        <v>2077</v>
      </c>
      <c r="C2066" t="s">
        <v>20</v>
      </c>
      <c r="D2066" t="s">
        <v>2078</v>
      </c>
      <c r="E2066" t="s">
        <v>7</v>
      </c>
      <c r="F2066">
        <v>3.175</v>
      </c>
    </row>
    <row r="2067" spans="1:6">
      <c r="A2067">
        <v>2066</v>
      </c>
      <c r="B2067" t="s">
        <v>2078</v>
      </c>
      <c r="C2067" t="s">
        <v>7</v>
      </c>
      <c r="D2067" t="s">
        <v>2079</v>
      </c>
      <c r="E2067" t="s">
        <v>124</v>
      </c>
      <c r="F2067">
        <v>3.142</v>
      </c>
    </row>
    <row r="2068" spans="1:6">
      <c r="A2068">
        <v>2067</v>
      </c>
      <c r="B2068" t="s">
        <v>2079</v>
      </c>
      <c r="C2068" t="s">
        <v>124</v>
      </c>
      <c r="D2068" t="s">
        <v>2080</v>
      </c>
      <c r="E2068" t="s">
        <v>7</v>
      </c>
      <c r="F2068">
        <v>3.159</v>
      </c>
    </row>
    <row r="2069" spans="1:6">
      <c r="A2069">
        <v>2068</v>
      </c>
      <c r="B2069" t="s">
        <v>2080</v>
      </c>
      <c r="C2069" t="s">
        <v>7</v>
      </c>
      <c r="D2069" t="s">
        <v>2081</v>
      </c>
      <c r="E2069" t="s">
        <v>7</v>
      </c>
      <c r="F2069">
        <v>3.147</v>
      </c>
    </row>
    <row r="2070" spans="1:6">
      <c r="A2070">
        <v>2069</v>
      </c>
      <c r="B2070" t="s">
        <v>2081</v>
      </c>
      <c r="C2070" t="s">
        <v>7</v>
      </c>
      <c r="D2070" t="s">
        <v>2082</v>
      </c>
      <c r="E2070" t="s">
        <v>7</v>
      </c>
      <c r="F2070">
        <v>3.152</v>
      </c>
    </row>
    <row r="2071" spans="1:6">
      <c r="A2071">
        <v>2070</v>
      </c>
      <c r="B2071" t="s">
        <v>2082</v>
      </c>
      <c r="C2071" t="s">
        <v>7</v>
      </c>
      <c r="D2071" t="s">
        <v>2083</v>
      </c>
      <c r="E2071" t="s">
        <v>7</v>
      </c>
      <c r="F2071">
        <v>3.147</v>
      </c>
    </row>
    <row r="2072" spans="1:6">
      <c r="A2072">
        <v>2071</v>
      </c>
      <c r="B2072" t="s">
        <v>2083</v>
      </c>
      <c r="C2072" t="s">
        <v>7</v>
      </c>
      <c r="D2072" t="s">
        <v>2084</v>
      </c>
      <c r="E2072" t="s">
        <v>7</v>
      </c>
      <c r="F2072">
        <v>3.158</v>
      </c>
    </row>
    <row r="2073" spans="1:6">
      <c r="A2073">
        <v>2072</v>
      </c>
      <c r="B2073" t="s">
        <v>2084</v>
      </c>
      <c r="C2073" t="s">
        <v>7</v>
      </c>
      <c r="D2073" t="s">
        <v>2085</v>
      </c>
      <c r="E2073" t="s">
        <v>124</v>
      </c>
      <c r="F2073">
        <v>3.161</v>
      </c>
    </row>
    <row r="2074" spans="1:6">
      <c r="A2074">
        <v>2073</v>
      </c>
      <c r="B2074" t="s">
        <v>2085</v>
      </c>
      <c r="C2074" t="s">
        <v>124</v>
      </c>
      <c r="D2074" t="s">
        <v>2086</v>
      </c>
      <c r="E2074" t="s">
        <v>7</v>
      </c>
      <c r="F2074">
        <v>3.141</v>
      </c>
    </row>
    <row r="2075" spans="1:6">
      <c r="A2075">
        <v>2074</v>
      </c>
      <c r="B2075" t="s">
        <v>2086</v>
      </c>
      <c r="C2075" t="s">
        <v>7</v>
      </c>
      <c r="D2075" t="s">
        <v>2087</v>
      </c>
      <c r="E2075" t="s">
        <v>7</v>
      </c>
      <c r="F2075">
        <v>3.143</v>
      </c>
    </row>
    <row r="2076" spans="1:6">
      <c r="A2076">
        <v>2075</v>
      </c>
      <c r="B2076" t="s">
        <v>2087</v>
      </c>
      <c r="C2076" t="s">
        <v>7</v>
      </c>
      <c r="D2076" t="s">
        <v>2088</v>
      </c>
      <c r="E2076" t="s">
        <v>7</v>
      </c>
      <c r="F2076">
        <v>3.153</v>
      </c>
    </row>
    <row r="2077" spans="1:6">
      <c r="A2077">
        <v>2076</v>
      </c>
      <c r="B2077" t="s">
        <v>2088</v>
      </c>
      <c r="C2077" t="s">
        <v>7</v>
      </c>
      <c r="D2077" t="s">
        <v>2089</v>
      </c>
      <c r="E2077" t="s">
        <v>124</v>
      </c>
      <c r="F2077">
        <v>3.156</v>
      </c>
    </row>
    <row r="2078" spans="1:6">
      <c r="A2078">
        <v>2077</v>
      </c>
      <c r="B2078" t="s">
        <v>2089</v>
      </c>
      <c r="C2078" t="s">
        <v>124</v>
      </c>
      <c r="D2078" t="s">
        <v>2090</v>
      </c>
      <c r="E2078" t="s">
        <v>7</v>
      </c>
      <c r="F2078">
        <v>3.16</v>
      </c>
    </row>
    <row r="2079" spans="1:6">
      <c r="A2079">
        <v>2078</v>
      </c>
      <c r="B2079" t="s">
        <v>2090</v>
      </c>
      <c r="C2079" t="s">
        <v>7</v>
      </c>
      <c r="D2079" t="s">
        <v>2091</v>
      </c>
      <c r="E2079" t="s">
        <v>7</v>
      </c>
      <c r="F2079">
        <v>3.144</v>
      </c>
    </row>
    <row r="2080" spans="1:6">
      <c r="A2080">
        <v>2079</v>
      </c>
      <c r="B2080" t="s">
        <v>2091</v>
      </c>
      <c r="C2080" t="s">
        <v>7</v>
      </c>
      <c r="D2080" t="s">
        <v>2092</v>
      </c>
      <c r="E2080" t="s">
        <v>124</v>
      </c>
      <c r="F2080">
        <v>3.147</v>
      </c>
    </row>
    <row r="2081" spans="1:6">
      <c r="A2081">
        <v>2080</v>
      </c>
      <c r="B2081" t="s">
        <v>2092</v>
      </c>
      <c r="C2081" t="s">
        <v>124</v>
      </c>
      <c r="D2081" t="s">
        <v>2093</v>
      </c>
      <c r="E2081" t="s">
        <v>7</v>
      </c>
      <c r="F2081">
        <v>3.166</v>
      </c>
    </row>
    <row r="2082" spans="1:6">
      <c r="A2082">
        <v>2081</v>
      </c>
      <c r="B2082" t="s">
        <v>2093</v>
      </c>
      <c r="C2082" t="s">
        <v>7</v>
      </c>
      <c r="D2082" t="s">
        <v>2094</v>
      </c>
      <c r="E2082" t="s">
        <v>124</v>
      </c>
      <c r="F2082">
        <v>3.137</v>
      </c>
    </row>
    <row r="2083" spans="1:6">
      <c r="A2083">
        <v>2082</v>
      </c>
      <c r="B2083" t="s">
        <v>2094</v>
      </c>
      <c r="C2083" t="s">
        <v>124</v>
      </c>
      <c r="D2083" t="s">
        <v>2095</v>
      </c>
      <c r="E2083" t="s">
        <v>279</v>
      </c>
      <c r="F2083">
        <v>3.159</v>
      </c>
    </row>
    <row r="2084" spans="1:6">
      <c r="A2084">
        <v>2083</v>
      </c>
      <c r="B2084" t="s">
        <v>2095</v>
      </c>
      <c r="C2084" t="s">
        <v>279</v>
      </c>
      <c r="D2084" t="s">
        <v>2096</v>
      </c>
      <c r="E2084" t="s">
        <v>124</v>
      </c>
      <c r="F2084">
        <v>3.17</v>
      </c>
    </row>
    <row r="2085" spans="1:6">
      <c r="A2085">
        <v>2084</v>
      </c>
      <c r="B2085" t="s">
        <v>2096</v>
      </c>
      <c r="C2085" t="s">
        <v>124</v>
      </c>
      <c r="D2085" t="s">
        <v>2097</v>
      </c>
      <c r="E2085" t="s">
        <v>7</v>
      </c>
      <c r="F2085">
        <v>3.151</v>
      </c>
    </row>
    <row r="2086" spans="1:6">
      <c r="A2086">
        <v>2085</v>
      </c>
      <c r="B2086" t="s">
        <v>2097</v>
      </c>
      <c r="C2086" t="s">
        <v>7</v>
      </c>
      <c r="D2086" t="s">
        <v>2098</v>
      </c>
      <c r="E2086" t="s">
        <v>7</v>
      </c>
      <c r="F2086">
        <v>3.15</v>
      </c>
    </row>
    <row r="2087" spans="1:6">
      <c r="A2087">
        <v>2086</v>
      </c>
      <c r="B2087" t="s">
        <v>2098</v>
      </c>
      <c r="C2087" t="s">
        <v>7</v>
      </c>
      <c r="D2087" t="s">
        <v>2099</v>
      </c>
      <c r="E2087" t="s">
        <v>7</v>
      </c>
      <c r="F2087">
        <v>3.146</v>
      </c>
    </row>
    <row r="2088" spans="1:6">
      <c r="A2088">
        <v>2087</v>
      </c>
      <c r="B2088" t="s">
        <v>2099</v>
      </c>
      <c r="C2088" t="s">
        <v>7</v>
      </c>
      <c r="D2088" t="s">
        <v>2100</v>
      </c>
      <c r="E2088" t="s">
        <v>7</v>
      </c>
      <c r="F2088">
        <v>3.147</v>
      </c>
    </row>
    <row r="2089" spans="1:6">
      <c r="A2089">
        <v>2088</v>
      </c>
      <c r="B2089" t="s">
        <v>2100</v>
      </c>
      <c r="C2089" t="s">
        <v>7</v>
      </c>
      <c r="D2089" t="s">
        <v>2101</v>
      </c>
      <c r="E2089" t="s">
        <v>124</v>
      </c>
      <c r="F2089">
        <v>3.147</v>
      </c>
    </row>
    <row r="2090" spans="1:6">
      <c r="A2090">
        <v>2089</v>
      </c>
      <c r="B2090" t="s">
        <v>2101</v>
      </c>
      <c r="C2090" t="s">
        <v>124</v>
      </c>
      <c r="D2090" t="s">
        <v>2102</v>
      </c>
      <c r="E2090" t="s">
        <v>7</v>
      </c>
      <c r="F2090">
        <v>3.158</v>
      </c>
    </row>
    <row r="2091" spans="1:6">
      <c r="A2091">
        <v>2090</v>
      </c>
      <c r="B2091" t="s">
        <v>2102</v>
      </c>
      <c r="C2091" t="s">
        <v>7</v>
      </c>
      <c r="D2091" t="s">
        <v>2103</v>
      </c>
      <c r="E2091" t="s">
        <v>7</v>
      </c>
      <c r="F2091">
        <v>0.016</v>
      </c>
    </row>
    <row r="2092" spans="1:6">
      <c r="A2092">
        <v>2091</v>
      </c>
      <c r="B2092" t="s">
        <v>2103</v>
      </c>
      <c r="C2092" t="s">
        <v>7</v>
      </c>
      <c r="D2092" t="s">
        <v>2104</v>
      </c>
      <c r="E2092" t="s">
        <v>7</v>
      </c>
      <c r="F2092">
        <v>3.149</v>
      </c>
    </row>
    <row r="2093" spans="1:6">
      <c r="A2093">
        <v>2092</v>
      </c>
      <c r="B2093" t="s">
        <v>2104</v>
      </c>
      <c r="C2093" t="s">
        <v>7</v>
      </c>
      <c r="D2093" t="s">
        <v>2105</v>
      </c>
      <c r="E2093" t="s">
        <v>7</v>
      </c>
      <c r="F2093">
        <v>3.138</v>
      </c>
    </row>
    <row r="2094" spans="1:6">
      <c r="A2094">
        <v>2093</v>
      </c>
      <c r="B2094" t="s">
        <v>2105</v>
      </c>
      <c r="C2094" t="s">
        <v>7</v>
      </c>
      <c r="D2094" t="s">
        <v>2106</v>
      </c>
      <c r="E2094" t="s">
        <v>7</v>
      </c>
      <c r="F2094">
        <v>3.154</v>
      </c>
    </row>
    <row r="2095" spans="1:6">
      <c r="A2095">
        <v>2094</v>
      </c>
      <c r="B2095" t="s">
        <v>2106</v>
      </c>
      <c r="C2095" t="s">
        <v>7</v>
      </c>
      <c r="D2095" t="s">
        <v>2107</v>
      </c>
      <c r="E2095" t="s">
        <v>7</v>
      </c>
      <c r="F2095">
        <v>3.154</v>
      </c>
    </row>
    <row r="2096" spans="1:6">
      <c r="A2096">
        <v>2095</v>
      </c>
      <c r="B2096" t="s">
        <v>2107</v>
      </c>
      <c r="C2096" t="s">
        <v>7</v>
      </c>
      <c r="D2096" t="s">
        <v>2108</v>
      </c>
      <c r="E2096" t="s">
        <v>7</v>
      </c>
      <c r="F2096">
        <v>3.14</v>
      </c>
    </row>
    <row r="2097" spans="1:6">
      <c r="A2097">
        <v>2096</v>
      </c>
      <c r="B2097" t="s">
        <v>2108</v>
      </c>
      <c r="C2097" t="s">
        <v>7</v>
      </c>
      <c r="D2097" t="s">
        <v>2109</v>
      </c>
      <c r="E2097" t="s">
        <v>7</v>
      </c>
      <c r="F2097">
        <v>3.147</v>
      </c>
    </row>
    <row r="2098" spans="1:6">
      <c r="A2098">
        <v>2097</v>
      </c>
      <c r="B2098" t="s">
        <v>2109</v>
      </c>
      <c r="C2098" t="s">
        <v>7</v>
      </c>
      <c r="D2098" t="s">
        <v>2110</v>
      </c>
      <c r="E2098" t="s">
        <v>7</v>
      </c>
      <c r="F2098">
        <v>3.163</v>
      </c>
    </row>
    <row r="2099" spans="1:6">
      <c r="A2099">
        <v>2098</v>
      </c>
      <c r="B2099" t="s">
        <v>2110</v>
      </c>
      <c r="C2099" t="s">
        <v>7</v>
      </c>
      <c r="D2099" t="s">
        <v>2111</v>
      </c>
      <c r="E2099" t="s">
        <v>20</v>
      </c>
      <c r="F2099">
        <v>3.133</v>
      </c>
    </row>
    <row r="2100" spans="1:6">
      <c r="A2100">
        <v>2099</v>
      </c>
      <c r="B2100" t="s">
        <v>2111</v>
      </c>
      <c r="C2100" t="s">
        <v>20</v>
      </c>
      <c r="D2100" t="s">
        <v>2112</v>
      </c>
      <c r="E2100" t="s">
        <v>7</v>
      </c>
      <c r="F2100">
        <v>3.158</v>
      </c>
    </row>
    <row r="2101" spans="1:6">
      <c r="A2101">
        <v>2100</v>
      </c>
      <c r="B2101" t="s">
        <v>2112</v>
      </c>
      <c r="C2101" t="s">
        <v>7</v>
      </c>
      <c r="D2101" t="s">
        <v>2113</v>
      </c>
      <c r="E2101" t="s">
        <v>124</v>
      </c>
      <c r="F2101">
        <v>3.143</v>
      </c>
    </row>
    <row r="2102" spans="1:6">
      <c r="A2102">
        <v>2101</v>
      </c>
      <c r="B2102" t="s">
        <v>2113</v>
      </c>
      <c r="C2102" t="s">
        <v>124</v>
      </c>
      <c r="D2102" t="s">
        <v>2114</v>
      </c>
      <c r="E2102" t="s">
        <v>124</v>
      </c>
      <c r="F2102">
        <v>3.155</v>
      </c>
    </row>
    <row r="2103" spans="1:6">
      <c r="A2103">
        <v>2102</v>
      </c>
      <c r="B2103" t="s">
        <v>2114</v>
      </c>
      <c r="C2103" t="s">
        <v>124</v>
      </c>
      <c r="D2103" t="s">
        <v>2115</v>
      </c>
      <c r="E2103" t="s">
        <v>7</v>
      </c>
      <c r="F2103">
        <v>3.154</v>
      </c>
    </row>
    <row r="2104" spans="1:6">
      <c r="A2104">
        <v>2103</v>
      </c>
      <c r="B2104" t="s">
        <v>2115</v>
      </c>
      <c r="C2104" t="s">
        <v>7</v>
      </c>
      <c r="D2104" t="s">
        <v>2116</v>
      </c>
      <c r="E2104" t="s">
        <v>7</v>
      </c>
      <c r="F2104">
        <v>3.154</v>
      </c>
    </row>
    <row r="2105" spans="1:6">
      <c r="A2105">
        <v>2104</v>
      </c>
      <c r="B2105" t="s">
        <v>2116</v>
      </c>
      <c r="C2105" t="s">
        <v>7</v>
      </c>
      <c r="D2105" t="s">
        <v>2117</v>
      </c>
      <c r="E2105" t="s">
        <v>124</v>
      </c>
      <c r="F2105">
        <v>3.148</v>
      </c>
    </row>
    <row r="2106" spans="1:6">
      <c r="A2106">
        <v>2105</v>
      </c>
      <c r="B2106" t="s">
        <v>2117</v>
      </c>
      <c r="C2106" t="s">
        <v>124</v>
      </c>
      <c r="D2106" t="s">
        <v>2118</v>
      </c>
      <c r="E2106" t="s">
        <v>7</v>
      </c>
      <c r="F2106">
        <v>3.162</v>
      </c>
    </row>
    <row r="2107" spans="1:6">
      <c r="A2107">
        <v>2106</v>
      </c>
      <c r="B2107" t="s">
        <v>2118</v>
      </c>
      <c r="C2107" t="s">
        <v>7</v>
      </c>
      <c r="D2107" t="s">
        <v>2119</v>
      </c>
      <c r="E2107" t="s">
        <v>7</v>
      </c>
      <c r="F2107">
        <v>3.144</v>
      </c>
    </row>
    <row r="2108" spans="1:6">
      <c r="A2108">
        <v>2107</v>
      </c>
      <c r="B2108" t="s">
        <v>2119</v>
      </c>
      <c r="C2108" t="s">
        <v>7</v>
      </c>
      <c r="D2108" t="s">
        <v>2120</v>
      </c>
      <c r="E2108" t="s">
        <v>124</v>
      </c>
      <c r="F2108">
        <v>3.146</v>
      </c>
    </row>
    <row r="2109" spans="1:6">
      <c r="A2109">
        <v>2108</v>
      </c>
      <c r="B2109" t="s">
        <v>2120</v>
      </c>
      <c r="C2109" t="s">
        <v>124</v>
      </c>
      <c r="D2109" t="s">
        <v>2121</v>
      </c>
      <c r="E2109" t="s">
        <v>124</v>
      </c>
      <c r="F2109">
        <v>3.157</v>
      </c>
    </row>
    <row r="2110" spans="1:6">
      <c r="A2110">
        <v>2109</v>
      </c>
      <c r="B2110" t="s">
        <v>2121</v>
      </c>
      <c r="C2110" t="s">
        <v>124</v>
      </c>
      <c r="D2110" t="s">
        <v>2122</v>
      </c>
      <c r="E2110" t="s">
        <v>7</v>
      </c>
      <c r="F2110">
        <v>3.153</v>
      </c>
    </row>
    <row r="2111" spans="1:6">
      <c r="A2111">
        <v>2110</v>
      </c>
      <c r="B2111" t="s">
        <v>2122</v>
      </c>
      <c r="C2111" t="s">
        <v>7</v>
      </c>
      <c r="D2111" t="s">
        <v>2123</v>
      </c>
      <c r="E2111" t="s">
        <v>124</v>
      </c>
      <c r="F2111">
        <v>3.16</v>
      </c>
    </row>
    <row r="2112" spans="1:6">
      <c r="A2112">
        <v>2111</v>
      </c>
      <c r="B2112" t="s">
        <v>2123</v>
      </c>
      <c r="C2112" t="s">
        <v>124</v>
      </c>
      <c r="D2112" t="s">
        <v>2124</v>
      </c>
      <c r="E2112" t="s">
        <v>7</v>
      </c>
      <c r="F2112">
        <v>3.146</v>
      </c>
    </row>
    <row r="2113" spans="1:6">
      <c r="A2113">
        <v>2112</v>
      </c>
      <c r="B2113" t="s">
        <v>2124</v>
      </c>
      <c r="C2113" t="s">
        <v>7</v>
      </c>
      <c r="D2113" t="s">
        <v>2125</v>
      </c>
      <c r="E2113" t="s">
        <v>7</v>
      </c>
      <c r="F2113">
        <v>3.149</v>
      </c>
    </row>
    <row r="2114" spans="1:6">
      <c r="A2114">
        <v>2113</v>
      </c>
      <c r="B2114" t="s">
        <v>2125</v>
      </c>
      <c r="C2114" t="s">
        <v>7</v>
      </c>
      <c r="D2114" t="s">
        <v>2126</v>
      </c>
      <c r="E2114" t="s">
        <v>7</v>
      </c>
      <c r="F2114">
        <v>3.156</v>
      </c>
    </row>
    <row r="2115" spans="1:6">
      <c r="A2115">
        <v>2114</v>
      </c>
      <c r="B2115" t="s">
        <v>2126</v>
      </c>
      <c r="C2115" t="s">
        <v>7</v>
      </c>
      <c r="D2115" t="s">
        <v>2127</v>
      </c>
      <c r="E2115" t="s">
        <v>7</v>
      </c>
      <c r="F2115">
        <v>3.142</v>
      </c>
    </row>
    <row r="2116" spans="1:6">
      <c r="A2116">
        <v>2115</v>
      </c>
      <c r="B2116" t="s">
        <v>2127</v>
      </c>
      <c r="C2116" t="s">
        <v>7</v>
      </c>
      <c r="D2116" t="s">
        <v>2128</v>
      </c>
      <c r="E2116" t="s">
        <v>7</v>
      </c>
      <c r="F2116">
        <v>3.156</v>
      </c>
    </row>
    <row r="2117" spans="1:6">
      <c r="A2117">
        <v>2116</v>
      </c>
      <c r="B2117" t="s">
        <v>2128</v>
      </c>
      <c r="C2117" t="s">
        <v>7</v>
      </c>
      <c r="D2117" t="s">
        <v>2129</v>
      </c>
      <c r="E2117" t="s">
        <v>7</v>
      </c>
      <c r="F2117">
        <v>3.157</v>
      </c>
    </row>
    <row r="2118" spans="1:6">
      <c r="A2118">
        <v>2117</v>
      </c>
      <c r="B2118" t="s">
        <v>2129</v>
      </c>
      <c r="C2118" t="s">
        <v>7</v>
      </c>
      <c r="D2118" t="s">
        <v>2130</v>
      </c>
      <c r="E2118" t="s">
        <v>124</v>
      </c>
      <c r="F2118">
        <v>3.136</v>
      </c>
    </row>
    <row r="2119" spans="1:6">
      <c r="A2119">
        <v>2118</v>
      </c>
      <c r="B2119" t="s">
        <v>2130</v>
      </c>
      <c r="C2119" t="s">
        <v>124</v>
      </c>
      <c r="D2119" t="s">
        <v>2131</v>
      </c>
      <c r="E2119" t="s">
        <v>7</v>
      </c>
      <c r="F2119">
        <v>3.16</v>
      </c>
    </row>
    <row r="2120" spans="1:6">
      <c r="A2120">
        <v>2119</v>
      </c>
      <c r="B2120" t="s">
        <v>2131</v>
      </c>
      <c r="C2120" t="s">
        <v>7</v>
      </c>
      <c r="D2120" t="s">
        <v>2132</v>
      </c>
      <c r="E2120" t="s">
        <v>7</v>
      </c>
      <c r="F2120">
        <v>3.14</v>
      </c>
    </row>
    <row r="2121" spans="1:6">
      <c r="A2121">
        <v>2120</v>
      </c>
      <c r="B2121" t="s">
        <v>2132</v>
      </c>
      <c r="C2121" t="s">
        <v>7</v>
      </c>
      <c r="D2121" t="s">
        <v>2133</v>
      </c>
      <c r="E2121" t="s">
        <v>7</v>
      </c>
      <c r="F2121">
        <v>3.156</v>
      </c>
    </row>
    <row r="2122" spans="1:6">
      <c r="A2122">
        <v>2121</v>
      </c>
      <c r="B2122" t="s">
        <v>2133</v>
      </c>
      <c r="C2122" t="s">
        <v>7</v>
      </c>
      <c r="D2122" t="s">
        <v>2134</v>
      </c>
      <c r="E2122" t="s">
        <v>7</v>
      </c>
      <c r="F2122">
        <v>3.151</v>
      </c>
    </row>
    <row r="2123" spans="1:6">
      <c r="A2123">
        <v>2122</v>
      </c>
      <c r="B2123" t="s">
        <v>2134</v>
      </c>
      <c r="C2123" t="s">
        <v>7</v>
      </c>
      <c r="D2123" t="s">
        <v>2135</v>
      </c>
      <c r="E2123" t="s">
        <v>7</v>
      </c>
      <c r="F2123">
        <v>3.137</v>
      </c>
    </row>
    <row r="2124" spans="1:6">
      <c r="A2124">
        <v>2123</v>
      </c>
      <c r="B2124" t="s">
        <v>2135</v>
      </c>
      <c r="C2124" t="s">
        <v>7</v>
      </c>
      <c r="D2124" t="s">
        <v>2136</v>
      </c>
      <c r="E2124" t="s">
        <v>124</v>
      </c>
      <c r="F2124">
        <v>3.153</v>
      </c>
    </row>
    <row r="2125" spans="1:6">
      <c r="A2125">
        <v>2124</v>
      </c>
      <c r="B2125" t="s">
        <v>2136</v>
      </c>
      <c r="C2125" t="s">
        <v>124</v>
      </c>
      <c r="D2125" t="s">
        <v>2137</v>
      </c>
      <c r="E2125" t="s">
        <v>7</v>
      </c>
      <c r="F2125">
        <v>3.155</v>
      </c>
    </row>
    <row r="2126" spans="1:6">
      <c r="A2126">
        <v>2125</v>
      </c>
      <c r="B2126" t="s">
        <v>2137</v>
      </c>
      <c r="C2126" t="s">
        <v>7</v>
      </c>
      <c r="D2126" t="s">
        <v>2138</v>
      </c>
      <c r="E2126" t="s">
        <v>124</v>
      </c>
      <c r="F2126">
        <v>3.151</v>
      </c>
    </row>
    <row r="2127" spans="1:6">
      <c r="A2127">
        <v>2126</v>
      </c>
      <c r="B2127" t="s">
        <v>2138</v>
      </c>
      <c r="C2127" t="s">
        <v>124</v>
      </c>
      <c r="D2127" t="s">
        <v>2139</v>
      </c>
      <c r="E2127" t="s">
        <v>7</v>
      </c>
      <c r="F2127">
        <v>3.157</v>
      </c>
    </row>
    <row r="2128" spans="1:6">
      <c r="A2128">
        <v>2127</v>
      </c>
      <c r="B2128" t="s">
        <v>2139</v>
      </c>
      <c r="C2128" t="s">
        <v>7</v>
      </c>
      <c r="D2128" t="s">
        <v>2140</v>
      </c>
      <c r="E2128" t="s">
        <v>124</v>
      </c>
      <c r="F2128">
        <v>3.152</v>
      </c>
    </row>
    <row r="2129" spans="1:6">
      <c r="A2129">
        <v>2128</v>
      </c>
      <c r="B2129" t="s">
        <v>2140</v>
      </c>
      <c r="C2129" t="s">
        <v>124</v>
      </c>
      <c r="D2129" t="s">
        <v>2141</v>
      </c>
      <c r="E2129" t="s">
        <v>7</v>
      </c>
      <c r="F2129">
        <v>3.152</v>
      </c>
    </row>
    <row r="2130" spans="1:6">
      <c r="A2130">
        <v>2129</v>
      </c>
      <c r="B2130" t="s">
        <v>2141</v>
      </c>
      <c r="C2130" t="s">
        <v>7</v>
      </c>
      <c r="D2130" t="s">
        <v>2142</v>
      </c>
      <c r="E2130" t="s">
        <v>7</v>
      </c>
      <c r="F2130">
        <v>3.147</v>
      </c>
    </row>
    <row r="2131" spans="1:6">
      <c r="A2131">
        <v>2130</v>
      </c>
      <c r="B2131" t="s">
        <v>2142</v>
      </c>
      <c r="C2131" t="s">
        <v>7</v>
      </c>
      <c r="D2131" t="s">
        <v>2143</v>
      </c>
      <c r="E2131" t="s">
        <v>7</v>
      </c>
      <c r="F2131">
        <v>3.147</v>
      </c>
    </row>
    <row r="2132" spans="1:6">
      <c r="A2132">
        <v>2131</v>
      </c>
      <c r="B2132" t="s">
        <v>2143</v>
      </c>
      <c r="C2132" t="s">
        <v>7</v>
      </c>
      <c r="D2132" t="s">
        <v>2144</v>
      </c>
      <c r="E2132" t="s">
        <v>41</v>
      </c>
      <c r="F2132">
        <v>3.155</v>
      </c>
    </row>
    <row r="2133" spans="1:6">
      <c r="A2133">
        <v>2132</v>
      </c>
      <c r="B2133" t="s">
        <v>2144</v>
      </c>
      <c r="C2133" t="s">
        <v>41</v>
      </c>
      <c r="D2133" t="s">
        <v>2145</v>
      </c>
      <c r="E2133" t="s">
        <v>7</v>
      </c>
      <c r="F2133">
        <v>3.143</v>
      </c>
    </row>
    <row r="2134" spans="1:6">
      <c r="A2134">
        <v>2133</v>
      </c>
      <c r="B2134" t="s">
        <v>2145</v>
      </c>
      <c r="C2134" t="s">
        <v>7</v>
      </c>
      <c r="D2134" t="s">
        <v>2146</v>
      </c>
      <c r="E2134" t="s">
        <v>7</v>
      </c>
      <c r="F2134">
        <v>3.146</v>
      </c>
    </row>
    <row r="2135" spans="1:6">
      <c r="A2135">
        <v>2134</v>
      </c>
      <c r="B2135" t="s">
        <v>2146</v>
      </c>
      <c r="C2135" t="s">
        <v>7</v>
      </c>
      <c r="D2135" t="s">
        <v>2147</v>
      </c>
      <c r="E2135" t="s">
        <v>124</v>
      </c>
      <c r="F2135">
        <v>3.15</v>
      </c>
    </row>
    <row r="2136" spans="1:6">
      <c r="A2136">
        <v>2135</v>
      </c>
      <c r="B2136" t="s">
        <v>2147</v>
      </c>
      <c r="C2136" t="s">
        <v>124</v>
      </c>
      <c r="D2136" t="s">
        <v>2148</v>
      </c>
      <c r="E2136" t="s">
        <v>7</v>
      </c>
      <c r="F2136">
        <v>3.157</v>
      </c>
    </row>
    <row r="2137" spans="1:6">
      <c r="A2137">
        <v>2136</v>
      </c>
      <c r="B2137" t="s">
        <v>2148</v>
      </c>
      <c r="C2137" t="s">
        <v>7</v>
      </c>
      <c r="D2137" t="s">
        <v>2149</v>
      </c>
      <c r="E2137" t="s">
        <v>7</v>
      </c>
      <c r="F2137">
        <v>3.157</v>
      </c>
    </row>
    <row r="2138" spans="1:6">
      <c r="A2138">
        <v>2137</v>
      </c>
      <c r="B2138" t="s">
        <v>2149</v>
      </c>
      <c r="C2138" t="s">
        <v>7</v>
      </c>
      <c r="D2138" t="s">
        <v>2150</v>
      </c>
      <c r="E2138" t="s">
        <v>7</v>
      </c>
      <c r="F2138">
        <v>3.138</v>
      </c>
    </row>
    <row r="2139" spans="1:6">
      <c r="A2139">
        <v>2138</v>
      </c>
      <c r="B2139" t="s">
        <v>2150</v>
      </c>
      <c r="C2139" t="s">
        <v>7</v>
      </c>
      <c r="D2139" t="s">
        <v>2151</v>
      </c>
      <c r="E2139" t="s">
        <v>124</v>
      </c>
      <c r="F2139">
        <v>3.158</v>
      </c>
    </row>
    <row r="2140" spans="1:6">
      <c r="A2140">
        <v>2139</v>
      </c>
      <c r="B2140" t="s">
        <v>2151</v>
      </c>
      <c r="C2140" t="s">
        <v>124</v>
      </c>
      <c r="D2140" t="s">
        <v>2152</v>
      </c>
      <c r="E2140" t="s">
        <v>7</v>
      </c>
      <c r="F2140">
        <v>3.167</v>
      </c>
    </row>
    <row r="2141" spans="1:6">
      <c r="A2141">
        <v>2140</v>
      </c>
      <c r="B2141" t="s">
        <v>2152</v>
      </c>
      <c r="C2141" t="s">
        <v>7</v>
      </c>
      <c r="D2141" t="s">
        <v>2153</v>
      </c>
      <c r="E2141" t="s">
        <v>7</v>
      </c>
      <c r="F2141">
        <v>3.129</v>
      </c>
    </row>
    <row r="2142" spans="1:6">
      <c r="A2142">
        <v>2141</v>
      </c>
      <c r="B2142" t="s">
        <v>2153</v>
      </c>
      <c r="C2142" t="s">
        <v>7</v>
      </c>
      <c r="D2142" t="s">
        <v>2154</v>
      </c>
      <c r="E2142" t="s">
        <v>7</v>
      </c>
      <c r="F2142">
        <v>3.152</v>
      </c>
    </row>
    <row r="2143" spans="1:6">
      <c r="A2143">
        <v>2142</v>
      </c>
      <c r="B2143" t="s">
        <v>2154</v>
      </c>
      <c r="C2143" t="s">
        <v>7</v>
      </c>
      <c r="D2143" t="s">
        <v>2155</v>
      </c>
      <c r="E2143" t="s">
        <v>124</v>
      </c>
      <c r="F2143">
        <v>3.149</v>
      </c>
    </row>
    <row r="2144" spans="1:6">
      <c r="A2144">
        <v>2143</v>
      </c>
      <c r="B2144" t="s">
        <v>2155</v>
      </c>
      <c r="C2144" t="s">
        <v>124</v>
      </c>
      <c r="D2144" t="s">
        <v>2156</v>
      </c>
      <c r="E2144" t="s">
        <v>7</v>
      </c>
      <c r="F2144">
        <v>3.158</v>
      </c>
    </row>
    <row r="2145" spans="1:6">
      <c r="A2145">
        <v>2144</v>
      </c>
      <c r="B2145" t="s">
        <v>2156</v>
      </c>
      <c r="C2145" t="s">
        <v>7</v>
      </c>
      <c r="D2145" t="s">
        <v>2157</v>
      </c>
      <c r="E2145" t="s">
        <v>124</v>
      </c>
      <c r="F2145">
        <v>3.145</v>
      </c>
    </row>
    <row r="2146" spans="1:6">
      <c r="A2146">
        <v>2145</v>
      </c>
      <c r="B2146" t="s">
        <v>2157</v>
      </c>
      <c r="C2146" t="s">
        <v>124</v>
      </c>
      <c r="D2146" t="s">
        <v>2158</v>
      </c>
      <c r="E2146" t="s">
        <v>7</v>
      </c>
      <c r="F2146">
        <v>3.157</v>
      </c>
    </row>
    <row r="2147" spans="1:6">
      <c r="A2147">
        <v>2146</v>
      </c>
      <c r="B2147" t="s">
        <v>2158</v>
      </c>
      <c r="C2147" t="s">
        <v>7</v>
      </c>
      <c r="D2147" t="s">
        <v>2159</v>
      </c>
      <c r="E2147" t="s">
        <v>7</v>
      </c>
      <c r="F2147">
        <v>3.147</v>
      </c>
    </row>
    <row r="2148" spans="1:6">
      <c r="A2148">
        <v>2147</v>
      </c>
      <c r="B2148" t="s">
        <v>2159</v>
      </c>
      <c r="C2148" t="s">
        <v>7</v>
      </c>
      <c r="D2148" t="s">
        <v>2160</v>
      </c>
      <c r="E2148" t="s">
        <v>7</v>
      </c>
      <c r="F2148">
        <v>3.156</v>
      </c>
    </row>
    <row r="2149" spans="1:6">
      <c r="A2149">
        <v>2148</v>
      </c>
      <c r="B2149" t="s">
        <v>2160</v>
      </c>
      <c r="C2149" t="s">
        <v>7</v>
      </c>
      <c r="D2149" t="s">
        <v>2161</v>
      </c>
      <c r="E2149" t="s">
        <v>124</v>
      </c>
      <c r="F2149">
        <v>3.149</v>
      </c>
    </row>
    <row r="2150" spans="1:6">
      <c r="A2150">
        <v>2149</v>
      </c>
      <c r="B2150" t="s">
        <v>2161</v>
      </c>
      <c r="C2150" t="s">
        <v>124</v>
      </c>
      <c r="D2150" t="s">
        <v>2162</v>
      </c>
      <c r="E2150" t="s">
        <v>7</v>
      </c>
      <c r="F2150">
        <v>3.169</v>
      </c>
    </row>
    <row r="2151" spans="1:6">
      <c r="A2151">
        <v>2150</v>
      </c>
      <c r="B2151" t="s">
        <v>2162</v>
      </c>
      <c r="C2151" t="s">
        <v>7</v>
      </c>
      <c r="D2151" t="s">
        <v>2163</v>
      </c>
      <c r="E2151" t="s">
        <v>7</v>
      </c>
      <c r="F2151">
        <v>3.135</v>
      </c>
    </row>
    <row r="2152" spans="1:6">
      <c r="A2152">
        <v>2151</v>
      </c>
      <c r="B2152" t="s">
        <v>2163</v>
      </c>
      <c r="C2152" t="s">
        <v>7</v>
      </c>
      <c r="D2152" t="s">
        <v>2164</v>
      </c>
      <c r="E2152" t="s">
        <v>20</v>
      </c>
      <c r="F2152">
        <v>3.147</v>
      </c>
    </row>
    <row r="2153" spans="1:6">
      <c r="A2153">
        <v>2152</v>
      </c>
      <c r="B2153" t="s">
        <v>2164</v>
      </c>
      <c r="C2153" t="s">
        <v>20</v>
      </c>
      <c r="D2153" t="s">
        <v>2165</v>
      </c>
      <c r="E2153" t="s">
        <v>124</v>
      </c>
      <c r="F2153">
        <v>3.156</v>
      </c>
    </row>
    <row r="2154" spans="1:6">
      <c r="A2154">
        <v>2153</v>
      </c>
      <c r="B2154" t="s">
        <v>2165</v>
      </c>
      <c r="C2154" t="s">
        <v>124</v>
      </c>
      <c r="D2154" t="s">
        <v>2166</v>
      </c>
      <c r="E2154" t="s">
        <v>124</v>
      </c>
      <c r="F2154">
        <v>3.157</v>
      </c>
    </row>
    <row r="2155" spans="1:6">
      <c r="A2155">
        <v>2154</v>
      </c>
      <c r="B2155" t="s">
        <v>2166</v>
      </c>
      <c r="C2155" t="s">
        <v>124</v>
      </c>
      <c r="D2155" t="s">
        <v>2167</v>
      </c>
      <c r="E2155" t="s">
        <v>124</v>
      </c>
      <c r="F2155">
        <v>3.149</v>
      </c>
    </row>
    <row r="2156" spans="1:6">
      <c r="A2156">
        <v>2155</v>
      </c>
      <c r="B2156" t="s">
        <v>2167</v>
      </c>
      <c r="C2156" t="s">
        <v>124</v>
      </c>
      <c r="D2156" t="s">
        <v>2168</v>
      </c>
      <c r="E2156" t="s">
        <v>7</v>
      </c>
      <c r="F2156">
        <v>3.157</v>
      </c>
    </row>
    <row r="2157" spans="1:6">
      <c r="A2157">
        <v>2156</v>
      </c>
      <c r="B2157" t="s">
        <v>2168</v>
      </c>
      <c r="C2157" t="s">
        <v>7</v>
      </c>
      <c r="D2157" t="s">
        <v>2169</v>
      </c>
      <c r="E2157" t="s">
        <v>7</v>
      </c>
      <c r="F2157">
        <v>3.147</v>
      </c>
    </row>
    <row r="2158" spans="1:6">
      <c r="A2158">
        <v>2157</v>
      </c>
      <c r="B2158" t="s">
        <v>2169</v>
      </c>
      <c r="C2158" t="s">
        <v>7</v>
      </c>
      <c r="D2158" t="s">
        <v>2170</v>
      </c>
      <c r="E2158" t="s">
        <v>7</v>
      </c>
      <c r="F2158">
        <v>3.154</v>
      </c>
    </row>
    <row r="2159" spans="1:6">
      <c r="A2159">
        <v>2158</v>
      </c>
      <c r="B2159" t="s">
        <v>2170</v>
      </c>
      <c r="C2159" t="s">
        <v>7</v>
      </c>
      <c r="D2159" t="s">
        <v>2171</v>
      </c>
      <c r="E2159" t="s">
        <v>7</v>
      </c>
      <c r="F2159">
        <v>3.147</v>
      </c>
    </row>
    <row r="2160" spans="1:6">
      <c r="A2160">
        <v>2159</v>
      </c>
      <c r="B2160" t="s">
        <v>2171</v>
      </c>
      <c r="C2160" t="s">
        <v>7</v>
      </c>
      <c r="D2160" t="s">
        <v>2172</v>
      </c>
      <c r="E2160" t="s">
        <v>124</v>
      </c>
      <c r="F2160">
        <v>3.151</v>
      </c>
    </row>
    <row r="2161" spans="1:6">
      <c r="A2161">
        <v>2160</v>
      </c>
      <c r="B2161" t="s">
        <v>2172</v>
      </c>
      <c r="C2161" t="s">
        <v>124</v>
      </c>
      <c r="D2161" t="s">
        <v>2173</v>
      </c>
      <c r="E2161" t="s">
        <v>7</v>
      </c>
      <c r="F2161">
        <v>3.155</v>
      </c>
    </row>
    <row r="2162" spans="1:6">
      <c r="A2162">
        <v>2161</v>
      </c>
      <c r="B2162" t="s">
        <v>2173</v>
      </c>
      <c r="C2162" t="s">
        <v>7</v>
      </c>
      <c r="D2162" t="s">
        <v>2174</v>
      </c>
      <c r="E2162" t="s">
        <v>124</v>
      </c>
      <c r="F2162">
        <v>3.15</v>
      </c>
    </row>
    <row r="2163" spans="1:6">
      <c r="A2163">
        <v>2162</v>
      </c>
      <c r="B2163" t="s">
        <v>2174</v>
      </c>
      <c r="C2163" t="s">
        <v>124</v>
      </c>
      <c r="D2163" t="s">
        <v>2175</v>
      </c>
      <c r="E2163" t="s">
        <v>124</v>
      </c>
      <c r="F2163">
        <v>3.151</v>
      </c>
    </row>
    <row r="2164" spans="1:6">
      <c r="A2164">
        <v>2163</v>
      </c>
      <c r="B2164" t="s">
        <v>2175</v>
      </c>
      <c r="C2164" t="s">
        <v>124</v>
      </c>
      <c r="D2164" t="s">
        <v>2176</v>
      </c>
      <c r="E2164" t="s">
        <v>7</v>
      </c>
      <c r="F2164">
        <v>3.158</v>
      </c>
    </row>
    <row r="2165" spans="1:6">
      <c r="A2165">
        <v>2164</v>
      </c>
      <c r="B2165" t="s">
        <v>2176</v>
      </c>
      <c r="C2165" t="s">
        <v>7</v>
      </c>
      <c r="D2165" t="s">
        <v>2177</v>
      </c>
      <c r="E2165" t="s">
        <v>7</v>
      </c>
      <c r="F2165">
        <v>3.15</v>
      </c>
    </row>
    <row r="2166" spans="1:6">
      <c r="A2166">
        <v>2165</v>
      </c>
      <c r="B2166" t="s">
        <v>2177</v>
      </c>
      <c r="C2166" t="s">
        <v>7</v>
      </c>
      <c r="D2166" t="s">
        <v>2178</v>
      </c>
      <c r="E2166" t="s">
        <v>279</v>
      </c>
      <c r="F2166">
        <v>3.152</v>
      </c>
    </row>
    <row r="2167" spans="1:6">
      <c r="A2167">
        <v>2166</v>
      </c>
      <c r="B2167" t="s">
        <v>2178</v>
      </c>
      <c r="C2167" t="s">
        <v>279</v>
      </c>
      <c r="D2167" t="s">
        <v>2179</v>
      </c>
      <c r="E2167" t="s">
        <v>7</v>
      </c>
      <c r="F2167">
        <v>3.171</v>
      </c>
    </row>
    <row r="2168" spans="1:6">
      <c r="A2168">
        <v>2167</v>
      </c>
      <c r="B2168" t="s">
        <v>2179</v>
      </c>
      <c r="C2168" t="s">
        <v>7</v>
      </c>
      <c r="D2168" t="s">
        <v>2180</v>
      </c>
      <c r="E2168" t="s">
        <v>124</v>
      </c>
      <c r="F2168">
        <v>3.132</v>
      </c>
    </row>
    <row r="2169" spans="1:6">
      <c r="A2169">
        <v>2168</v>
      </c>
      <c r="B2169" t="s">
        <v>2180</v>
      </c>
      <c r="C2169" t="s">
        <v>124</v>
      </c>
      <c r="D2169" t="s">
        <v>2181</v>
      </c>
      <c r="E2169" t="s">
        <v>124</v>
      </c>
      <c r="F2169">
        <v>3.161</v>
      </c>
    </row>
    <row r="2170" spans="1:6">
      <c r="A2170">
        <v>2169</v>
      </c>
      <c r="B2170" t="s">
        <v>2181</v>
      </c>
      <c r="C2170" t="s">
        <v>124</v>
      </c>
      <c r="D2170" t="s">
        <v>2182</v>
      </c>
      <c r="E2170" t="s">
        <v>7</v>
      </c>
      <c r="F2170">
        <v>3.157</v>
      </c>
    </row>
    <row r="2171" spans="1:6">
      <c r="A2171">
        <v>2170</v>
      </c>
      <c r="B2171" t="s">
        <v>2182</v>
      </c>
      <c r="C2171" t="s">
        <v>7</v>
      </c>
      <c r="D2171" t="s">
        <v>2183</v>
      </c>
      <c r="E2171" t="s">
        <v>279</v>
      </c>
      <c r="F2171">
        <v>3.145</v>
      </c>
    </row>
    <row r="2172" spans="1:6">
      <c r="A2172">
        <v>2171</v>
      </c>
      <c r="B2172" t="s">
        <v>2183</v>
      </c>
      <c r="C2172" t="s">
        <v>279</v>
      </c>
      <c r="D2172" t="s">
        <v>2184</v>
      </c>
      <c r="E2172" t="s">
        <v>7</v>
      </c>
      <c r="F2172">
        <v>3.159</v>
      </c>
    </row>
    <row r="2173" spans="1:6">
      <c r="A2173">
        <v>2172</v>
      </c>
      <c r="B2173" t="s">
        <v>2184</v>
      </c>
      <c r="C2173" t="s">
        <v>7</v>
      </c>
      <c r="D2173" t="s">
        <v>2185</v>
      </c>
      <c r="E2173" t="s">
        <v>7</v>
      </c>
      <c r="F2173">
        <v>3.156</v>
      </c>
    </row>
    <row r="2174" spans="1:6">
      <c r="A2174">
        <v>2173</v>
      </c>
      <c r="B2174" t="s">
        <v>2185</v>
      </c>
      <c r="C2174" t="s">
        <v>7</v>
      </c>
      <c r="D2174" t="s">
        <v>2186</v>
      </c>
      <c r="E2174" t="s">
        <v>7</v>
      </c>
      <c r="F2174">
        <v>3.147</v>
      </c>
    </row>
    <row r="2175" spans="1:6">
      <c r="A2175">
        <v>2174</v>
      </c>
      <c r="B2175" t="s">
        <v>2186</v>
      </c>
      <c r="C2175" t="s">
        <v>7</v>
      </c>
      <c r="D2175" t="s">
        <v>2187</v>
      </c>
      <c r="E2175" t="s">
        <v>7</v>
      </c>
      <c r="F2175">
        <v>3.145</v>
      </c>
    </row>
    <row r="2176" spans="1:6">
      <c r="A2176">
        <v>2175</v>
      </c>
      <c r="B2176" t="s">
        <v>2187</v>
      </c>
      <c r="C2176" t="s">
        <v>7</v>
      </c>
      <c r="D2176" t="s">
        <v>2188</v>
      </c>
      <c r="E2176" t="s">
        <v>7</v>
      </c>
      <c r="F2176">
        <v>3.159</v>
      </c>
    </row>
    <row r="2177" spans="1:6">
      <c r="A2177">
        <v>2176</v>
      </c>
      <c r="B2177" t="s">
        <v>2188</v>
      </c>
      <c r="C2177" t="s">
        <v>7</v>
      </c>
      <c r="D2177" t="s">
        <v>2189</v>
      </c>
      <c r="E2177" t="s">
        <v>279</v>
      </c>
      <c r="F2177">
        <v>3.141</v>
      </c>
    </row>
    <row r="2178" spans="1:6">
      <c r="A2178">
        <v>2177</v>
      </c>
      <c r="B2178" t="s">
        <v>2189</v>
      </c>
      <c r="C2178" t="s">
        <v>279</v>
      </c>
      <c r="D2178" t="s">
        <v>2190</v>
      </c>
      <c r="E2178" t="s">
        <v>7</v>
      </c>
      <c r="F2178">
        <v>3.165</v>
      </c>
    </row>
    <row r="2179" spans="1:6">
      <c r="A2179">
        <v>2178</v>
      </c>
      <c r="B2179" t="s">
        <v>2190</v>
      </c>
      <c r="C2179" t="s">
        <v>7</v>
      </c>
      <c r="D2179" t="s">
        <v>2191</v>
      </c>
      <c r="E2179" t="s">
        <v>7</v>
      </c>
      <c r="F2179">
        <v>3.142</v>
      </c>
    </row>
    <row r="2180" spans="1:6">
      <c r="A2180">
        <v>2179</v>
      </c>
      <c r="B2180" t="s">
        <v>2191</v>
      </c>
      <c r="C2180" t="s">
        <v>7</v>
      </c>
      <c r="D2180" t="s">
        <v>2192</v>
      </c>
      <c r="E2180" t="s">
        <v>7</v>
      </c>
      <c r="F2180">
        <v>3.149</v>
      </c>
    </row>
    <row r="2181" spans="1:6">
      <c r="A2181">
        <v>2180</v>
      </c>
      <c r="B2181" t="s">
        <v>2192</v>
      </c>
      <c r="C2181" t="s">
        <v>7</v>
      </c>
      <c r="D2181" t="s">
        <v>2193</v>
      </c>
      <c r="E2181" t="s">
        <v>7</v>
      </c>
      <c r="F2181">
        <v>3.161</v>
      </c>
    </row>
    <row r="2182" spans="1:6">
      <c r="A2182">
        <v>2181</v>
      </c>
      <c r="B2182" t="s">
        <v>2193</v>
      </c>
      <c r="C2182" t="s">
        <v>7</v>
      </c>
      <c r="D2182" t="s">
        <v>2194</v>
      </c>
      <c r="E2182" t="s">
        <v>124</v>
      </c>
      <c r="F2182">
        <v>3.142</v>
      </c>
    </row>
    <row r="2183" spans="1:6">
      <c r="A2183">
        <v>2182</v>
      </c>
      <c r="B2183" t="s">
        <v>2194</v>
      </c>
      <c r="C2183" t="s">
        <v>124</v>
      </c>
      <c r="D2183" t="s">
        <v>2195</v>
      </c>
      <c r="E2183" t="s">
        <v>7</v>
      </c>
      <c r="F2183">
        <v>3.155</v>
      </c>
    </row>
    <row r="2184" spans="1:6">
      <c r="A2184">
        <v>2183</v>
      </c>
      <c r="B2184" t="s">
        <v>2195</v>
      </c>
      <c r="C2184" t="s">
        <v>7</v>
      </c>
      <c r="D2184" t="s">
        <v>2196</v>
      </c>
      <c r="E2184" t="s">
        <v>7</v>
      </c>
      <c r="F2184">
        <v>3.154</v>
      </c>
    </row>
    <row r="2185" spans="1:6">
      <c r="A2185">
        <v>2184</v>
      </c>
      <c r="B2185" t="s">
        <v>2196</v>
      </c>
      <c r="C2185" t="s">
        <v>7</v>
      </c>
      <c r="D2185" t="s">
        <v>2197</v>
      </c>
      <c r="E2185" t="s">
        <v>20</v>
      </c>
      <c r="F2185">
        <v>3.136</v>
      </c>
    </row>
    <row r="2186" spans="1:6">
      <c r="A2186">
        <v>2185</v>
      </c>
      <c r="B2186" t="s">
        <v>2197</v>
      </c>
      <c r="C2186" t="s">
        <v>20</v>
      </c>
      <c r="D2186" t="s">
        <v>2198</v>
      </c>
      <c r="E2186" t="s">
        <v>7</v>
      </c>
      <c r="F2186">
        <v>3.154</v>
      </c>
    </row>
    <row r="2187" spans="1:6">
      <c r="A2187">
        <v>2186</v>
      </c>
      <c r="B2187" t="s">
        <v>2198</v>
      </c>
      <c r="C2187" t="s">
        <v>7</v>
      </c>
      <c r="D2187" t="s">
        <v>2199</v>
      </c>
      <c r="E2187" t="s">
        <v>7</v>
      </c>
      <c r="F2187">
        <v>3.164</v>
      </c>
    </row>
    <row r="2188" spans="1:6">
      <c r="A2188">
        <v>2187</v>
      </c>
      <c r="B2188" t="s">
        <v>2199</v>
      </c>
      <c r="C2188" t="s">
        <v>7</v>
      </c>
      <c r="D2188" t="s">
        <v>2200</v>
      </c>
      <c r="E2188" t="s">
        <v>7</v>
      </c>
      <c r="F2188">
        <v>3.14</v>
      </c>
    </row>
    <row r="2189" spans="1:6">
      <c r="A2189">
        <v>2188</v>
      </c>
      <c r="B2189" t="s">
        <v>2200</v>
      </c>
      <c r="C2189" t="s">
        <v>7</v>
      </c>
      <c r="D2189" t="s">
        <v>2201</v>
      </c>
      <c r="E2189" t="s">
        <v>7</v>
      </c>
      <c r="F2189">
        <v>3.155</v>
      </c>
    </row>
    <row r="2190" spans="1:6">
      <c r="A2190">
        <v>2189</v>
      </c>
      <c r="B2190" t="s">
        <v>2201</v>
      </c>
      <c r="C2190" t="s">
        <v>7</v>
      </c>
      <c r="D2190" t="s">
        <v>2202</v>
      </c>
      <c r="E2190" t="s">
        <v>7</v>
      </c>
      <c r="F2190">
        <v>3.155</v>
      </c>
    </row>
    <row r="2191" spans="1:6">
      <c r="A2191">
        <v>2190</v>
      </c>
      <c r="B2191" t="s">
        <v>2202</v>
      </c>
      <c r="C2191" t="s">
        <v>7</v>
      </c>
      <c r="D2191" t="s">
        <v>2203</v>
      </c>
      <c r="E2191" t="s">
        <v>7</v>
      </c>
      <c r="F2191">
        <v>3.142</v>
      </c>
    </row>
    <row r="2192" spans="1:6">
      <c r="A2192">
        <v>2191</v>
      </c>
      <c r="B2192" t="s">
        <v>2203</v>
      </c>
      <c r="C2192" t="s">
        <v>7</v>
      </c>
      <c r="D2192" t="s">
        <v>2204</v>
      </c>
      <c r="E2192" t="s">
        <v>7</v>
      </c>
      <c r="F2192">
        <v>3.157</v>
      </c>
    </row>
    <row r="2193" spans="1:6">
      <c r="A2193">
        <v>2192</v>
      </c>
      <c r="B2193" t="s">
        <v>2204</v>
      </c>
      <c r="C2193" t="s">
        <v>7</v>
      </c>
      <c r="D2193" t="s">
        <v>2205</v>
      </c>
      <c r="E2193" t="s">
        <v>124</v>
      </c>
      <c r="F2193">
        <v>3.144</v>
      </c>
    </row>
    <row r="2194" spans="1:6">
      <c r="A2194">
        <v>2193</v>
      </c>
      <c r="B2194" t="s">
        <v>2205</v>
      </c>
      <c r="C2194" t="s">
        <v>124</v>
      </c>
      <c r="D2194" t="s">
        <v>2206</v>
      </c>
      <c r="E2194" t="s">
        <v>7</v>
      </c>
      <c r="F2194">
        <v>3.164</v>
      </c>
    </row>
    <row r="2195" spans="1:6">
      <c r="A2195">
        <v>2194</v>
      </c>
      <c r="B2195" t="s">
        <v>2206</v>
      </c>
      <c r="C2195" t="s">
        <v>7</v>
      </c>
      <c r="D2195" t="s">
        <v>2207</v>
      </c>
      <c r="E2195" t="s">
        <v>7</v>
      </c>
      <c r="F2195">
        <v>3.14</v>
      </c>
    </row>
    <row r="2196" spans="1:6">
      <c r="A2196">
        <v>2195</v>
      </c>
      <c r="B2196" t="s">
        <v>2207</v>
      </c>
      <c r="C2196" t="s">
        <v>7</v>
      </c>
      <c r="D2196" t="s">
        <v>2208</v>
      </c>
      <c r="E2196" t="s">
        <v>7</v>
      </c>
      <c r="F2196">
        <v>3.151</v>
      </c>
    </row>
    <row r="2197" spans="1:6">
      <c r="A2197">
        <v>2196</v>
      </c>
      <c r="B2197" t="s">
        <v>2208</v>
      </c>
      <c r="C2197" t="s">
        <v>7</v>
      </c>
      <c r="D2197" t="s">
        <v>2209</v>
      </c>
      <c r="E2197" t="s">
        <v>7</v>
      </c>
      <c r="F2197">
        <v>3.144</v>
      </c>
    </row>
    <row r="2198" spans="1:6">
      <c r="A2198">
        <v>2197</v>
      </c>
      <c r="B2198" t="s">
        <v>2209</v>
      </c>
      <c r="C2198" t="s">
        <v>7</v>
      </c>
      <c r="D2198" t="s">
        <v>2210</v>
      </c>
      <c r="E2198" t="s">
        <v>7</v>
      </c>
      <c r="F2198">
        <v>3.152</v>
      </c>
    </row>
    <row r="2199" spans="1:6">
      <c r="A2199">
        <v>2198</v>
      </c>
      <c r="B2199" t="s">
        <v>2210</v>
      </c>
      <c r="C2199" t="s">
        <v>7</v>
      </c>
      <c r="D2199" t="s">
        <v>2211</v>
      </c>
      <c r="E2199" t="s">
        <v>7</v>
      </c>
      <c r="F2199">
        <v>3.152</v>
      </c>
    </row>
    <row r="2200" spans="1:6">
      <c r="A2200">
        <v>2199</v>
      </c>
      <c r="B2200" t="s">
        <v>2211</v>
      </c>
      <c r="C2200" t="s">
        <v>7</v>
      </c>
      <c r="D2200" t="s">
        <v>2212</v>
      </c>
      <c r="E2200" t="s">
        <v>7</v>
      </c>
      <c r="F2200">
        <v>3.148</v>
      </c>
    </row>
    <row r="2201" spans="1:6">
      <c r="A2201">
        <v>2200</v>
      </c>
      <c r="B2201" t="s">
        <v>2212</v>
      </c>
      <c r="C2201" t="s">
        <v>7</v>
      </c>
      <c r="D2201" t="s">
        <v>2213</v>
      </c>
      <c r="E2201" t="s">
        <v>7</v>
      </c>
      <c r="F2201">
        <v>3.149</v>
      </c>
    </row>
    <row r="2202" spans="1:6">
      <c r="A2202">
        <v>2201</v>
      </c>
      <c r="B2202" t="s">
        <v>2213</v>
      </c>
      <c r="C2202" t="s">
        <v>7</v>
      </c>
      <c r="D2202" t="s">
        <v>2214</v>
      </c>
      <c r="E2202" t="s">
        <v>124</v>
      </c>
      <c r="F2202">
        <v>3.146</v>
      </c>
    </row>
    <row r="2203" spans="1:6">
      <c r="A2203">
        <v>2202</v>
      </c>
      <c r="B2203" t="s">
        <v>2214</v>
      </c>
      <c r="C2203" t="s">
        <v>124</v>
      </c>
      <c r="D2203" t="s">
        <v>2215</v>
      </c>
      <c r="E2203" t="s">
        <v>7</v>
      </c>
      <c r="F2203">
        <v>3.165</v>
      </c>
    </row>
    <row r="2204" spans="1:6">
      <c r="A2204">
        <v>2203</v>
      </c>
      <c r="B2204" t="s">
        <v>2215</v>
      </c>
      <c r="C2204" t="s">
        <v>7</v>
      </c>
      <c r="D2204" t="s">
        <v>2216</v>
      </c>
      <c r="E2204" t="s">
        <v>279</v>
      </c>
      <c r="F2204">
        <v>3.144</v>
      </c>
    </row>
    <row r="2205" spans="1:6">
      <c r="A2205">
        <v>2204</v>
      </c>
      <c r="B2205" t="s">
        <v>2216</v>
      </c>
      <c r="C2205" t="s">
        <v>279</v>
      </c>
      <c r="D2205" t="s">
        <v>2217</v>
      </c>
      <c r="E2205" t="s">
        <v>20</v>
      </c>
      <c r="F2205">
        <v>3.14</v>
      </c>
    </row>
    <row r="2206" spans="1:6">
      <c r="A2206">
        <v>2205</v>
      </c>
      <c r="B2206" t="s">
        <v>2217</v>
      </c>
      <c r="C2206" t="s">
        <v>20</v>
      </c>
      <c r="D2206" t="s">
        <v>2218</v>
      </c>
      <c r="E2206" t="s">
        <v>7</v>
      </c>
      <c r="F2206">
        <v>3.164</v>
      </c>
    </row>
    <row r="2207" spans="1:6">
      <c r="A2207">
        <v>2206</v>
      </c>
      <c r="B2207" t="s">
        <v>2218</v>
      </c>
      <c r="C2207" t="s">
        <v>7</v>
      </c>
      <c r="D2207" t="s">
        <v>2219</v>
      </c>
      <c r="E2207" t="s">
        <v>7</v>
      </c>
      <c r="F2207">
        <v>3.151</v>
      </c>
    </row>
    <row r="2208" spans="1:6">
      <c r="A2208">
        <v>2207</v>
      </c>
      <c r="B2208" t="s">
        <v>2219</v>
      </c>
      <c r="C2208" t="s">
        <v>7</v>
      </c>
      <c r="D2208" t="s">
        <v>2220</v>
      </c>
      <c r="E2208" t="s">
        <v>7</v>
      </c>
      <c r="F2208">
        <v>3.143</v>
      </c>
    </row>
    <row r="2209" spans="1:6">
      <c r="A2209">
        <v>2208</v>
      </c>
      <c r="B2209" t="s">
        <v>2220</v>
      </c>
      <c r="C2209" t="s">
        <v>7</v>
      </c>
      <c r="D2209" t="s">
        <v>2221</v>
      </c>
      <c r="E2209" t="s">
        <v>7</v>
      </c>
      <c r="F2209">
        <v>3.155</v>
      </c>
    </row>
    <row r="2210" spans="1:6">
      <c r="A2210">
        <v>2209</v>
      </c>
      <c r="B2210" t="s">
        <v>2221</v>
      </c>
      <c r="C2210" t="s">
        <v>7</v>
      </c>
      <c r="D2210" t="s">
        <v>2222</v>
      </c>
      <c r="E2210" t="s">
        <v>7</v>
      </c>
      <c r="F2210">
        <v>3.149</v>
      </c>
    </row>
    <row r="2211" spans="1:6">
      <c r="A2211">
        <v>2210</v>
      </c>
      <c r="B2211" t="s">
        <v>2222</v>
      </c>
      <c r="C2211" t="s">
        <v>7</v>
      </c>
      <c r="D2211" t="s">
        <v>2223</v>
      </c>
      <c r="E2211" t="s">
        <v>124</v>
      </c>
      <c r="F2211">
        <v>3.145</v>
      </c>
    </row>
    <row r="2212" spans="1:6">
      <c r="A2212">
        <v>2211</v>
      </c>
      <c r="B2212" t="s">
        <v>2223</v>
      </c>
      <c r="C2212" t="s">
        <v>124</v>
      </c>
      <c r="D2212" t="s">
        <v>2224</v>
      </c>
      <c r="E2212" t="s">
        <v>124</v>
      </c>
      <c r="F2212">
        <v>3.16</v>
      </c>
    </row>
    <row r="2213" spans="1:6">
      <c r="A2213">
        <v>2212</v>
      </c>
      <c r="B2213" t="s">
        <v>2224</v>
      </c>
      <c r="C2213" t="s">
        <v>124</v>
      </c>
      <c r="D2213" t="s">
        <v>2225</v>
      </c>
      <c r="E2213" t="s">
        <v>124</v>
      </c>
      <c r="F2213">
        <v>3.153</v>
      </c>
    </row>
    <row r="2214" spans="1:6">
      <c r="A2214">
        <v>2213</v>
      </c>
      <c r="B2214" t="s">
        <v>2225</v>
      </c>
      <c r="C2214" t="s">
        <v>124</v>
      </c>
      <c r="D2214" t="s">
        <v>2226</v>
      </c>
      <c r="E2214" t="s">
        <v>124</v>
      </c>
      <c r="F2214">
        <v>3.16</v>
      </c>
    </row>
    <row r="2215" spans="1:6">
      <c r="A2215">
        <v>2214</v>
      </c>
      <c r="B2215" t="s">
        <v>2226</v>
      </c>
      <c r="C2215" t="s">
        <v>124</v>
      </c>
      <c r="D2215" t="s">
        <v>2227</v>
      </c>
      <c r="E2215" t="s">
        <v>7</v>
      </c>
      <c r="F2215">
        <v>3.151</v>
      </c>
    </row>
    <row r="2216" spans="1:6">
      <c r="A2216">
        <v>2215</v>
      </c>
      <c r="B2216" t="s">
        <v>2227</v>
      </c>
      <c r="C2216" t="s">
        <v>7</v>
      </c>
      <c r="D2216" t="s">
        <v>2228</v>
      </c>
      <c r="E2216" t="s">
        <v>7</v>
      </c>
      <c r="F2216">
        <v>3.161</v>
      </c>
    </row>
    <row r="2217" spans="1:6">
      <c r="A2217">
        <v>2216</v>
      </c>
      <c r="B2217" t="s">
        <v>2228</v>
      </c>
      <c r="C2217" t="s">
        <v>7</v>
      </c>
      <c r="D2217" t="s">
        <v>2229</v>
      </c>
      <c r="E2217" t="s">
        <v>124</v>
      </c>
      <c r="F2217">
        <v>3.139</v>
      </c>
    </row>
    <row r="2218" spans="1:6">
      <c r="A2218">
        <v>2217</v>
      </c>
      <c r="B2218" t="s">
        <v>2229</v>
      </c>
      <c r="C2218" t="s">
        <v>124</v>
      </c>
      <c r="D2218" t="s">
        <v>2230</v>
      </c>
      <c r="E2218" t="s">
        <v>124</v>
      </c>
      <c r="F2218">
        <v>3.155</v>
      </c>
    </row>
    <row r="2219" spans="1:6">
      <c r="A2219">
        <v>2218</v>
      </c>
      <c r="B2219" t="s">
        <v>2230</v>
      </c>
      <c r="C2219" t="s">
        <v>124</v>
      </c>
      <c r="D2219" t="s">
        <v>2231</v>
      </c>
      <c r="E2219" t="s">
        <v>7</v>
      </c>
      <c r="F2219">
        <v>3.158</v>
      </c>
    </row>
    <row r="2220" spans="1:6">
      <c r="A2220">
        <v>2219</v>
      </c>
      <c r="B2220" t="s">
        <v>2231</v>
      </c>
      <c r="C2220" t="s">
        <v>7</v>
      </c>
      <c r="D2220" t="s">
        <v>2232</v>
      </c>
      <c r="E2220" t="s">
        <v>124</v>
      </c>
      <c r="F2220">
        <v>3.146</v>
      </c>
    </row>
    <row r="2221" spans="1:6">
      <c r="A2221">
        <v>2220</v>
      </c>
      <c r="B2221" t="s">
        <v>2232</v>
      </c>
      <c r="C2221" t="s">
        <v>124</v>
      </c>
      <c r="D2221" t="s">
        <v>2233</v>
      </c>
      <c r="E2221" t="s">
        <v>124</v>
      </c>
      <c r="F2221">
        <v>3.161</v>
      </c>
    </row>
    <row r="2222" spans="1:6">
      <c r="A2222">
        <v>2221</v>
      </c>
      <c r="B2222" t="s">
        <v>2233</v>
      </c>
      <c r="C2222" t="s">
        <v>124</v>
      </c>
      <c r="D2222" t="s">
        <v>2234</v>
      </c>
      <c r="E2222" t="s">
        <v>7</v>
      </c>
      <c r="F2222">
        <v>3.152</v>
      </c>
    </row>
    <row r="2223" spans="1:6">
      <c r="A2223">
        <v>2222</v>
      </c>
      <c r="B2223" t="s">
        <v>2234</v>
      </c>
      <c r="C2223" t="s">
        <v>7</v>
      </c>
      <c r="D2223" t="s">
        <v>2235</v>
      </c>
      <c r="E2223" t="s">
        <v>7</v>
      </c>
      <c r="F2223">
        <v>3.152</v>
      </c>
    </row>
    <row r="2224" spans="1:6">
      <c r="A2224">
        <v>2223</v>
      </c>
      <c r="B2224" t="s">
        <v>2235</v>
      </c>
      <c r="C2224" t="s">
        <v>7</v>
      </c>
      <c r="D2224" t="s">
        <v>2236</v>
      </c>
      <c r="E2224" t="s">
        <v>7</v>
      </c>
      <c r="F2224">
        <v>3.145</v>
      </c>
    </row>
    <row r="2225" spans="1:6">
      <c r="A2225">
        <v>2224</v>
      </c>
      <c r="B2225" t="s">
        <v>2236</v>
      </c>
      <c r="C2225" t="s">
        <v>7</v>
      </c>
      <c r="D2225" t="s">
        <v>2237</v>
      </c>
      <c r="E2225" t="s">
        <v>124</v>
      </c>
      <c r="F2225">
        <v>3.152</v>
      </c>
    </row>
    <row r="2226" spans="1:6">
      <c r="A2226">
        <v>2225</v>
      </c>
      <c r="B2226" t="s">
        <v>2237</v>
      </c>
      <c r="C2226" t="s">
        <v>124</v>
      </c>
      <c r="D2226" t="s">
        <v>2238</v>
      </c>
      <c r="E2226" t="s">
        <v>7</v>
      </c>
      <c r="F2226">
        <v>3.157</v>
      </c>
    </row>
    <row r="2227" spans="1:6">
      <c r="A2227">
        <v>2226</v>
      </c>
      <c r="B2227" t="s">
        <v>2238</v>
      </c>
      <c r="C2227" t="s">
        <v>7</v>
      </c>
      <c r="D2227" t="s">
        <v>2239</v>
      </c>
      <c r="E2227" t="s">
        <v>124</v>
      </c>
      <c r="F2227">
        <v>3.143</v>
      </c>
    </row>
    <row r="2228" spans="1:6">
      <c r="A2228">
        <v>2227</v>
      </c>
      <c r="B2228" t="s">
        <v>2239</v>
      </c>
      <c r="C2228" t="s">
        <v>124</v>
      </c>
      <c r="D2228" t="s">
        <v>2240</v>
      </c>
      <c r="E2228" t="s">
        <v>124</v>
      </c>
      <c r="F2228">
        <v>3.154</v>
      </c>
    </row>
    <row r="2229" spans="1:6">
      <c r="A2229">
        <v>2228</v>
      </c>
      <c r="B2229" t="s">
        <v>2240</v>
      </c>
      <c r="C2229" t="s">
        <v>124</v>
      </c>
      <c r="D2229" t="s">
        <v>2241</v>
      </c>
      <c r="E2229" t="s">
        <v>7</v>
      </c>
      <c r="F2229">
        <v>3.161</v>
      </c>
    </row>
    <row r="2230" spans="1:6">
      <c r="A2230">
        <v>2229</v>
      </c>
      <c r="B2230" t="s">
        <v>2241</v>
      </c>
      <c r="C2230" t="s">
        <v>7</v>
      </c>
      <c r="D2230" t="s">
        <v>2242</v>
      </c>
      <c r="E2230" t="s">
        <v>7</v>
      </c>
      <c r="F2230">
        <v>3.148</v>
      </c>
    </row>
    <row r="2231" spans="1:6">
      <c r="A2231">
        <v>2230</v>
      </c>
      <c r="B2231" t="s">
        <v>2242</v>
      </c>
      <c r="C2231" t="s">
        <v>7</v>
      </c>
      <c r="D2231" t="s">
        <v>2243</v>
      </c>
      <c r="E2231" t="s">
        <v>7</v>
      </c>
      <c r="F2231">
        <v>3.147</v>
      </c>
    </row>
    <row r="2232" spans="1:6">
      <c r="A2232">
        <v>2231</v>
      </c>
      <c r="B2232" t="s">
        <v>2243</v>
      </c>
      <c r="C2232" t="s">
        <v>7</v>
      </c>
      <c r="D2232" t="s">
        <v>2244</v>
      </c>
      <c r="E2232" t="s">
        <v>124</v>
      </c>
      <c r="F2232">
        <v>3.152</v>
      </c>
    </row>
    <row r="2233" spans="1:6">
      <c r="A2233">
        <v>2232</v>
      </c>
      <c r="B2233" t="s">
        <v>2244</v>
      </c>
      <c r="C2233" t="s">
        <v>124</v>
      </c>
      <c r="D2233" t="s">
        <v>2245</v>
      </c>
      <c r="E2233" t="s">
        <v>7</v>
      </c>
      <c r="F2233">
        <v>3.15</v>
      </c>
    </row>
    <row r="2234" spans="1:6">
      <c r="A2234">
        <v>2233</v>
      </c>
      <c r="B2234" t="s">
        <v>2245</v>
      </c>
      <c r="C2234" t="s">
        <v>7</v>
      </c>
      <c r="D2234" t="s">
        <v>2246</v>
      </c>
      <c r="E2234" t="s">
        <v>7</v>
      </c>
      <c r="F2234">
        <v>3.15</v>
      </c>
    </row>
    <row r="2235" spans="1:6">
      <c r="A2235">
        <v>2234</v>
      </c>
      <c r="B2235" t="s">
        <v>2246</v>
      </c>
      <c r="C2235" t="s">
        <v>7</v>
      </c>
      <c r="D2235" t="s">
        <v>2247</v>
      </c>
      <c r="E2235" t="s">
        <v>7</v>
      </c>
      <c r="F2235">
        <v>3.148</v>
      </c>
    </row>
    <row r="2236" spans="1:6">
      <c r="A2236">
        <v>2235</v>
      </c>
      <c r="B2236" t="s">
        <v>2247</v>
      </c>
      <c r="C2236" t="s">
        <v>7</v>
      </c>
      <c r="D2236" t="s">
        <v>2248</v>
      </c>
      <c r="E2236" t="s">
        <v>7</v>
      </c>
      <c r="F2236">
        <v>3.148</v>
      </c>
    </row>
    <row r="2237" spans="1:6">
      <c r="A2237">
        <v>2236</v>
      </c>
      <c r="B2237" t="s">
        <v>2248</v>
      </c>
      <c r="C2237" t="s">
        <v>7</v>
      </c>
      <c r="D2237" t="s">
        <v>2249</v>
      </c>
      <c r="E2237" t="s">
        <v>7</v>
      </c>
      <c r="F2237">
        <v>3.151</v>
      </c>
    </row>
    <row r="2238" spans="1:6">
      <c r="A2238">
        <v>2237</v>
      </c>
      <c r="B2238" t="s">
        <v>2249</v>
      </c>
      <c r="C2238" t="s">
        <v>7</v>
      </c>
      <c r="D2238" t="s">
        <v>2250</v>
      </c>
      <c r="E2238" t="s">
        <v>20</v>
      </c>
      <c r="F2238">
        <v>3.138</v>
      </c>
    </row>
    <row r="2239" spans="1:6">
      <c r="A2239">
        <v>2238</v>
      </c>
      <c r="B2239" t="s">
        <v>2250</v>
      </c>
      <c r="C2239" t="s">
        <v>20</v>
      </c>
      <c r="D2239" t="s">
        <v>2251</v>
      </c>
      <c r="E2239" t="s">
        <v>7</v>
      </c>
      <c r="F2239">
        <v>3.161</v>
      </c>
    </row>
    <row r="2240" spans="1:6">
      <c r="A2240">
        <v>2239</v>
      </c>
      <c r="B2240" t="s">
        <v>2251</v>
      </c>
      <c r="C2240" t="s">
        <v>7</v>
      </c>
      <c r="D2240" t="s">
        <v>2252</v>
      </c>
      <c r="E2240" t="s">
        <v>124</v>
      </c>
      <c r="F2240">
        <v>3.147</v>
      </c>
    </row>
    <row r="2241" spans="1:6">
      <c r="A2241">
        <v>2240</v>
      </c>
      <c r="B2241" t="s">
        <v>2252</v>
      </c>
      <c r="C2241" t="s">
        <v>124</v>
      </c>
      <c r="D2241" t="s">
        <v>2253</v>
      </c>
      <c r="E2241" t="s">
        <v>7</v>
      </c>
      <c r="F2241">
        <v>3.159</v>
      </c>
    </row>
    <row r="2242" spans="1:6">
      <c r="A2242">
        <v>2241</v>
      </c>
      <c r="B2242" t="s">
        <v>2253</v>
      </c>
      <c r="C2242" t="s">
        <v>7</v>
      </c>
      <c r="D2242" t="s">
        <v>2254</v>
      </c>
      <c r="E2242" t="s">
        <v>7</v>
      </c>
      <c r="F2242">
        <v>3.143</v>
      </c>
    </row>
    <row r="2243" spans="1:6">
      <c r="A2243">
        <v>2242</v>
      </c>
      <c r="B2243" t="s">
        <v>2254</v>
      </c>
      <c r="C2243" t="s">
        <v>7</v>
      </c>
      <c r="D2243" t="s">
        <v>2255</v>
      </c>
      <c r="E2243" t="s">
        <v>124</v>
      </c>
      <c r="F2243">
        <v>3.15</v>
      </c>
    </row>
    <row r="2244" spans="1:6">
      <c r="A2244">
        <v>2243</v>
      </c>
      <c r="B2244" t="s">
        <v>2255</v>
      </c>
      <c r="C2244" t="s">
        <v>124</v>
      </c>
      <c r="D2244" t="s">
        <v>2256</v>
      </c>
      <c r="E2244" t="s">
        <v>7</v>
      </c>
      <c r="F2244">
        <v>3.157</v>
      </c>
    </row>
    <row r="2245" spans="1:6">
      <c r="A2245">
        <v>2244</v>
      </c>
      <c r="B2245" t="s">
        <v>2256</v>
      </c>
      <c r="C2245" t="s">
        <v>7</v>
      </c>
      <c r="D2245" t="s">
        <v>2257</v>
      </c>
      <c r="E2245" t="s">
        <v>124</v>
      </c>
      <c r="F2245">
        <v>3.147</v>
      </c>
    </row>
    <row r="2246" spans="1:6">
      <c r="A2246">
        <v>2245</v>
      </c>
      <c r="B2246" t="s">
        <v>2257</v>
      </c>
      <c r="C2246" t="s">
        <v>124</v>
      </c>
      <c r="D2246" t="s">
        <v>2258</v>
      </c>
      <c r="E2246" t="s">
        <v>7</v>
      </c>
      <c r="F2246">
        <v>3.161</v>
      </c>
    </row>
    <row r="2247" spans="1:6">
      <c r="A2247">
        <v>2246</v>
      </c>
      <c r="B2247" t="s">
        <v>2258</v>
      </c>
      <c r="C2247" t="s">
        <v>7</v>
      </c>
      <c r="D2247" t="s">
        <v>2259</v>
      </c>
      <c r="E2247" t="s">
        <v>124</v>
      </c>
      <c r="F2247">
        <v>3.142</v>
      </c>
    </row>
    <row r="2248" spans="1:6">
      <c r="A2248">
        <v>2247</v>
      </c>
      <c r="B2248" t="s">
        <v>2259</v>
      </c>
      <c r="C2248" t="s">
        <v>124</v>
      </c>
      <c r="D2248" t="s">
        <v>2260</v>
      </c>
      <c r="E2248" t="s">
        <v>7</v>
      </c>
      <c r="F2248">
        <v>3.164</v>
      </c>
    </row>
    <row r="2249" spans="1:6">
      <c r="A2249">
        <v>2248</v>
      </c>
      <c r="B2249" t="s">
        <v>2260</v>
      </c>
      <c r="C2249" t="s">
        <v>7</v>
      </c>
      <c r="D2249" t="s">
        <v>2261</v>
      </c>
      <c r="E2249" t="s">
        <v>7</v>
      </c>
      <c r="F2249">
        <v>3.147</v>
      </c>
    </row>
    <row r="2250" spans="1:6">
      <c r="A2250">
        <v>2249</v>
      </c>
      <c r="B2250" t="s">
        <v>2261</v>
      </c>
      <c r="C2250" t="s">
        <v>7</v>
      </c>
      <c r="D2250" t="s">
        <v>2262</v>
      </c>
      <c r="E2250" t="s">
        <v>124</v>
      </c>
      <c r="F2250">
        <v>3.144</v>
      </c>
    </row>
    <row r="2251" spans="1:6">
      <c r="A2251">
        <v>2250</v>
      </c>
      <c r="B2251" t="s">
        <v>2262</v>
      </c>
      <c r="C2251" t="s">
        <v>124</v>
      </c>
      <c r="D2251" t="s">
        <v>2263</v>
      </c>
      <c r="E2251" t="s">
        <v>7</v>
      </c>
      <c r="F2251">
        <v>3.156</v>
      </c>
    </row>
    <row r="2252" spans="1:6">
      <c r="A2252">
        <v>2251</v>
      </c>
      <c r="B2252" t="s">
        <v>2263</v>
      </c>
      <c r="C2252" t="s">
        <v>7</v>
      </c>
      <c r="D2252" t="s">
        <v>2264</v>
      </c>
      <c r="E2252" t="s">
        <v>20</v>
      </c>
      <c r="F2252">
        <v>0.014</v>
      </c>
    </row>
    <row r="2253" spans="1:6">
      <c r="A2253">
        <v>2252</v>
      </c>
      <c r="B2253" t="s">
        <v>2264</v>
      </c>
      <c r="C2253" t="s">
        <v>20</v>
      </c>
      <c r="D2253" t="s">
        <v>2265</v>
      </c>
      <c r="E2253" t="s">
        <v>124</v>
      </c>
      <c r="F2253">
        <v>3.142</v>
      </c>
    </row>
    <row r="2254" spans="1:6">
      <c r="A2254">
        <v>2253</v>
      </c>
      <c r="B2254" t="s">
        <v>2265</v>
      </c>
      <c r="C2254" t="s">
        <v>124</v>
      </c>
      <c r="D2254" t="s">
        <v>2266</v>
      </c>
      <c r="E2254" t="s">
        <v>7</v>
      </c>
      <c r="F2254">
        <v>3.156</v>
      </c>
    </row>
    <row r="2255" spans="1:6">
      <c r="A2255">
        <v>2254</v>
      </c>
      <c r="B2255" t="s">
        <v>2266</v>
      </c>
      <c r="C2255" t="s">
        <v>7</v>
      </c>
      <c r="D2255" t="s">
        <v>2267</v>
      </c>
      <c r="E2255" t="s">
        <v>7</v>
      </c>
      <c r="F2255">
        <v>3.16</v>
      </c>
    </row>
    <row r="2256" spans="1:6">
      <c r="A2256">
        <v>2255</v>
      </c>
      <c r="B2256" t="s">
        <v>2267</v>
      </c>
      <c r="C2256" t="s">
        <v>7</v>
      </c>
      <c r="D2256" t="s">
        <v>2268</v>
      </c>
      <c r="E2256" t="s">
        <v>7</v>
      </c>
      <c r="F2256">
        <v>3.142</v>
      </c>
    </row>
    <row r="2257" spans="1:6">
      <c r="A2257">
        <v>2256</v>
      </c>
      <c r="B2257" t="s">
        <v>2268</v>
      </c>
      <c r="C2257" t="s">
        <v>7</v>
      </c>
      <c r="D2257" t="s">
        <v>2269</v>
      </c>
      <c r="E2257" t="s">
        <v>7</v>
      </c>
      <c r="F2257">
        <v>3.144</v>
      </c>
    </row>
    <row r="2258" spans="1:6">
      <c r="A2258">
        <v>2257</v>
      </c>
      <c r="B2258" t="s">
        <v>2269</v>
      </c>
      <c r="C2258" t="s">
        <v>7</v>
      </c>
      <c r="D2258" t="s">
        <v>2270</v>
      </c>
      <c r="E2258" t="s">
        <v>124</v>
      </c>
      <c r="F2258">
        <v>3.149</v>
      </c>
    </row>
    <row r="2259" spans="1:6">
      <c r="A2259">
        <v>2258</v>
      </c>
      <c r="B2259" t="s">
        <v>2270</v>
      </c>
      <c r="C2259" t="s">
        <v>124</v>
      </c>
      <c r="D2259" t="s">
        <v>2271</v>
      </c>
      <c r="E2259" t="s">
        <v>7</v>
      </c>
      <c r="F2259">
        <v>3.156</v>
      </c>
    </row>
    <row r="2260" spans="1:6">
      <c r="A2260">
        <v>2259</v>
      </c>
      <c r="B2260" t="s">
        <v>2271</v>
      </c>
      <c r="C2260" t="s">
        <v>7</v>
      </c>
      <c r="D2260" t="s">
        <v>2272</v>
      </c>
      <c r="E2260" t="s">
        <v>7</v>
      </c>
      <c r="F2260">
        <v>3.148</v>
      </c>
    </row>
    <row r="2261" spans="1:6">
      <c r="A2261">
        <v>2260</v>
      </c>
      <c r="B2261" t="s">
        <v>2272</v>
      </c>
      <c r="C2261" t="s">
        <v>7</v>
      </c>
      <c r="D2261" t="s">
        <v>2273</v>
      </c>
      <c r="E2261" t="s">
        <v>124</v>
      </c>
      <c r="F2261">
        <v>3.15</v>
      </c>
    </row>
    <row r="2262" spans="1:6">
      <c r="A2262">
        <v>2261</v>
      </c>
      <c r="B2262" t="s">
        <v>2273</v>
      </c>
      <c r="C2262" t="s">
        <v>124</v>
      </c>
      <c r="D2262" t="s">
        <v>2274</v>
      </c>
      <c r="E2262" t="s">
        <v>7</v>
      </c>
      <c r="F2262">
        <v>3.152</v>
      </c>
    </row>
    <row r="2263" spans="1:6">
      <c r="A2263">
        <v>2262</v>
      </c>
      <c r="B2263" t="s">
        <v>2274</v>
      </c>
      <c r="C2263" t="s">
        <v>7</v>
      </c>
      <c r="D2263" t="s">
        <v>2275</v>
      </c>
      <c r="E2263" t="s">
        <v>7</v>
      </c>
      <c r="F2263">
        <v>3.159</v>
      </c>
    </row>
    <row r="2264" spans="1:6">
      <c r="A2264">
        <v>2263</v>
      </c>
      <c r="B2264" t="s">
        <v>2275</v>
      </c>
      <c r="C2264" t="s">
        <v>7</v>
      </c>
      <c r="D2264" t="s">
        <v>2276</v>
      </c>
      <c r="E2264" t="s">
        <v>7</v>
      </c>
      <c r="F2264">
        <v>3.139</v>
      </c>
    </row>
    <row r="2265" spans="1:6">
      <c r="A2265">
        <v>2264</v>
      </c>
      <c r="B2265" t="s">
        <v>2276</v>
      </c>
      <c r="C2265" t="s">
        <v>7</v>
      </c>
      <c r="D2265" t="s">
        <v>2277</v>
      </c>
      <c r="E2265" t="s">
        <v>124</v>
      </c>
      <c r="F2265">
        <v>3.152</v>
      </c>
    </row>
    <row r="2266" spans="1:6">
      <c r="A2266">
        <v>2265</v>
      </c>
      <c r="B2266" t="s">
        <v>2277</v>
      </c>
      <c r="C2266" t="s">
        <v>124</v>
      </c>
      <c r="D2266" t="s">
        <v>2278</v>
      </c>
      <c r="E2266" t="s">
        <v>7</v>
      </c>
      <c r="F2266">
        <v>3.159</v>
      </c>
    </row>
    <row r="2267" spans="1:6">
      <c r="A2267">
        <v>2266</v>
      </c>
      <c r="B2267" t="s">
        <v>2278</v>
      </c>
      <c r="C2267" t="s">
        <v>7</v>
      </c>
      <c r="D2267" t="s">
        <v>2279</v>
      </c>
      <c r="E2267" t="s">
        <v>7</v>
      </c>
      <c r="F2267">
        <v>3.155</v>
      </c>
    </row>
    <row r="2268" spans="1:6">
      <c r="A2268">
        <v>2267</v>
      </c>
      <c r="B2268" t="s">
        <v>2279</v>
      </c>
      <c r="C2268" t="s">
        <v>7</v>
      </c>
      <c r="D2268" t="s">
        <v>2280</v>
      </c>
      <c r="E2268" t="s">
        <v>7</v>
      </c>
      <c r="F2268">
        <v>3.143</v>
      </c>
    </row>
    <row r="2269" spans="1:6">
      <c r="A2269">
        <v>2268</v>
      </c>
      <c r="B2269" t="s">
        <v>2280</v>
      </c>
      <c r="C2269" t="s">
        <v>7</v>
      </c>
      <c r="D2269" t="s">
        <v>2281</v>
      </c>
      <c r="E2269" t="s">
        <v>7</v>
      </c>
      <c r="F2269">
        <v>3.152</v>
      </c>
    </row>
    <row r="2270" spans="1:6">
      <c r="A2270">
        <v>2269</v>
      </c>
      <c r="B2270" t="s">
        <v>2281</v>
      </c>
      <c r="C2270" t="s">
        <v>7</v>
      </c>
      <c r="D2270" t="s">
        <v>2282</v>
      </c>
      <c r="E2270" t="s">
        <v>7</v>
      </c>
      <c r="F2270">
        <v>3.143</v>
      </c>
    </row>
    <row r="2271" spans="1:6">
      <c r="A2271">
        <v>2270</v>
      </c>
      <c r="B2271" t="s">
        <v>2282</v>
      </c>
      <c r="C2271" t="s">
        <v>7</v>
      </c>
      <c r="D2271" t="s">
        <v>2283</v>
      </c>
      <c r="E2271" t="s">
        <v>124</v>
      </c>
      <c r="F2271">
        <v>3.149</v>
      </c>
    </row>
    <row r="2272" spans="1:6">
      <c r="A2272">
        <v>2271</v>
      </c>
      <c r="B2272" t="s">
        <v>2283</v>
      </c>
      <c r="C2272" t="s">
        <v>124</v>
      </c>
      <c r="D2272" t="s">
        <v>2284</v>
      </c>
      <c r="E2272" t="s">
        <v>20</v>
      </c>
      <c r="F2272">
        <v>3.156</v>
      </c>
    </row>
    <row r="2273" spans="1:6">
      <c r="A2273">
        <v>2272</v>
      </c>
      <c r="B2273" t="s">
        <v>2284</v>
      </c>
      <c r="C2273" t="s">
        <v>20</v>
      </c>
      <c r="D2273" t="s">
        <v>2285</v>
      </c>
      <c r="E2273" t="s">
        <v>7</v>
      </c>
      <c r="F2273">
        <v>3.149</v>
      </c>
    </row>
    <row r="2274" spans="1:6">
      <c r="A2274">
        <v>2273</v>
      </c>
      <c r="B2274" t="s">
        <v>2285</v>
      </c>
      <c r="C2274" t="s">
        <v>7</v>
      </c>
      <c r="D2274" t="s">
        <v>2286</v>
      </c>
      <c r="E2274" t="s">
        <v>7</v>
      </c>
      <c r="F2274">
        <v>3.154</v>
      </c>
    </row>
    <row r="2275" spans="1:6">
      <c r="A2275">
        <v>2274</v>
      </c>
      <c r="B2275" t="s">
        <v>2286</v>
      </c>
      <c r="C2275" t="s">
        <v>7</v>
      </c>
      <c r="D2275" t="s">
        <v>2287</v>
      </c>
      <c r="E2275" t="s">
        <v>124</v>
      </c>
      <c r="F2275">
        <v>3.154</v>
      </c>
    </row>
    <row r="2276" spans="1:6">
      <c r="A2276">
        <v>2275</v>
      </c>
      <c r="B2276" t="s">
        <v>2287</v>
      </c>
      <c r="C2276" t="s">
        <v>124</v>
      </c>
      <c r="D2276" t="s">
        <v>2288</v>
      </c>
      <c r="E2276" t="s">
        <v>7</v>
      </c>
      <c r="F2276">
        <v>3.148</v>
      </c>
    </row>
    <row r="2277" spans="1:6">
      <c r="A2277">
        <v>2276</v>
      </c>
      <c r="B2277" t="s">
        <v>2288</v>
      </c>
      <c r="C2277" t="s">
        <v>7</v>
      </c>
      <c r="D2277" t="s">
        <v>2289</v>
      </c>
      <c r="E2277" t="s">
        <v>7</v>
      </c>
      <c r="F2277">
        <v>3.149</v>
      </c>
    </row>
    <row r="2278" spans="1:6">
      <c r="A2278">
        <v>2277</v>
      </c>
      <c r="B2278" t="s">
        <v>2289</v>
      </c>
      <c r="C2278" t="s">
        <v>7</v>
      </c>
      <c r="D2278" t="s">
        <v>2290</v>
      </c>
      <c r="E2278" t="s">
        <v>124</v>
      </c>
      <c r="F2278">
        <v>3.148</v>
      </c>
    </row>
    <row r="2279" spans="1:6">
      <c r="A2279">
        <v>2278</v>
      </c>
      <c r="B2279" t="s">
        <v>2290</v>
      </c>
      <c r="C2279" t="s">
        <v>124</v>
      </c>
      <c r="D2279" t="s">
        <v>2291</v>
      </c>
      <c r="E2279" t="s">
        <v>7</v>
      </c>
      <c r="F2279">
        <v>3.159</v>
      </c>
    </row>
    <row r="2280" spans="1:6">
      <c r="A2280">
        <v>2279</v>
      </c>
      <c r="B2280" t="s">
        <v>2291</v>
      </c>
      <c r="C2280" t="s">
        <v>7</v>
      </c>
      <c r="D2280" t="s">
        <v>2292</v>
      </c>
      <c r="E2280" t="s">
        <v>7</v>
      </c>
      <c r="F2280">
        <v>3.144</v>
      </c>
    </row>
    <row r="2281" spans="1:6">
      <c r="A2281">
        <v>2280</v>
      </c>
      <c r="B2281" t="s">
        <v>2292</v>
      </c>
      <c r="C2281" t="s">
        <v>7</v>
      </c>
      <c r="D2281" t="s">
        <v>2293</v>
      </c>
      <c r="E2281" t="s">
        <v>7</v>
      </c>
      <c r="F2281">
        <v>3.167</v>
      </c>
    </row>
    <row r="2282" spans="1:6">
      <c r="A2282">
        <v>2281</v>
      </c>
      <c r="B2282" t="s">
        <v>2293</v>
      </c>
      <c r="C2282" t="s">
        <v>7</v>
      </c>
      <c r="D2282" t="s">
        <v>2294</v>
      </c>
      <c r="E2282" t="s">
        <v>124</v>
      </c>
      <c r="F2282">
        <v>3.14</v>
      </c>
    </row>
    <row r="2283" spans="1:6">
      <c r="A2283">
        <v>2282</v>
      </c>
      <c r="B2283" t="s">
        <v>2294</v>
      </c>
      <c r="C2283" t="s">
        <v>124</v>
      </c>
      <c r="D2283" t="s">
        <v>2295</v>
      </c>
      <c r="E2283" t="s">
        <v>124</v>
      </c>
      <c r="F2283">
        <v>3.153</v>
      </c>
    </row>
    <row r="2284" spans="1:6">
      <c r="A2284">
        <v>2283</v>
      </c>
      <c r="B2284" t="s">
        <v>2295</v>
      </c>
      <c r="C2284" t="s">
        <v>124</v>
      </c>
      <c r="D2284" t="s">
        <v>2296</v>
      </c>
      <c r="E2284" t="s">
        <v>7</v>
      </c>
      <c r="F2284">
        <v>3.154</v>
      </c>
    </row>
    <row r="2285" spans="1:6">
      <c r="A2285">
        <v>2284</v>
      </c>
      <c r="B2285" t="s">
        <v>2296</v>
      </c>
      <c r="C2285" t="s">
        <v>7</v>
      </c>
      <c r="D2285" t="s">
        <v>2297</v>
      </c>
      <c r="E2285" t="s">
        <v>7</v>
      </c>
      <c r="F2285">
        <v>3.145</v>
      </c>
    </row>
    <row r="2286" spans="1:6">
      <c r="A2286">
        <v>2285</v>
      </c>
      <c r="B2286" t="s">
        <v>2297</v>
      </c>
      <c r="C2286" t="s">
        <v>7</v>
      </c>
      <c r="D2286" t="s">
        <v>2298</v>
      </c>
      <c r="E2286" t="s">
        <v>7</v>
      </c>
      <c r="F2286">
        <v>3.154</v>
      </c>
    </row>
    <row r="2287" spans="1:6">
      <c r="A2287">
        <v>2286</v>
      </c>
      <c r="B2287" t="s">
        <v>2298</v>
      </c>
      <c r="C2287" t="s">
        <v>7</v>
      </c>
      <c r="D2287" t="s">
        <v>2299</v>
      </c>
      <c r="E2287" t="s">
        <v>7</v>
      </c>
      <c r="F2287">
        <v>3.148</v>
      </c>
    </row>
    <row r="2288" spans="1:6">
      <c r="A2288">
        <v>2287</v>
      </c>
      <c r="B2288" t="s">
        <v>2299</v>
      </c>
      <c r="C2288" t="s">
        <v>7</v>
      </c>
      <c r="D2288" t="s">
        <v>2300</v>
      </c>
      <c r="E2288" t="s">
        <v>7</v>
      </c>
      <c r="F2288">
        <v>3.149</v>
      </c>
    </row>
    <row r="2289" spans="1:6">
      <c r="A2289">
        <v>2288</v>
      </c>
      <c r="B2289" t="s">
        <v>2300</v>
      </c>
      <c r="C2289" t="s">
        <v>7</v>
      </c>
      <c r="D2289" t="s">
        <v>2301</v>
      </c>
      <c r="E2289" t="s">
        <v>7</v>
      </c>
      <c r="F2289">
        <v>3.145</v>
      </c>
    </row>
    <row r="2290" spans="1:6">
      <c r="A2290">
        <v>2289</v>
      </c>
      <c r="B2290" t="s">
        <v>2301</v>
      </c>
      <c r="C2290" t="s">
        <v>7</v>
      </c>
      <c r="D2290" t="s">
        <v>2302</v>
      </c>
      <c r="E2290" t="s">
        <v>124</v>
      </c>
      <c r="F2290">
        <v>3.154</v>
      </c>
    </row>
    <row r="2291" spans="1:6">
      <c r="A2291">
        <v>2290</v>
      </c>
      <c r="B2291" t="s">
        <v>2302</v>
      </c>
      <c r="C2291" t="s">
        <v>124</v>
      </c>
      <c r="D2291" t="s">
        <v>2303</v>
      </c>
      <c r="E2291" t="s">
        <v>124</v>
      </c>
      <c r="F2291">
        <v>3.163</v>
      </c>
    </row>
    <row r="2292" spans="1:6">
      <c r="A2292">
        <v>2291</v>
      </c>
      <c r="B2292" t="s">
        <v>2303</v>
      </c>
      <c r="C2292" t="s">
        <v>124</v>
      </c>
      <c r="D2292" t="s">
        <v>2304</v>
      </c>
      <c r="E2292" t="s">
        <v>20</v>
      </c>
      <c r="F2292">
        <v>3.136</v>
      </c>
    </row>
    <row r="2293" spans="1:6">
      <c r="A2293">
        <v>2292</v>
      </c>
      <c r="B2293" t="s">
        <v>2304</v>
      </c>
      <c r="C2293" t="s">
        <v>20</v>
      </c>
      <c r="D2293" t="s">
        <v>2305</v>
      </c>
      <c r="E2293" t="s">
        <v>7</v>
      </c>
      <c r="F2293">
        <v>3.156</v>
      </c>
    </row>
    <row r="2294" spans="1:6">
      <c r="A2294">
        <v>2293</v>
      </c>
      <c r="B2294" t="s">
        <v>2305</v>
      </c>
      <c r="C2294" t="s">
        <v>7</v>
      </c>
      <c r="D2294" t="s">
        <v>2306</v>
      </c>
      <c r="E2294" t="s">
        <v>7</v>
      </c>
      <c r="F2294">
        <v>3.155</v>
      </c>
    </row>
    <row r="2295" spans="1:6">
      <c r="A2295">
        <v>2294</v>
      </c>
      <c r="B2295" t="s">
        <v>2306</v>
      </c>
      <c r="C2295" t="s">
        <v>7</v>
      </c>
      <c r="D2295" t="s">
        <v>2307</v>
      </c>
      <c r="E2295" t="s">
        <v>7</v>
      </c>
      <c r="F2295">
        <v>3.148</v>
      </c>
    </row>
    <row r="2296" spans="1:6">
      <c r="A2296">
        <v>2295</v>
      </c>
      <c r="B2296" t="s">
        <v>2307</v>
      </c>
      <c r="C2296" t="s">
        <v>7</v>
      </c>
      <c r="D2296" t="s">
        <v>2308</v>
      </c>
      <c r="E2296" t="s">
        <v>7</v>
      </c>
      <c r="F2296">
        <v>3.144</v>
      </c>
    </row>
    <row r="2297" spans="1:6">
      <c r="A2297">
        <v>2296</v>
      </c>
      <c r="B2297" t="s">
        <v>2308</v>
      </c>
      <c r="C2297" t="s">
        <v>7</v>
      </c>
      <c r="D2297" t="s">
        <v>2309</v>
      </c>
      <c r="E2297" t="s">
        <v>7</v>
      </c>
      <c r="F2297">
        <v>3.154</v>
      </c>
    </row>
    <row r="2298" spans="1:6">
      <c r="A2298">
        <v>2297</v>
      </c>
      <c r="B2298" t="s">
        <v>2309</v>
      </c>
      <c r="C2298" t="s">
        <v>7</v>
      </c>
      <c r="D2298" t="s">
        <v>2310</v>
      </c>
      <c r="E2298" t="s">
        <v>7</v>
      </c>
      <c r="F2298">
        <v>3.154</v>
      </c>
    </row>
    <row r="2299" spans="1:6">
      <c r="A2299">
        <v>2298</v>
      </c>
      <c r="B2299" t="s">
        <v>2310</v>
      </c>
      <c r="C2299" t="s">
        <v>7</v>
      </c>
      <c r="D2299" t="s">
        <v>2311</v>
      </c>
      <c r="E2299" t="s">
        <v>7</v>
      </c>
      <c r="F2299">
        <v>3.139</v>
      </c>
    </row>
    <row r="2300" spans="1:6">
      <c r="A2300">
        <v>2299</v>
      </c>
      <c r="B2300" t="s">
        <v>2311</v>
      </c>
      <c r="C2300" t="s">
        <v>7</v>
      </c>
      <c r="D2300" t="s">
        <v>2312</v>
      </c>
      <c r="E2300" t="s">
        <v>7</v>
      </c>
      <c r="F2300">
        <v>3.152</v>
      </c>
    </row>
    <row r="2301" spans="1:6">
      <c r="A2301">
        <v>2300</v>
      </c>
      <c r="B2301" t="s">
        <v>2312</v>
      </c>
      <c r="C2301" t="s">
        <v>7</v>
      </c>
      <c r="D2301" t="s">
        <v>2313</v>
      </c>
      <c r="E2301" t="s">
        <v>124</v>
      </c>
      <c r="F2301">
        <v>3.15</v>
      </c>
    </row>
    <row r="2302" spans="1:6">
      <c r="A2302">
        <v>2301</v>
      </c>
      <c r="B2302" t="s">
        <v>2313</v>
      </c>
      <c r="C2302" t="s">
        <v>124</v>
      </c>
      <c r="D2302" t="s">
        <v>2314</v>
      </c>
      <c r="E2302" t="s">
        <v>7</v>
      </c>
      <c r="F2302">
        <v>3.154</v>
      </c>
    </row>
    <row r="2303" spans="1:6">
      <c r="A2303">
        <v>2302</v>
      </c>
      <c r="B2303" t="s">
        <v>2314</v>
      </c>
      <c r="C2303" t="s">
        <v>7</v>
      </c>
      <c r="D2303" t="s">
        <v>2315</v>
      </c>
      <c r="E2303" t="s">
        <v>124</v>
      </c>
      <c r="F2303">
        <v>3.152</v>
      </c>
    </row>
    <row r="2304" spans="1:6">
      <c r="A2304">
        <v>2303</v>
      </c>
      <c r="B2304" t="s">
        <v>2315</v>
      </c>
      <c r="C2304" t="s">
        <v>124</v>
      </c>
      <c r="D2304" t="s">
        <v>2316</v>
      </c>
      <c r="E2304" t="s">
        <v>7</v>
      </c>
      <c r="F2304">
        <v>3.161</v>
      </c>
    </row>
    <row r="2305" spans="1:6">
      <c r="A2305">
        <v>2304</v>
      </c>
      <c r="B2305" t="s">
        <v>2316</v>
      </c>
      <c r="C2305" t="s">
        <v>7</v>
      </c>
      <c r="D2305" t="s">
        <v>2317</v>
      </c>
      <c r="E2305" t="s">
        <v>7</v>
      </c>
      <c r="F2305">
        <v>3.139</v>
      </c>
    </row>
    <row r="2306" spans="1:6">
      <c r="A2306">
        <v>2305</v>
      </c>
      <c r="B2306" t="s">
        <v>2317</v>
      </c>
      <c r="C2306" t="s">
        <v>7</v>
      </c>
      <c r="D2306" t="s">
        <v>2318</v>
      </c>
      <c r="E2306" t="s">
        <v>7</v>
      </c>
      <c r="F2306">
        <v>3.158</v>
      </c>
    </row>
    <row r="2307" spans="1:6">
      <c r="A2307">
        <v>2306</v>
      </c>
      <c r="B2307" t="s">
        <v>2318</v>
      </c>
      <c r="C2307" t="s">
        <v>7</v>
      </c>
      <c r="D2307" t="s">
        <v>2319</v>
      </c>
      <c r="E2307" t="s">
        <v>7</v>
      </c>
      <c r="F2307">
        <v>3.147</v>
      </c>
    </row>
    <row r="2308" spans="1:6">
      <c r="A2308">
        <v>2307</v>
      </c>
      <c r="B2308" t="s">
        <v>2319</v>
      </c>
      <c r="C2308" t="s">
        <v>7</v>
      </c>
      <c r="D2308" t="s">
        <v>2320</v>
      </c>
      <c r="E2308" t="s">
        <v>7</v>
      </c>
      <c r="F2308">
        <v>3.144</v>
      </c>
    </row>
    <row r="2309" spans="1:6">
      <c r="A2309">
        <v>2308</v>
      </c>
      <c r="B2309" t="s">
        <v>2320</v>
      </c>
      <c r="C2309" t="s">
        <v>7</v>
      </c>
      <c r="D2309" t="s">
        <v>2321</v>
      </c>
      <c r="E2309" t="s">
        <v>7</v>
      </c>
      <c r="F2309">
        <v>3.154</v>
      </c>
    </row>
    <row r="2310" spans="1:6">
      <c r="A2310">
        <v>2309</v>
      </c>
      <c r="B2310" t="s">
        <v>2321</v>
      </c>
      <c r="C2310" t="s">
        <v>7</v>
      </c>
      <c r="D2310" t="s">
        <v>2322</v>
      </c>
      <c r="E2310" t="s">
        <v>7</v>
      </c>
      <c r="F2310">
        <v>3.148</v>
      </c>
    </row>
    <row r="2311" spans="1:6">
      <c r="A2311">
        <v>2310</v>
      </c>
      <c r="B2311" t="s">
        <v>2322</v>
      </c>
      <c r="C2311" t="s">
        <v>7</v>
      </c>
      <c r="D2311" t="s">
        <v>2323</v>
      </c>
      <c r="E2311" t="s">
        <v>124</v>
      </c>
      <c r="F2311">
        <v>3.146</v>
      </c>
    </row>
    <row r="2312" spans="1:6">
      <c r="A2312">
        <v>2311</v>
      </c>
      <c r="B2312" t="s">
        <v>2323</v>
      </c>
      <c r="C2312" t="s">
        <v>124</v>
      </c>
      <c r="D2312" t="s">
        <v>2324</v>
      </c>
      <c r="E2312" t="s">
        <v>7</v>
      </c>
      <c r="F2312">
        <v>3.165</v>
      </c>
    </row>
    <row r="2313" spans="1:6">
      <c r="A2313">
        <v>2312</v>
      </c>
      <c r="B2313" t="s">
        <v>2324</v>
      </c>
      <c r="C2313" t="s">
        <v>7</v>
      </c>
      <c r="D2313" t="s">
        <v>2325</v>
      </c>
      <c r="E2313" t="s">
        <v>7</v>
      </c>
      <c r="F2313">
        <v>3.143</v>
      </c>
    </row>
    <row r="2314" spans="1:6">
      <c r="A2314">
        <v>2313</v>
      </c>
      <c r="B2314" t="s">
        <v>2325</v>
      </c>
      <c r="C2314" t="s">
        <v>7</v>
      </c>
      <c r="D2314" t="s">
        <v>2326</v>
      </c>
      <c r="E2314" t="s">
        <v>124</v>
      </c>
      <c r="F2314">
        <v>3.15</v>
      </c>
    </row>
    <row r="2315" spans="1:6">
      <c r="A2315">
        <v>2314</v>
      </c>
      <c r="B2315" t="s">
        <v>2326</v>
      </c>
      <c r="C2315" t="s">
        <v>124</v>
      </c>
      <c r="D2315" t="s">
        <v>2327</v>
      </c>
      <c r="E2315" t="s">
        <v>124</v>
      </c>
      <c r="F2315">
        <v>3.166</v>
      </c>
    </row>
    <row r="2316" spans="1:6">
      <c r="A2316">
        <v>2315</v>
      </c>
      <c r="B2316" t="s">
        <v>2327</v>
      </c>
      <c r="C2316" t="s">
        <v>124</v>
      </c>
      <c r="D2316" t="s">
        <v>2328</v>
      </c>
      <c r="E2316" t="s">
        <v>7</v>
      </c>
      <c r="F2316">
        <v>3.144</v>
      </c>
    </row>
    <row r="2317" spans="1:6">
      <c r="A2317">
        <v>2316</v>
      </c>
      <c r="B2317" t="s">
        <v>2328</v>
      </c>
      <c r="C2317" t="s">
        <v>7</v>
      </c>
      <c r="D2317" t="s">
        <v>2329</v>
      </c>
      <c r="E2317" t="s">
        <v>7</v>
      </c>
      <c r="F2317">
        <v>3.144</v>
      </c>
    </row>
    <row r="2318" spans="1:6">
      <c r="A2318">
        <v>2317</v>
      </c>
      <c r="B2318" t="s">
        <v>2329</v>
      </c>
      <c r="C2318" t="s">
        <v>7</v>
      </c>
      <c r="D2318" t="s">
        <v>2330</v>
      </c>
      <c r="E2318" t="s">
        <v>7</v>
      </c>
      <c r="F2318">
        <v>3.156</v>
      </c>
    </row>
    <row r="2319" spans="1:6">
      <c r="A2319">
        <v>2318</v>
      </c>
      <c r="B2319" t="s">
        <v>2330</v>
      </c>
      <c r="C2319" t="s">
        <v>7</v>
      </c>
      <c r="D2319" t="s">
        <v>2331</v>
      </c>
      <c r="E2319" t="s">
        <v>7</v>
      </c>
      <c r="F2319">
        <v>3.144</v>
      </c>
    </row>
    <row r="2320" spans="1:6">
      <c r="A2320">
        <v>2319</v>
      </c>
      <c r="B2320" t="s">
        <v>2331</v>
      </c>
      <c r="C2320" t="s">
        <v>7</v>
      </c>
      <c r="D2320" t="s">
        <v>2332</v>
      </c>
      <c r="E2320" t="s">
        <v>7</v>
      </c>
      <c r="F2320">
        <v>3.152</v>
      </c>
    </row>
    <row r="2321" spans="1:6">
      <c r="A2321">
        <v>2320</v>
      </c>
      <c r="B2321" t="s">
        <v>2332</v>
      </c>
      <c r="C2321" t="s">
        <v>7</v>
      </c>
      <c r="D2321" t="s">
        <v>2333</v>
      </c>
      <c r="E2321" t="s">
        <v>7</v>
      </c>
      <c r="F2321">
        <v>3.149</v>
      </c>
    </row>
    <row r="2322" spans="1:6">
      <c r="A2322">
        <v>2321</v>
      </c>
      <c r="B2322" t="s">
        <v>2333</v>
      </c>
      <c r="C2322" t="s">
        <v>7</v>
      </c>
      <c r="D2322" t="s">
        <v>2334</v>
      </c>
      <c r="E2322" t="s">
        <v>124</v>
      </c>
      <c r="F2322">
        <v>3.151</v>
      </c>
    </row>
    <row r="2323" spans="1:6">
      <c r="A2323">
        <v>2322</v>
      </c>
      <c r="B2323" t="s">
        <v>2334</v>
      </c>
      <c r="C2323" t="s">
        <v>124</v>
      </c>
      <c r="D2323" t="s">
        <v>2335</v>
      </c>
      <c r="E2323" t="s">
        <v>7</v>
      </c>
      <c r="F2323">
        <v>3.159</v>
      </c>
    </row>
    <row r="2324" spans="1:6">
      <c r="A2324">
        <v>2323</v>
      </c>
      <c r="B2324" t="s">
        <v>2335</v>
      </c>
      <c r="C2324" t="s">
        <v>7</v>
      </c>
      <c r="D2324" t="s">
        <v>2336</v>
      </c>
      <c r="E2324" t="s">
        <v>124</v>
      </c>
      <c r="F2324">
        <v>3.151</v>
      </c>
    </row>
    <row r="2325" spans="1:6">
      <c r="A2325">
        <v>2324</v>
      </c>
      <c r="B2325" t="s">
        <v>2336</v>
      </c>
      <c r="C2325" t="s">
        <v>124</v>
      </c>
      <c r="D2325" t="s">
        <v>2337</v>
      </c>
      <c r="E2325" t="s">
        <v>7</v>
      </c>
      <c r="F2325">
        <v>3.162</v>
      </c>
    </row>
    <row r="2326" spans="1:6">
      <c r="A2326">
        <v>2325</v>
      </c>
      <c r="B2326" t="s">
        <v>2337</v>
      </c>
      <c r="C2326" t="s">
        <v>7</v>
      </c>
      <c r="D2326" t="s">
        <v>2338</v>
      </c>
      <c r="E2326" t="s">
        <v>7</v>
      </c>
      <c r="F2326">
        <v>3.14</v>
      </c>
    </row>
    <row r="2327" spans="1:6">
      <c r="A2327">
        <v>2326</v>
      </c>
      <c r="B2327" t="s">
        <v>2338</v>
      </c>
      <c r="C2327" t="s">
        <v>7</v>
      </c>
      <c r="D2327" t="s">
        <v>2339</v>
      </c>
      <c r="E2327" t="s">
        <v>7</v>
      </c>
      <c r="F2327">
        <v>3.152</v>
      </c>
    </row>
    <row r="2328" spans="1:6">
      <c r="A2328">
        <v>2327</v>
      </c>
      <c r="B2328" t="s">
        <v>2339</v>
      </c>
      <c r="C2328" t="s">
        <v>7</v>
      </c>
      <c r="D2328" t="s">
        <v>2340</v>
      </c>
      <c r="E2328" t="s">
        <v>279</v>
      </c>
      <c r="F2328">
        <v>3.146</v>
      </c>
    </row>
    <row r="2329" spans="1:6">
      <c r="A2329">
        <v>2328</v>
      </c>
      <c r="B2329" t="s">
        <v>2340</v>
      </c>
      <c r="C2329" t="s">
        <v>279</v>
      </c>
      <c r="D2329" t="s">
        <v>2341</v>
      </c>
      <c r="E2329" t="s">
        <v>7</v>
      </c>
      <c r="F2329">
        <v>3.161</v>
      </c>
    </row>
    <row r="2330" spans="1:6">
      <c r="A2330">
        <v>2329</v>
      </c>
      <c r="B2330" t="s">
        <v>2341</v>
      </c>
      <c r="C2330" t="s">
        <v>7</v>
      </c>
      <c r="D2330" t="s">
        <v>2342</v>
      </c>
      <c r="E2330" t="s">
        <v>7</v>
      </c>
      <c r="F2330">
        <v>3.152</v>
      </c>
    </row>
    <row r="2331" spans="1:6">
      <c r="A2331">
        <v>2330</v>
      </c>
      <c r="B2331" t="s">
        <v>2342</v>
      </c>
      <c r="C2331" t="s">
        <v>7</v>
      </c>
      <c r="D2331" t="s">
        <v>2343</v>
      </c>
      <c r="E2331" t="s">
        <v>7</v>
      </c>
      <c r="F2331">
        <v>3.143</v>
      </c>
    </row>
    <row r="2332" spans="1:6">
      <c r="A2332">
        <v>2331</v>
      </c>
      <c r="B2332" t="s">
        <v>2343</v>
      </c>
      <c r="C2332" t="s">
        <v>7</v>
      </c>
      <c r="D2332" t="s">
        <v>2344</v>
      </c>
      <c r="E2332" t="s">
        <v>7</v>
      </c>
      <c r="F2332">
        <v>3.162</v>
      </c>
    </row>
    <row r="2333" spans="1:6">
      <c r="A2333">
        <v>2332</v>
      </c>
      <c r="B2333" t="s">
        <v>2344</v>
      </c>
      <c r="C2333" t="s">
        <v>7</v>
      </c>
      <c r="D2333" t="s">
        <v>2345</v>
      </c>
      <c r="E2333" t="s">
        <v>279</v>
      </c>
      <c r="F2333">
        <v>3.14</v>
      </c>
    </row>
    <row r="2334" spans="1:6">
      <c r="A2334">
        <v>2333</v>
      </c>
      <c r="B2334" t="s">
        <v>2345</v>
      </c>
      <c r="C2334" t="s">
        <v>279</v>
      </c>
      <c r="D2334" t="s">
        <v>2346</v>
      </c>
      <c r="E2334" t="s">
        <v>7</v>
      </c>
      <c r="F2334">
        <v>3.161</v>
      </c>
    </row>
    <row r="2335" spans="1:6">
      <c r="A2335">
        <v>2334</v>
      </c>
      <c r="B2335" t="s">
        <v>2346</v>
      </c>
      <c r="C2335" t="s">
        <v>7</v>
      </c>
      <c r="D2335" t="s">
        <v>2347</v>
      </c>
      <c r="E2335" t="s">
        <v>124</v>
      </c>
      <c r="F2335">
        <v>3.149</v>
      </c>
    </row>
    <row r="2336" spans="1:6">
      <c r="A2336">
        <v>2335</v>
      </c>
      <c r="B2336" t="s">
        <v>2347</v>
      </c>
      <c r="C2336" t="s">
        <v>124</v>
      </c>
      <c r="D2336" t="s">
        <v>2348</v>
      </c>
      <c r="E2336" t="s">
        <v>7</v>
      </c>
      <c r="F2336">
        <v>3.164</v>
      </c>
    </row>
    <row r="2337" spans="1:6">
      <c r="A2337">
        <v>2336</v>
      </c>
      <c r="B2337" t="s">
        <v>2348</v>
      </c>
      <c r="C2337" t="s">
        <v>7</v>
      </c>
      <c r="D2337" t="s">
        <v>2349</v>
      </c>
      <c r="E2337" t="s">
        <v>7</v>
      </c>
      <c r="F2337">
        <v>3.149</v>
      </c>
    </row>
    <row r="2338" spans="1:6">
      <c r="A2338">
        <v>2337</v>
      </c>
      <c r="B2338" t="s">
        <v>2349</v>
      </c>
      <c r="C2338" t="s">
        <v>7</v>
      </c>
      <c r="D2338" t="s">
        <v>2350</v>
      </c>
      <c r="E2338" t="s">
        <v>7</v>
      </c>
      <c r="F2338">
        <v>3.15</v>
      </c>
    </row>
    <row r="2339" spans="1:6">
      <c r="A2339">
        <v>2338</v>
      </c>
      <c r="B2339" t="s">
        <v>2350</v>
      </c>
      <c r="C2339" t="s">
        <v>7</v>
      </c>
      <c r="D2339" t="s">
        <v>2351</v>
      </c>
      <c r="E2339" t="s">
        <v>7</v>
      </c>
      <c r="F2339">
        <v>3.141</v>
      </c>
    </row>
    <row r="2340" spans="1:6">
      <c r="A2340">
        <v>2339</v>
      </c>
      <c r="B2340" t="s">
        <v>2351</v>
      </c>
      <c r="C2340" t="s">
        <v>7</v>
      </c>
      <c r="D2340" t="s">
        <v>2352</v>
      </c>
      <c r="E2340" t="s">
        <v>124</v>
      </c>
      <c r="F2340">
        <v>0.03</v>
      </c>
    </row>
    <row r="2341" spans="1:6">
      <c r="A2341">
        <v>2340</v>
      </c>
      <c r="B2341" t="s">
        <v>2352</v>
      </c>
      <c r="C2341" t="s">
        <v>124</v>
      </c>
      <c r="D2341" t="s">
        <v>2353</v>
      </c>
      <c r="E2341" t="s">
        <v>7</v>
      </c>
      <c r="F2341">
        <v>3.134</v>
      </c>
    </row>
    <row r="2342" spans="1:6">
      <c r="A2342">
        <v>2341</v>
      </c>
      <c r="B2342" t="s">
        <v>2353</v>
      </c>
      <c r="C2342" t="s">
        <v>7</v>
      </c>
      <c r="D2342" t="s">
        <v>2354</v>
      </c>
      <c r="E2342" t="s">
        <v>7</v>
      </c>
      <c r="F2342">
        <v>3.148</v>
      </c>
    </row>
    <row r="2343" spans="1:6">
      <c r="A2343">
        <v>2342</v>
      </c>
      <c r="B2343" t="s">
        <v>2354</v>
      </c>
      <c r="C2343" t="s">
        <v>7</v>
      </c>
      <c r="D2343" t="s">
        <v>2355</v>
      </c>
      <c r="E2343" t="s">
        <v>124</v>
      </c>
      <c r="F2343">
        <v>3.154</v>
      </c>
    </row>
    <row r="2344" spans="1:6">
      <c r="A2344">
        <v>2343</v>
      </c>
      <c r="B2344" t="s">
        <v>2355</v>
      </c>
      <c r="C2344" t="s">
        <v>124</v>
      </c>
      <c r="D2344" t="s">
        <v>2356</v>
      </c>
      <c r="E2344" t="s">
        <v>124</v>
      </c>
      <c r="F2344">
        <v>3.151</v>
      </c>
    </row>
    <row r="2345" spans="1:6">
      <c r="A2345">
        <v>2344</v>
      </c>
      <c r="B2345" t="s">
        <v>2356</v>
      </c>
      <c r="C2345" t="s">
        <v>124</v>
      </c>
      <c r="D2345" t="s">
        <v>2357</v>
      </c>
      <c r="E2345" t="s">
        <v>7</v>
      </c>
      <c r="F2345">
        <v>3.162</v>
      </c>
    </row>
    <row r="2346" spans="1:6">
      <c r="A2346">
        <v>2345</v>
      </c>
      <c r="B2346" t="s">
        <v>2357</v>
      </c>
      <c r="C2346" t="s">
        <v>7</v>
      </c>
      <c r="D2346" t="s">
        <v>2358</v>
      </c>
      <c r="E2346" t="s">
        <v>124</v>
      </c>
      <c r="F2346">
        <v>3.146</v>
      </c>
    </row>
    <row r="2347" spans="1:6">
      <c r="A2347">
        <v>2346</v>
      </c>
      <c r="B2347" t="s">
        <v>2358</v>
      </c>
      <c r="C2347" t="s">
        <v>124</v>
      </c>
      <c r="D2347" t="s">
        <v>2359</v>
      </c>
      <c r="E2347" t="s">
        <v>7</v>
      </c>
      <c r="F2347">
        <v>3.154</v>
      </c>
    </row>
    <row r="2348" spans="1:6">
      <c r="A2348">
        <v>2347</v>
      </c>
      <c r="B2348" t="s">
        <v>2359</v>
      </c>
      <c r="C2348" t="s">
        <v>7</v>
      </c>
      <c r="D2348" t="s">
        <v>2360</v>
      </c>
      <c r="E2348" t="s">
        <v>7</v>
      </c>
      <c r="F2348">
        <v>3.147</v>
      </c>
    </row>
    <row r="2349" spans="1:6">
      <c r="A2349">
        <v>2348</v>
      </c>
      <c r="B2349" t="s">
        <v>2360</v>
      </c>
      <c r="C2349" t="s">
        <v>7</v>
      </c>
      <c r="D2349" t="s">
        <v>2361</v>
      </c>
      <c r="E2349" t="s">
        <v>7</v>
      </c>
      <c r="F2349">
        <v>3.153</v>
      </c>
    </row>
    <row r="2350" spans="1:6">
      <c r="A2350">
        <v>2349</v>
      </c>
      <c r="B2350" t="s">
        <v>2361</v>
      </c>
      <c r="C2350" t="s">
        <v>7</v>
      </c>
      <c r="D2350" t="s">
        <v>2362</v>
      </c>
      <c r="E2350" t="s">
        <v>124</v>
      </c>
      <c r="F2350">
        <v>3.147</v>
      </c>
    </row>
    <row r="2351" spans="1:6">
      <c r="A2351">
        <v>2350</v>
      </c>
      <c r="B2351" t="s">
        <v>2362</v>
      </c>
      <c r="C2351" t="s">
        <v>124</v>
      </c>
      <c r="D2351" t="s">
        <v>2363</v>
      </c>
      <c r="E2351" t="s">
        <v>279</v>
      </c>
      <c r="F2351">
        <v>3.156</v>
      </c>
    </row>
    <row r="2352" spans="1:6">
      <c r="A2352">
        <v>2351</v>
      </c>
      <c r="B2352" t="s">
        <v>2363</v>
      </c>
      <c r="C2352" t="s">
        <v>279</v>
      </c>
      <c r="D2352" t="s">
        <v>2364</v>
      </c>
      <c r="E2352" t="s">
        <v>7</v>
      </c>
      <c r="F2352">
        <v>3.167</v>
      </c>
    </row>
    <row r="2353" spans="1:6">
      <c r="A2353">
        <v>2352</v>
      </c>
      <c r="B2353" t="s">
        <v>2364</v>
      </c>
      <c r="C2353" t="s">
        <v>7</v>
      </c>
      <c r="D2353" t="s">
        <v>2365</v>
      </c>
      <c r="E2353" t="s">
        <v>7</v>
      </c>
      <c r="F2353">
        <v>3.156</v>
      </c>
    </row>
    <row r="2354" spans="1:6">
      <c r="A2354">
        <v>2353</v>
      </c>
      <c r="B2354" t="s">
        <v>2365</v>
      </c>
      <c r="C2354" t="s">
        <v>7</v>
      </c>
      <c r="D2354" t="s">
        <v>2366</v>
      </c>
      <c r="E2354" t="s">
        <v>7</v>
      </c>
      <c r="F2354">
        <v>3.139</v>
      </c>
    </row>
    <row r="2355" spans="1:6">
      <c r="A2355">
        <v>2354</v>
      </c>
      <c r="B2355" t="s">
        <v>2366</v>
      </c>
      <c r="C2355" t="s">
        <v>7</v>
      </c>
      <c r="D2355" t="s">
        <v>2367</v>
      </c>
      <c r="E2355" t="s">
        <v>7</v>
      </c>
      <c r="F2355">
        <v>3.154</v>
      </c>
    </row>
    <row r="2356" spans="1:6">
      <c r="A2356">
        <v>2355</v>
      </c>
      <c r="B2356" t="s">
        <v>2367</v>
      </c>
      <c r="C2356" t="s">
        <v>7</v>
      </c>
      <c r="D2356" t="s">
        <v>2368</v>
      </c>
      <c r="E2356" t="s">
        <v>7</v>
      </c>
      <c r="F2356">
        <v>3.143</v>
      </c>
    </row>
    <row r="2357" spans="1:6">
      <c r="A2357">
        <v>2356</v>
      </c>
      <c r="B2357" t="s">
        <v>2368</v>
      </c>
      <c r="C2357" t="s">
        <v>7</v>
      </c>
      <c r="D2357" t="s">
        <v>2369</v>
      </c>
      <c r="E2357" t="s">
        <v>124</v>
      </c>
      <c r="F2357">
        <v>3.147</v>
      </c>
    </row>
    <row r="2358" spans="1:6">
      <c r="A2358">
        <v>2357</v>
      </c>
      <c r="B2358" t="s">
        <v>2369</v>
      </c>
      <c r="C2358" t="s">
        <v>124</v>
      </c>
      <c r="D2358" t="s">
        <v>2370</v>
      </c>
      <c r="E2358" t="s">
        <v>7</v>
      </c>
      <c r="F2358">
        <v>3.155</v>
      </c>
    </row>
    <row r="2359" spans="1:6">
      <c r="A2359">
        <v>2358</v>
      </c>
      <c r="B2359" t="s">
        <v>2370</v>
      </c>
      <c r="C2359" t="s">
        <v>7</v>
      </c>
      <c r="D2359" t="s">
        <v>2371</v>
      </c>
      <c r="E2359" t="s">
        <v>546</v>
      </c>
      <c r="F2359">
        <v>3.158</v>
      </c>
    </row>
    <row r="2360" spans="1:6">
      <c r="A2360">
        <v>2359</v>
      </c>
      <c r="B2360" t="s">
        <v>2371</v>
      </c>
      <c r="C2360" t="s">
        <v>546</v>
      </c>
      <c r="D2360" t="s">
        <v>2372</v>
      </c>
      <c r="E2360" t="s">
        <v>7</v>
      </c>
      <c r="F2360">
        <v>3.147</v>
      </c>
    </row>
    <row r="2361" spans="1:6">
      <c r="A2361">
        <v>2360</v>
      </c>
      <c r="B2361" t="s">
        <v>2372</v>
      </c>
      <c r="C2361" t="s">
        <v>7</v>
      </c>
      <c r="D2361" t="s">
        <v>2373</v>
      </c>
      <c r="E2361" t="s">
        <v>124</v>
      </c>
      <c r="F2361">
        <v>3.151</v>
      </c>
    </row>
    <row r="2362" spans="1:6">
      <c r="A2362">
        <v>2361</v>
      </c>
      <c r="B2362" t="s">
        <v>2373</v>
      </c>
      <c r="C2362" t="s">
        <v>124</v>
      </c>
      <c r="D2362" t="s">
        <v>2374</v>
      </c>
      <c r="E2362" t="s">
        <v>7</v>
      </c>
      <c r="F2362">
        <v>3.158</v>
      </c>
    </row>
    <row r="2363" spans="1:6">
      <c r="A2363">
        <v>2362</v>
      </c>
      <c r="B2363" t="s">
        <v>2374</v>
      </c>
      <c r="C2363" t="s">
        <v>7</v>
      </c>
      <c r="D2363" t="s">
        <v>2375</v>
      </c>
      <c r="E2363" t="s">
        <v>7</v>
      </c>
      <c r="F2363">
        <v>3.153</v>
      </c>
    </row>
    <row r="2364" spans="1:6">
      <c r="A2364">
        <v>2363</v>
      </c>
      <c r="B2364" t="s">
        <v>2375</v>
      </c>
      <c r="C2364" t="s">
        <v>7</v>
      </c>
      <c r="D2364" t="s">
        <v>2376</v>
      </c>
      <c r="E2364" t="s">
        <v>7</v>
      </c>
      <c r="F2364">
        <v>3.145</v>
      </c>
    </row>
    <row r="2365" spans="1:6">
      <c r="A2365">
        <v>2364</v>
      </c>
      <c r="B2365" t="s">
        <v>2376</v>
      </c>
      <c r="C2365" t="s">
        <v>7</v>
      </c>
      <c r="D2365" t="s">
        <v>2377</v>
      </c>
      <c r="E2365" t="s">
        <v>7</v>
      </c>
      <c r="F2365">
        <v>3.15</v>
      </c>
    </row>
    <row r="2366" spans="1:6">
      <c r="A2366">
        <v>2365</v>
      </c>
      <c r="B2366" t="s">
        <v>2377</v>
      </c>
      <c r="C2366" t="s">
        <v>7</v>
      </c>
      <c r="D2366" t="s">
        <v>2378</v>
      </c>
      <c r="E2366" t="s">
        <v>7</v>
      </c>
      <c r="F2366">
        <v>3.149</v>
      </c>
    </row>
    <row r="2367" spans="1:6">
      <c r="A2367">
        <v>2366</v>
      </c>
      <c r="B2367" t="s">
        <v>2378</v>
      </c>
      <c r="C2367" t="s">
        <v>7</v>
      </c>
      <c r="D2367" t="s">
        <v>2379</v>
      </c>
      <c r="E2367" t="s">
        <v>7</v>
      </c>
      <c r="F2367">
        <v>3.149</v>
      </c>
    </row>
    <row r="2368" spans="1:6">
      <c r="A2368">
        <v>2367</v>
      </c>
      <c r="B2368" t="s">
        <v>2379</v>
      </c>
      <c r="C2368" t="s">
        <v>7</v>
      </c>
      <c r="D2368" t="s">
        <v>2380</v>
      </c>
      <c r="E2368" t="s">
        <v>7</v>
      </c>
      <c r="F2368">
        <v>3.145</v>
      </c>
    </row>
    <row r="2369" spans="1:6">
      <c r="A2369">
        <v>2368</v>
      </c>
      <c r="B2369" t="s">
        <v>2380</v>
      </c>
      <c r="C2369" t="s">
        <v>7</v>
      </c>
      <c r="D2369" t="s">
        <v>2381</v>
      </c>
      <c r="E2369" t="s">
        <v>7</v>
      </c>
      <c r="F2369">
        <v>3.157</v>
      </c>
    </row>
    <row r="2370" spans="1:6">
      <c r="A2370">
        <v>2369</v>
      </c>
      <c r="B2370" t="s">
        <v>2381</v>
      </c>
      <c r="C2370" t="s">
        <v>7</v>
      </c>
      <c r="D2370" t="s">
        <v>2382</v>
      </c>
      <c r="E2370" t="s">
        <v>279</v>
      </c>
      <c r="F2370">
        <v>3.154</v>
      </c>
    </row>
    <row r="2371" spans="1:6">
      <c r="A2371">
        <v>2370</v>
      </c>
      <c r="B2371" t="s">
        <v>2382</v>
      </c>
      <c r="C2371" t="s">
        <v>279</v>
      </c>
      <c r="D2371" t="s">
        <v>2383</v>
      </c>
      <c r="E2371" t="s">
        <v>7</v>
      </c>
      <c r="F2371">
        <v>3.15</v>
      </c>
    </row>
    <row r="2372" spans="1:6">
      <c r="A2372">
        <v>2371</v>
      </c>
      <c r="B2372" t="s">
        <v>2383</v>
      </c>
      <c r="C2372" t="s">
        <v>7</v>
      </c>
      <c r="D2372" t="s">
        <v>2384</v>
      </c>
      <c r="E2372" t="s">
        <v>124</v>
      </c>
      <c r="F2372">
        <v>3.15</v>
      </c>
    </row>
    <row r="2373" spans="1:6">
      <c r="A2373">
        <v>2372</v>
      </c>
      <c r="B2373" t="s">
        <v>2384</v>
      </c>
      <c r="C2373" t="s">
        <v>124</v>
      </c>
      <c r="D2373" t="s">
        <v>2385</v>
      </c>
      <c r="E2373" t="s">
        <v>124</v>
      </c>
      <c r="F2373">
        <v>3.156</v>
      </c>
    </row>
    <row r="2374" spans="1:6">
      <c r="A2374">
        <v>2373</v>
      </c>
      <c r="B2374" t="s">
        <v>2385</v>
      </c>
      <c r="C2374" t="s">
        <v>124</v>
      </c>
      <c r="D2374" t="s">
        <v>2386</v>
      </c>
      <c r="E2374" t="s">
        <v>7</v>
      </c>
      <c r="F2374">
        <v>3.156</v>
      </c>
    </row>
    <row r="2375" spans="1:6">
      <c r="A2375">
        <v>2374</v>
      </c>
      <c r="B2375" t="s">
        <v>2386</v>
      </c>
      <c r="C2375" t="s">
        <v>7</v>
      </c>
      <c r="D2375" t="s">
        <v>2387</v>
      </c>
      <c r="E2375" t="s">
        <v>7</v>
      </c>
      <c r="F2375">
        <v>3.15</v>
      </c>
    </row>
    <row r="2376" spans="1:6">
      <c r="A2376">
        <v>2375</v>
      </c>
      <c r="B2376" t="s">
        <v>2387</v>
      </c>
      <c r="C2376" t="s">
        <v>7</v>
      </c>
      <c r="D2376" t="s">
        <v>2388</v>
      </c>
      <c r="E2376" t="s">
        <v>7</v>
      </c>
      <c r="F2376">
        <v>3.158</v>
      </c>
    </row>
    <row r="2377" spans="1:6">
      <c r="A2377">
        <v>2376</v>
      </c>
      <c r="B2377" t="s">
        <v>2388</v>
      </c>
      <c r="C2377" t="s">
        <v>7</v>
      </c>
      <c r="D2377" t="s">
        <v>2389</v>
      </c>
      <c r="E2377" t="s">
        <v>7</v>
      </c>
      <c r="F2377">
        <v>3.139</v>
      </c>
    </row>
    <row r="2378" spans="1:6">
      <c r="A2378">
        <v>2377</v>
      </c>
      <c r="B2378" t="s">
        <v>2389</v>
      </c>
      <c r="C2378" t="s">
        <v>7</v>
      </c>
      <c r="D2378" t="s">
        <v>2390</v>
      </c>
      <c r="E2378" t="s">
        <v>7</v>
      </c>
      <c r="F2378">
        <v>3.151</v>
      </c>
    </row>
    <row r="2379" spans="1:6">
      <c r="A2379">
        <v>2378</v>
      </c>
      <c r="B2379" t="s">
        <v>2390</v>
      </c>
      <c r="C2379" t="s">
        <v>7</v>
      </c>
      <c r="D2379" t="s">
        <v>2391</v>
      </c>
      <c r="E2379" t="s">
        <v>7</v>
      </c>
      <c r="F2379">
        <v>3.151</v>
      </c>
    </row>
    <row r="2380" spans="1:6">
      <c r="A2380">
        <v>2379</v>
      </c>
      <c r="B2380" t="s">
        <v>2391</v>
      </c>
      <c r="C2380" t="s">
        <v>7</v>
      </c>
      <c r="D2380" t="s">
        <v>2392</v>
      </c>
      <c r="E2380" t="s">
        <v>7</v>
      </c>
      <c r="F2380">
        <v>3.151</v>
      </c>
    </row>
    <row r="2381" spans="1:6">
      <c r="A2381">
        <v>2380</v>
      </c>
      <c r="B2381" t="s">
        <v>2392</v>
      </c>
      <c r="C2381" t="s">
        <v>7</v>
      </c>
      <c r="D2381" t="s">
        <v>2393</v>
      </c>
      <c r="E2381" t="s">
        <v>7</v>
      </c>
      <c r="F2381">
        <v>3.144</v>
      </c>
    </row>
    <row r="2382" spans="1:6">
      <c r="A2382">
        <v>2381</v>
      </c>
      <c r="B2382" t="s">
        <v>2393</v>
      </c>
      <c r="C2382" t="s">
        <v>7</v>
      </c>
      <c r="D2382" t="s">
        <v>2394</v>
      </c>
      <c r="E2382" t="s">
        <v>7</v>
      </c>
      <c r="F2382">
        <v>3.146</v>
      </c>
    </row>
    <row r="2383" spans="1:6">
      <c r="A2383">
        <v>2382</v>
      </c>
      <c r="B2383" t="s">
        <v>2394</v>
      </c>
      <c r="C2383" t="s">
        <v>7</v>
      </c>
      <c r="D2383" t="s">
        <v>2395</v>
      </c>
      <c r="E2383" t="s">
        <v>279</v>
      </c>
      <c r="F2383">
        <v>3.154</v>
      </c>
    </row>
    <row r="2384" spans="1:6">
      <c r="A2384">
        <v>2383</v>
      </c>
      <c r="B2384" t="s">
        <v>2395</v>
      </c>
      <c r="C2384" t="s">
        <v>279</v>
      </c>
      <c r="D2384" t="s">
        <v>2396</v>
      </c>
      <c r="E2384" t="s">
        <v>7</v>
      </c>
      <c r="F2384">
        <v>3.167</v>
      </c>
    </row>
    <row r="2385" spans="1:6">
      <c r="A2385">
        <v>2384</v>
      </c>
      <c r="B2385" t="s">
        <v>2396</v>
      </c>
      <c r="C2385" t="s">
        <v>7</v>
      </c>
      <c r="D2385" t="s">
        <v>2397</v>
      </c>
      <c r="E2385" t="s">
        <v>7</v>
      </c>
      <c r="F2385">
        <v>3.145</v>
      </c>
    </row>
    <row r="2386" spans="1:6">
      <c r="A2386">
        <v>2385</v>
      </c>
      <c r="B2386" t="s">
        <v>2397</v>
      </c>
      <c r="C2386" t="s">
        <v>7</v>
      </c>
      <c r="D2386" t="s">
        <v>2398</v>
      </c>
      <c r="E2386" t="s">
        <v>7</v>
      </c>
      <c r="F2386">
        <v>3.147</v>
      </c>
    </row>
    <row r="2387" spans="1:6">
      <c r="A2387">
        <v>2386</v>
      </c>
      <c r="B2387" t="s">
        <v>2398</v>
      </c>
      <c r="C2387" t="s">
        <v>7</v>
      </c>
      <c r="D2387" t="s">
        <v>2399</v>
      </c>
      <c r="E2387" t="s">
        <v>7</v>
      </c>
      <c r="F2387">
        <v>3.151</v>
      </c>
    </row>
    <row r="2388" spans="1:6">
      <c r="A2388">
        <v>2387</v>
      </c>
      <c r="B2388" t="s">
        <v>2399</v>
      </c>
      <c r="C2388" t="s">
        <v>7</v>
      </c>
      <c r="D2388" t="s">
        <v>2400</v>
      </c>
      <c r="E2388" t="s">
        <v>7</v>
      </c>
      <c r="F2388">
        <v>3.152</v>
      </c>
    </row>
    <row r="2389" spans="1:6">
      <c r="A2389">
        <v>2388</v>
      </c>
      <c r="B2389" t="s">
        <v>2400</v>
      </c>
      <c r="C2389" t="s">
        <v>7</v>
      </c>
      <c r="D2389" t="s">
        <v>2401</v>
      </c>
      <c r="E2389" t="s">
        <v>7</v>
      </c>
      <c r="F2389">
        <v>3.148</v>
      </c>
    </row>
    <row r="2390" spans="1:6">
      <c r="A2390">
        <v>2389</v>
      </c>
      <c r="B2390" t="s">
        <v>2401</v>
      </c>
      <c r="C2390" t="s">
        <v>7</v>
      </c>
      <c r="D2390" t="s">
        <v>2402</v>
      </c>
      <c r="E2390" t="s">
        <v>7</v>
      </c>
      <c r="F2390">
        <v>3.145</v>
      </c>
    </row>
    <row r="2391" spans="1:6">
      <c r="A2391">
        <v>2390</v>
      </c>
      <c r="B2391" t="s">
        <v>2402</v>
      </c>
      <c r="C2391" t="s">
        <v>7</v>
      </c>
      <c r="D2391" t="s">
        <v>2403</v>
      </c>
      <c r="E2391" t="s">
        <v>124</v>
      </c>
      <c r="F2391">
        <v>3.146</v>
      </c>
    </row>
    <row r="2392" spans="1:6">
      <c r="A2392">
        <v>2391</v>
      </c>
      <c r="B2392" t="s">
        <v>2403</v>
      </c>
      <c r="C2392" t="s">
        <v>124</v>
      </c>
      <c r="D2392" t="s">
        <v>2404</v>
      </c>
      <c r="E2392" t="s">
        <v>7</v>
      </c>
      <c r="F2392">
        <v>3.171</v>
      </c>
    </row>
    <row r="2393" spans="1:6">
      <c r="A2393">
        <v>2392</v>
      </c>
      <c r="B2393" t="s">
        <v>2404</v>
      </c>
      <c r="C2393" t="s">
        <v>7</v>
      </c>
      <c r="D2393" t="s">
        <v>2405</v>
      </c>
      <c r="E2393" t="s">
        <v>7</v>
      </c>
      <c r="F2393">
        <v>3.131</v>
      </c>
    </row>
    <row r="2394" spans="1:6">
      <c r="A2394">
        <v>2393</v>
      </c>
      <c r="B2394" t="s">
        <v>2405</v>
      </c>
      <c r="C2394" t="s">
        <v>7</v>
      </c>
      <c r="D2394" t="s">
        <v>2406</v>
      </c>
      <c r="E2394" t="s">
        <v>7</v>
      </c>
      <c r="F2394">
        <v>3.15</v>
      </c>
    </row>
    <row r="2395" spans="1:6">
      <c r="A2395">
        <v>2394</v>
      </c>
      <c r="B2395" t="s">
        <v>2406</v>
      </c>
      <c r="C2395" t="s">
        <v>7</v>
      </c>
      <c r="D2395" t="s">
        <v>2407</v>
      </c>
      <c r="E2395" t="s">
        <v>7</v>
      </c>
      <c r="F2395">
        <v>3.15</v>
      </c>
    </row>
    <row r="2396" spans="1:6">
      <c r="A2396">
        <v>2395</v>
      </c>
      <c r="B2396" t="s">
        <v>2407</v>
      </c>
      <c r="C2396" t="s">
        <v>7</v>
      </c>
      <c r="D2396" t="s">
        <v>2408</v>
      </c>
      <c r="E2396" t="s">
        <v>124</v>
      </c>
      <c r="F2396">
        <v>3.158</v>
      </c>
    </row>
    <row r="2397" spans="1:6">
      <c r="A2397">
        <v>2396</v>
      </c>
      <c r="B2397" t="s">
        <v>2408</v>
      </c>
      <c r="C2397" t="s">
        <v>124</v>
      </c>
      <c r="D2397" t="s">
        <v>2409</v>
      </c>
      <c r="E2397" t="s">
        <v>124</v>
      </c>
      <c r="F2397">
        <v>3.147</v>
      </c>
    </row>
    <row r="2398" spans="1:6">
      <c r="A2398">
        <v>2397</v>
      </c>
      <c r="B2398" t="s">
        <v>2409</v>
      </c>
      <c r="C2398" t="s">
        <v>124</v>
      </c>
      <c r="D2398" t="s">
        <v>2410</v>
      </c>
      <c r="E2398" t="s">
        <v>7</v>
      </c>
      <c r="F2398">
        <v>3.156</v>
      </c>
    </row>
    <row r="2399" spans="1:6">
      <c r="A2399">
        <v>2398</v>
      </c>
      <c r="B2399" t="s">
        <v>2410</v>
      </c>
      <c r="C2399" t="s">
        <v>7</v>
      </c>
      <c r="D2399" t="s">
        <v>2411</v>
      </c>
      <c r="E2399" t="s">
        <v>7</v>
      </c>
      <c r="F2399">
        <v>3.155</v>
      </c>
    </row>
    <row r="2400" spans="1:6">
      <c r="A2400">
        <v>2399</v>
      </c>
      <c r="B2400" t="s">
        <v>2411</v>
      </c>
      <c r="C2400" t="s">
        <v>7</v>
      </c>
      <c r="D2400" t="s">
        <v>2412</v>
      </c>
      <c r="E2400" t="s">
        <v>7</v>
      </c>
      <c r="F2400">
        <v>3.144</v>
      </c>
    </row>
    <row r="2401" spans="1:6">
      <c r="A2401">
        <v>2400</v>
      </c>
      <c r="B2401" t="s">
        <v>2412</v>
      </c>
      <c r="C2401" t="s">
        <v>7</v>
      </c>
      <c r="D2401" t="s">
        <v>2413</v>
      </c>
      <c r="E2401" t="s">
        <v>124</v>
      </c>
      <c r="F2401">
        <v>3.148</v>
      </c>
    </row>
    <row r="2402" spans="1:6">
      <c r="A2402">
        <v>2401</v>
      </c>
      <c r="B2402" t="s">
        <v>2413</v>
      </c>
      <c r="C2402" t="s">
        <v>124</v>
      </c>
      <c r="D2402" t="s">
        <v>2414</v>
      </c>
      <c r="E2402" t="s">
        <v>7</v>
      </c>
      <c r="F2402">
        <v>3.16</v>
      </c>
    </row>
    <row r="2403" spans="1:6">
      <c r="A2403">
        <v>2402</v>
      </c>
      <c r="B2403" t="s">
        <v>2414</v>
      </c>
      <c r="C2403" t="s">
        <v>7</v>
      </c>
      <c r="D2403" t="s">
        <v>2415</v>
      </c>
      <c r="E2403" t="s">
        <v>7</v>
      </c>
      <c r="F2403">
        <v>3.144</v>
      </c>
    </row>
    <row r="2404" spans="1:6">
      <c r="A2404">
        <v>2403</v>
      </c>
      <c r="B2404" t="s">
        <v>2415</v>
      </c>
      <c r="C2404" t="s">
        <v>7</v>
      </c>
      <c r="D2404" t="s">
        <v>2416</v>
      </c>
      <c r="E2404" t="s">
        <v>124</v>
      </c>
      <c r="F2404">
        <v>3.149</v>
      </c>
    </row>
    <row r="2405" spans="1:6">
      <c r="A2405">
        <v>2404</v>
      </c>
      <c r="B2405" t="s">
        <v>2416</v>
      </c>
      <c r="C2405" t="s">
        <v>124</v>
      </c>
      <c r="D2405" t="s">
        <v>2417</v>
      </c>
      <c r="E2405" t="s">
        <v>124</v>
      </c>
      <c r="F2405">
        <v>3.154</v>
      </c>
    </row>
    <row r="2406" spans="1:6">
      <c r="A2406">
        <v>2405</v>
      </c>
      <c r="B2406" t="s">
        <v>2417</v>
      </c>
      <c r="C2406" t="s">
        <v>124</v>
      </c>
      <c r="D2406" t="s">
        <v>2418</v>
      </c>
      <c r="E2406" t="s">
        <v>7</v>
      </c>
      <c r="F2406">
        <v>3.156</v>
      </c>
    </row>
    <row r="2407" spans="1:6">
      <c r="A2407">
        <v>2406</v>
      </c>
      <c r="B2407" t="s">
        <v>2418</v>
      </c>
      <c r="C2407" t="s">
        <v>7</v>
      </c>
      <c r="D2407" t="s">
        <v>2419</v>
      </c>
      <c r="E2407" t="s">
        <v>7</v>
      </c>
      <c r="F2407">
        <v>3.148</v>
      </c>
    </row>
    <row r="2408" spans="1:6">
      <c r="A2408">
        <v>2407</v>
      </c>
      <c r="B2408" t="s">
        <v>2419</v>
      </c>
      <c r="C2408" t="s">
        <v>7</v>
      </c>
      <c r="D2408" t="s">
        <v>2420</v>
      </c>
      <c r="E2408" t="s">
        <v>7</v>
      </c>
      <c r="F2408">
        <v>3.155</v>
      </c>
    </row>
    <row r="2409" spans="1:6">
      <c r="A2409">
        <v>2408</v>
      </c>
      <c r="B2409" t="s">
        <v>2420</v>
      </c>
      <c r="C2409" t="s">
        <v>7</v>
      </c>
      <c r="D2409" t="s">
        <v>2421</v>
      </c>
      <c r="E2409" t="s">
        <v>7</v>
      </c>
      <c r="F2409">
        <v>3.161</v>
      </c>
    </row>
    <row r="2410" spans="1:6">
      <c r="A2410">
        <v>2409</v>
      </c>
      <c r="B2410" t="s">
        <v>2421</v>
      </c>
      <c r="C2410" t="s">
        <v>7</v>
      </c>
      <c r="D2410" t="s">
        <v>2422</v>
      </c>
      <c r="E2410" t="s">
        <v>7</v>
      </c>
      <c r="F2410">
        <v>3.13</v>
      </c>
    </row>
    <row r="2411" spans="1:6">
      <c r="A2411">
        <v>2410</v>
      </c>
      <c r="B2411" t="s">
        <v>2422</v>
      </c>
      <c r="C2411" t="s">
        <v>7</v>
      </c>
      <c r="D2411" t="s">
        <v>2423</v>
      </c>
      <c r="E2411" t="s">
        <v>7</v>
      </c>
      <c r="F2411">
        <v>3.152</v>
      </c>
    </row>
    <row r="2412" spans="1:6">
      <c r="A2412">
        <v>2411</v>
      </c>
      <c r="B2412" t="s">
        <v>2423</v>
      </c>
      <c r="C2412" t="s">
        <v>7</v>
      </c>
      <c r="D2412" t="s">
        <v>2424</v>
      </c>
      <c r="E2412" t="s">
        <v>124</v>
      </c>
      <c r="F2412">
        <v>3.148</v>
      </c>
    </row>
    <row r="2413" spans="1:6">
      <c r="A2413">
        <v>2412</v>
      </c>
      <c r="B2413" t="s">
        <v>2424</v>
      </c>
      <c r="C2413" t="s">
        <v>124</v>
      </c>
      <c r="D2413" t="s">
        <v>2425</v>
      </c>
      <c r="E2413" t="s">
        <v>7</v>
      </c>
      <c r="F2413">
        <v>3.157</v>
      </c>
    </row>
    <row r="2414" spans="1:6">
      <c r="A2414">
        <v>2413</v>
      </c>
      <c r="B2414" t="s">
        <v>2425</v>
      </c>
      <c r="C2414" t="s">
        <v>7</v>
      </c>
      <c r="D2414" t="s">
        <v>2426</v>
      </c>
      <c r="E2414" t="s">
        <v>7</v>
      </c>
      <c r="F2414">
        <v>3.15</v>
      </c>
    </row>
    <row r="2415" spans="1:6">
      <c r="A2415">
        <v>2414</v>
      </c>
      <c r="B2415" t="s">
        <v>2426</v>
      </c>
      <c r="C2415" t="s">
        <v>7</v>
      </c>
      <c r="D2415" t="s">
        <v>2427</v>
      </c>
      <c r="E2415" t="s">
        <v>7</v>
      </c>
      <c r="F2415">
        <v>3.156</v>
      </c>
    </row>
    <row r="2416" spans="1:6">
      <c r="A2416">
        <v>2415</v>
      </c>
      <c r="B2416" t="s">
        <v>2427</v>
      </c>
      <c r="C2416" t="s">
        <v>7</v>
      </c>
      <c r="D2416" t="s">
        <v>2428</v>
      </c>
      <c r="E2416" t="s">
        <v>124</v>
      </c>
      <c r="F2416">
        <v>3.136</v>
      </c>
    </row>
    <row r="2417" spans="1:6">
      <c r="A2417">
        <v>2416</v>
      </c>
      <c r="B2417" t="s">
        <v>2428</v>
      </c>
      <c r="C2417" t="s">
        <v>124</v>
      </c>
      <c r="D2417" t="s">
        <v>2429</v>
      </c>
      <c r="E2417" t="s">
        <v>7</v>
      </c>
      <c r="F2417">
        <v>3.158</v>
      </c>
    </row>
    <row r="2418" spans="1:6">
      <c r="A2418">
        <v>2417</v>
      </c>
      <c r="B2418" t="s">
        <v>2429</v>
      </c>
      <c r="C2418" t="s">
        <v>7</v>
      </c>
      <c r="D2418" t="s">
        <v>2430</v>
      </c>
      <c r="E2418" t="s">
        <v>7</v>
      </c>
      <c r="F2418">
        <v>3.149</v>
      </c>
    </row>
    <row r="2419" spans="1:6">
      <c r="A2419">
        <v>2418</v>
      </c>
      <c r="B2419" t="s">
        <v>2430</v>
      </c>
      <c r="C2419" t="s">
        <v>7</v>
      </c>
      <c r="D2419" t="s">
        <v>2431</v>
      </c>
      <c r="E2419" t="s">
        <v>7</v>
      </c>
      <c r="F2419">
        <v>3.148</v>
      </c>
    </row>
    <row r="2420" spans="1:6">
      <c r="A2420">
        <v>2419</v>
      </c>
      <c r="B2420" t="s">
        <v>2431</v>
      </c>
      <c r="C2420" t="s">
        <v>7</v>
      </c>
      <c r="D2420" t="s">
        <v>2432</v>
      </c>
      <c r="E2420" t="s">
        <v>124</v>
      </c>
      <c r="F2420">
        <v>3.149</v>
      </c>
    </row>
    <row r="2421" spans="1:6">
      <c r="A2421">
        <v>2420</v>
      </c>
      <c r="B2421" t="s">
        <v>2432</v>
      </c>
      <c r="C2421" t="s">
        <v>124</v>
      </c>
      <c r="D2421" t="s">
        <v>2433</v>
      </c>
      <c r="E2421" t="s">
        <v>7</v>
      </c>
      <c r="F2421">
        <v>3.159</v>
      </c>
    </row>
    <row r="2422" spans="1:6">
      <c r="A2422">
        <v>2421</v>
      </c>
      <c r="B2422" t="s">
        <v>2433</v>
      </c>
      <c r="C2422" t="s">
        <v>7</v>
      </c>
      <c r="D2422" t="s">
        <v>2434</v>
      </c>
      <c r="E2422" t="s">
        <v>7</v>
      </c>
      <c r="F2422">
        <v>3.157</v>
      </c>
    </row>
    <row r="2423" spans="1:6">
      <c r="A2423">
        <v>2422</v>
      </c>
      <c r="B2423" t="s">
        <v>2434</v>
      </c>
      <c r="C2423" t="s">
        <v>7</v>
      </c>
      <c r="D2423" t="s">
        <v>2435</v>
      </c>
      <c r="E2423" t="s">
        <v>7</v>
      </c>
      <c r="F2423">
        <v>3.142</v>
      </c>
    </row>
    <row r="2424" spans="1:6">
      <c r="A2424">
        <v>2423</v>
      </c>
      <c r="B2424" t="s">
        <v>2435</v>
      </c>
      <c r="C2424" t="s">
        <v>7</v>
      </c>
      <c r="D2424" t="s">
        <v>2436</v>
      </c>
      <c r="E2424" t="s">
        <v>7</v>
      </c>
      <c r="F2424">
        <v>3.149</v>
      </c>
    </row>
    <row r="2425" spans="1:6">
      <c r="A2425">
        <v>2424</v>
      </c>
      <c r="B2425" t="s">
        <v>2436</v>
      </c>
      <c r="C2425" t="s">
        <v>7</v>
      </c>
      <c r="D2425" t="s">
        <v>2437</v>
      </c>
      <c r="E2425" t="s">
        <v>124</v>
      </c>
      <c r="F2425">
        <v>3.143</v>
      </c>
    </row>
    <row r="2426" spans="1:6">
      <c r="A2426">
        <v>2425</v>
      </c>
      <c r="B2426" t="s">
        <v>2437</v>
      </c>
      <c r="C2426" t="s">
        <v>124</v>
      </c>
      <c r="D2426" t="s">
        <v>2438</v>
      </c>
      <c r="E2426" t="s">
        <v>7</v>
      </c>
      <c r="F2426">
        <v>3.157</v>
      </c>
    </row>
    <row r="2427" spans="1:6">
      <c r="A2427">
        <v>2426</v>
      </c>
      <c r="B2427" t="s">
        <v>2438</v>
      </c>
      <c r="C2427" t="s">
        <v>7</v>
      </c>
      <c r="D2427" t="s">
        <v>2439</v>
      </c>
      <c r="E2427" t="s">
        <v>7</v>
      </c>
      <c r="F2427">
        <v>3.155</v>
      </c>
    </row>
    <row r="2428" spans="1:6">
      <c r="A2428">
        <v>2427</v>
      </c>
      <c r="B2428" t="s">
        <v>2439</v>
      </c>
      <c r="C2428" t="s">
        <v>7</v>
      </c>
      <c r="D2428" t="s">
        <v>2440</v>
      </c>
      <c r="E2428" t="s">
        <v>7</v>
      </c>
      <c r="F2428">
        <v>3.146</v>
      </c>
    </row>
    <row r="2429" spans="1:6">
      <c r="A2429">
        <v>2428</v>
      </c>
      <c r="B2429" t="s">
        <v>2440</v>
      </c>
      <c r="C2429" t="s">
        <v>7</v>
      </c>
      <c r="D2429" t="s">
        <v>2441</v>
      </c>
      <c r="E2429" t="s">
        <v>124</v>
      </c>
      <c r="F2429">
        <v>3.144</v>
      </c>
    </row>
    <row r="2430" spans="1:6">
      <c r="A2430">
        <v>2429</v>
      </c>
      <c r="B2430" t="s">
        <v>2441</v>
      </c>
      <c r="C2430" t="s">
        <v>124</v>
      </c>
      <c r="D2430" t="s">
        <v>2442</v>
      </c>
      <c r="E2430" t="s">
        <v>7</v>
      </c>
      <c r="F2430">
        <v>3.153</v>
      </c>
    </row>
    <row r="2431" spans="1:6">
      <c r="A2431">
        <v>2430</v>
      </c>
      <c r="B2431" t="s">
        <v>2442</v>
      </c>
      <c r="C2431" t="s">
        <v>7</v>
      </c>
      <c r="D2431" t="s">
        <v>2443</v>
      </c>
      <c r="E2431" t="s">
        <v>7</v>
      </c>
      <c r="F2431">
        <v>3.155</v>
      </c>
    </row>
    <row r="2432" spans="1:6">
      <c r="A2432">
        <v>2431</v>
      </c>
      <c r="B2432" t="s">
        <v>2443</v>
      </c>
      <c r="C2432" t="s">
        <v>7</v>
      </c>
      <c r="D2432" t="s">
        <v>2444</v>
      </c>
      <c r="E2432" t="s">
        <v>7</v>
      </c>
      <c r="F2432">
        <v>3.145</v>
      </c>
    </row>
    <row r="2433" spans="1:6">
      <c r="A2433">
        <v>2432</v>
      </c>
      <c r="B2433" t="s">
        <v>2444</v>
      </c>
      <c r="C2433" t="s">
        <v>7</v>
      </c>
      <c r="D2433" t="s">
        <v>2445</v>
      </c>
      <c r="E2433" t="s">
        <v>7</v>
      </c>
      <c r="F2433">
        <v>3.148</v>
      </c>
    </row>
    <row r="2434" spans="1:6">
      <c r="A2434">
        <v>2433</v>
      </c>
      <c r="B2434" t="s">
        <v>2445</v>
      </c>
      <c r="C2434" t="s">
        <v>7</v>
      </c>
      <c r="D2434" t="s">
        <v>2446</v>
      </c>
      <c r="E2434" t="s">
        <v>7</v>
      </c>
      <c r="F2434">
        <v>3.151</v>
      </c>
    </row>
    <row r="2435" spans="1:6">
      <c r="A2435">
        <v>2434</v>
      </c>
      <c r="B2435" t="s">
        <v>2446</v>
      </c>
      <c r="C2435" t="s">
        <v>7</v>
      </c>
      <c r="D2435" t="s">
        <v>2447</v>
      </c>
      <c r="E2435" t="s">
        <v>7</v>
      </c>
      <c r="F2435">
        <v>3.148</v>
      </c>
    </row>
    <row r="2436" spans="1:6">
      <c r="A2436">
        <v>2435</v>
      </c>
      <c r="B2436" t="s">
        <v>2447</v>
      </c>
      <c r="C2436" t="s">
        <v>7</v>
      </c>
      <c r="D2436" t="s">
        <v>2448</v>
      </c>
      <c r="E2436" t="s">
        <v>7</v>
      </c>
      <c r="F2436">
        <v>3.145</v>
      </c>
    </row>
    <row r="2437" spans="1:6">
      <c r="A2437">
        <v>2436</v>
      </c>
      <c r="B2437" t="s">
        <v>2448</v>
      </c>
      <c r="C2437" t="s">
        <v>7</v>
      </c>
      <c r="D2437" t="s">
        <v>2449</v>
      </c>
      <c r="E2437" t="s">
        <v>124</v>
      </c>
      <c r="F2437">
        <v>3.158</v>
      </c>
    </row>
    <row r="2438" spans="1:6">
      <c r="A2438">
        <v>2437</v>
      </c>
      <c r="B2438" t="s">
        <v>2449</v>
      </c>
      <c r="C2438" t="s">
        <v>124</v>
      </c>
      <c r="D2438" t="s">
        <v>2450</v>
      </c>
      <c r="E2438" t="s">
        <v>7</v>
      </c>
      <c r="F2438">
        <v>3.153</v>
      </c>
    </row>
    <row r="2439" spans="1:6">
      <c r="A2439">
        <v>2438</v>
      </c>
      <c r="B2439" t="s">
        <v>2450</v>
      </c>
      <c r="C2439" t="s">
        <v>7</v>
      </c>
      <c r="D2439" t="s">
        <v>2451</v>
      </c>
      <c r="E2439" t="s">
        <v>7</v>
      </c>
      <c r="F2439">
        <v>3.147</v>
      </c>
    </row>
    <row r="2440" spans="1:6">
      <c r="A2440">
        <v>2439</v>
      </c>
      <c r="B2440" t="s">
        <v>2451</v>
      </c>
      <c r="C2440" t="s">
        <v>7</v>
      </c>
      <c r="D2440" t="s">
        <v>2452</v>
      </c>
      <c r="E2440" t="s">
        <v>7</v>
      </c>
      <c r="F2440">
        <v>3.145</v>
      </c>
    </row>
    <row r="2441" spans="1:6">
      <c r="A2441">
        <v>2440</v>
      </c>
      <c r="B2441" t="s">
        <v>2452</v>
      </c>
      <c r="C2441" t="s">
        <v>7</v>
      </c>
      <c r="D2441" t="s">
        <v>2453</v>
      </c>
      <c r="E2441" t="s">
        <v>7</v>
      </c>
      <c r="F2441">
        <v>3.151</v>
      </c>
    </row>
    <row r="2442" spans="1:6">
      <c r="A2442">
        <v>2441</v>
      </c>
      <c r="B2442" t="s">
        <v>2453</v>
      </c>
      <c r="C2442" t="s">
        <v>7</v>
      </c>
      <c r="D2442" t="s">
        <v>2454</v>
      </c>
      <c r="E2442" t="s">
        <v>7</v>
      </c>
      <c r="F2442">
        <v>3.165</v>
      </c>
    </row>
  </sheetData>
  <autoFilter xmlns:etc="http://www.wps.cn/officeDocument/2017/etCustomData" ref="F1:F2442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时间间隔分析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2025-10-24T08:02:00Z</dcterms:created>
  <dcterms:modified xsi:type="dcterms:W3CDTF">2025-10-30T07:08:38Z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F7CE8DA6D6EC41C5A4FC4E9008A621CD_12</vt:lpwstr>
  </property>
  <property fmtid="{D5CDD505-2E9C-101B-9397-08002B2CF9AE}" pid="3" name="KSOProductBuildVer">
    <vt:lpwstr>2052-12.1.0.23125</vt:lpwstr>
  </property>
</Properties>
</file>