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<sst xmlns="http://schemas.openxmlformats.org/spreadsheetml/2006/main" count="26" uniqueCount="25">
  <si>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</si>
  <si>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</si>
  <si>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PB070901</t>
  </si>
  <si>
    <t>客户名称</t>
  </si>
  <si>
    <t>小尹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</si>
  <si>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</si>
  <si>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</si>
  <si>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</si>
  <si>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</si>
  <si>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</si>
  <si>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</si>
  <si>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</si>
  <si>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</si>
  <si>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</si>
  <si>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</si>
  <si>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</si>
  <si>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</si>
  <si>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</si>
  <si>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</si>
  <si>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</si>
  <si>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</si>
  <si>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黄色高温材料</t>
  </si>
  <si>
    <t>注意
事项</t>
  </si>
  <si>
    <t>打印29套 打磨光滑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</si>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</sst>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16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1" borderId="21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0" borderId="20" applyNumberFormat="0" applyAlignment="0" applyProtection="0">
      <alignment vertical="center"/>
    </xf>
    <xf numFmtId="0" fontId="35" fillId="10" borderId="24" applyNumberFormat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372745</xdr:colOff>
      <xdr:row>11</xdr:row>
      <xdr:rowOff>300355</xdr:rowOff>
    </xdr:from>
    <xdr:to>
      <xdr:col>5</xdr:col>
      <xdr:colOff>878840</xdr:colOff>
      <xdr:row>24</xdr:row>
      <xdr:rowOff>150495</xdr:rowOff>
    </xdr:to>
    <xdr:pic>
      <xdr:nvPicPr>
        <xdr:cNvPr id="7" name="图片 6" descr="E:\桌面\tb302334617\2838.jpg2838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372745" y="3958590"/>
          <a:ext cx="5621020" cy="3443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9" sqref="B9:F11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43657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116</v>
      </c>
      <c r="C5" s="11" t="s">
        <v>15</v>
      </c>
      <c r="D5" s="11">
        <v>2838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43655.3884143519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2019-07-09T01:19:53Z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