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<sst xmlns="http://schemas.openxmlformats.org/spreadsheetml/2006/main" count="26" uniqueCount="25">
  <si>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</si>
  <si>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</si>
  <si>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PW071102</t>
  </si>
  <si>
    <t>客户名称</t>
  </si>
  <si>
    <t>劲为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</si>
  <si>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</si>
  <si>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</si>
  <si>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</si>
  <si>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</si>
  <si>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</si>
  <si>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</si>
  <si>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</si>
  <si>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</si>
  <si>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</si>
  <si>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</si>
  <si>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</si>
  <si>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</si>
  <si>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</si>
  <si>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</si>
  <si>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</si>
  <si>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</si>
  <si>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</si>
  <si>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</si>
  <si>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去支撑不用打磨注意字体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</si>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</sst>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11</xdr:row>
      <xdr:rowOff>226695</xdr:rowOff>
    </xdr:from>
    <xdr:to>
      <xdr:col>5</xdr:col>
      <xdr:colOff>1221105</xdr:colOff>
      <xdr:row>26</xdr:row>
      <xdr:rowOff>181610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84930"/>
          <a:ext cx="6335395" cy="4208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13" sqref="I13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43658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</v>
      </c>
      <c r="C5" s="11" t="s">
        <v>15</v>
      </c>
      <c r="D5" s="11">
        <v>37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43657.6901388889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2019-07-11T08:34:06Z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