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<sst xmlns="http://schemas.openxmlformats.org/spreadsheetml/2006/main" count="26" uniqueCount="25">
  <si>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</si>
  <si>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</si>
  <si>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PW071502</t>
  </si>
  <si>
    <t>客户名称</t>
  </si>
  <si>
    <t>梁生（t_1483107442236_0629）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</si>
  <si>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</si>
  <si>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</si>
  <si>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</si>
  <si>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</si>
  <si>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</si>
  <si>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</si>
  <si>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</si>
  <si>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</si>
  <si>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</si>
  <si>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</si>
  <si>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</si>
  <si>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</si>
  <si>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</si>
  <si>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</si>
  <si>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</si>
  <si>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</si>
  <si>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高韧性8000材料</t>
  </si>
  <si>
    <t>注意
事项</t>
  </si>
  <si>
    <t>打磨光滑 注意：壁厚误差0.1mm以内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</si>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</sst>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11</xdr:row>
      <xdr:rowOff>240665</xdr:rowOff>
    </xdr:from>
    <xdr:to>
      <xdr:col>5</xdr:col>
      <xdr:colOff>1207770</xdr:colOff>
      <xdr:row>25</xdr:row>
      <xdr:rowOff>276860</xdr:rowOff>
    </xdr:to>
    <xdr:pic>
      <xdr:nvPicPr>
        <xdr:cNvPr id="2" name="图片 1" descr="F:\桌面\梁生（t_1483107442236_0629）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7620" y="3898900"/>
          <a:ext cx="6315075" cy="3896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12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43661.632025463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2019-07-15T07:10:12Z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