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<sst xmlns="http://schemas.openxmlformats.org/spreadsheetml/2006/main" count="26" uniqueCount="25">
  <si>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</si>
  <si>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</si>
  <si>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PZ071504</t>
  </si>
  <si>
    <t>客户名称</t>
  </si>
  <si>
    <t>六律科技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</si>
  <si>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</si>
  <si>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</si>
  <si>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</si>
  <si>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</si>
  <si>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</si>
  <si>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</si>
  <si>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</si>
  <si>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</si>
  <si>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</si>
  <si>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</si>
  <si>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</si>
  <si>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</si>
  <si>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</si>
  <si>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</si>
  <si>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</si>
  <si>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</si>
  <si>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白色料</t>
  </si>
  <si>
    <t>注意
事项</t>
  </si>
  <si>
    <t>4套。0.05精度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</si>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</sst>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11</xdr:row>
      <xdr:rowOff>188595</xdr:rowOff>
    </xdr:from>
    <xdr:to>
      <xdr:col>5</xdr:col>
      <xdr:colOff>1076960</xdr:colOff>
      <xdr:row>26</xdr:row>
      <xdr:rowOff>100965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3846830"/>
          <a:ext cx="6144260" cy="4165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J10" sqref="J10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24</v>
      </c>
      <c r="C5" s="11" t="s">
        <v>15</v>
      </c>
      <c r="D5" s="11">
        <v>15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43661.785625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2019-07-15T10:51:26Z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