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<sst xmlns="http://schemas.openxmlformats.org/spreadsheetml/2006/main" count="26" uniqueCount="25">
  <si>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</si>
  <si>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</si>
  <si>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PW072501</t>
  </si>
  <si>
    <t>客户名称</t>
  </si>
  <si>
    <t xml:space="preserve">鄒允中 harmonmfy 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</si>
  <si>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</si>
  <si>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</si>
  <si>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</si>
  <si>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</si>
  <si>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</si>
  <si>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</si>
  <si>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</si>
  <si>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</si>
  <si>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</si>
  <si>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</si>
  <si>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</si>
  <si>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</si>
  <si>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</si>
  <si>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</si>
  <si>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</si>
  <si>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</si>
  <si>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</si>
  <si>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</si>
  <si>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打磨光滑  上午寄出  </t>
  </si>
  <si>
    <t>制表人：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</si>
</sst>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4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27" borderId="25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3" borderId="21" applyNumberFormat="0" applyAlignment="0" applyProtection="0">
      <alignment vertical="center"/>
    </xf>
    <xf numFmtId="0" fontId="25" fillId="13" borderId="18" applyNumberFormat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11</xdr:row>
      <xdr:rowOff>302895</xdr:rowOff>
    </xdr:from>
    <xdr:to>
      <xdr:col>5</xdr:col>
      <xdr:colOff>1232535</xdr:colOff>
      <xdr:row>26</xdr:row>
      <xdr:rowOff>80645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" y="3961130"/>
          <a:ext cx="6299835" cy="403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43672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30</v>
      </c>
      <c r="C5" s="11" t="s">
        <v>15</v>
      </c>
      <c r="D5" s="11">
        <v>47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43671.5732175926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2019-07-25T05:45:36Z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