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dettaartegiani/Desktop/"/>
    </mc:Choice>
  </mc:AlternateContent>
  <xr:revisionPtr revIDLastSave="0" documentId="13_ncr:1_{4B6EEB62-D75A-8543-94FD-019B616BFB68}" xr6:coauthVersionLast="36" xr6:coauthVersionMax="36" xr10:uidLastSave="{00000000-0000-0000-0000-000000000000}"/>
  <bookViews>
    <workbookView xWindow="740" yWindow="460" windowWidth="28040" windowHeight="16420" xr2:uid="{423F2357-FA0A-FB4F-8A55-2AD0D0D3B9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<sst xmlns="http://schemas.openxmlformats.org/spreadsheetml/2006/main" count="784" uniqueCount="56">
  <si>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</si>
  <si>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</si>
  <si>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</si>
  <si>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</si>
  <si>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</si>
  <si>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</si>
  <si>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</si>
  <si>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</si>
  <si>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</si>
  <si>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</si>
  <si>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</si>
  <si>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</si>
  <si>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</si>
  <si>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</si>
  <si>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</si>
  <si>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</si>
  <si>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</si>
  <si>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</si>
  <si>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</si>
  <si>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</si>
  <si>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</si>
  <si>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</si>
  <si>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</si>
  <si>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</si>
  <si>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S3</t>
  </si>
  <si>
    <t>S4</t>
  </si>
  <si>
    <t>S2</t>
  </si>
  <si>
    <t>S5</t>
  </si>
  <si>
    <t>S6</t>
  </si>
  <si>
    <t>S7</t>
  </si>
  <si>
    <t>S8</t>
  </si>
  <si>
    <t>S10</t>
  </si>
  <si>
    <t>S12</t>
  </si>
  <si>
    <t>S14</t>
  </si>
  <si>
    <t>S9</t>
  </si>
  <si>
    <t>S11</t>
  </si>
  <si>
    <t>S13</t>
  </si>
  <si>
    <t>S15</t>
  </si>
  <si>
    <t>S17</t>
  </si>
  <si>
    <t>S16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</si>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</sst>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F009E"/>
        <bgColor indexed="64"/>
      </patternFill>
    </fill>
    <fill>
      <patternFill patternType="solid">
        <fgColor rgb="FFFFB8FF"/>
        <bgColor indexed="64"/>
      </patternFill>
    </fill>
    <fill>
      <patternFill patternType="solid">
        <fgColor rgb="FFFF6DFF"/>
        <bgColor indexed="64"/>
      </patternFill>
    </fill>
    <fill>
      <patternFill patternType="solid">
        <fgColor rgb="FFFF3AF7"/>
        <bgColor indexed="64"/>
      </patternFill>
    </fill>
    <fill>
      <patternFill patternType="solid">
        <fgColor rgb="FFEF00FF"/>
        <bgColor indexed="64"/>
      </patternFill>
    </fill>
    <fill>
      <patternFill patternType="solid">
        <fgColor rgb="FF00FFF3"/>
        <bgColor indexed="64"/>
      </patternFill>
    </fill>
    <fill>
      <patternFill patternType="solid">
        <fgColor rgb="FF0094F3"/>
        <bgColor indexed="64"/>
      </patternFill>
    </fill>
    <fill>
      <patternFill patternType="solid">
        <fgColor rgb="FF9194F3"/>
        <bgColor indexed="64"/>
      </patternFill>
    </fill>
    <fill>
      <patternFill patternType="solid">
        <fgColor rgb="FF9143FF"/>
        <bgColor indexed="64"/>
      </patternFill>
    </fill>
    <fill>
      <patternFill patternType="solid">
        <fgColor rgb="FF9105FF"/>
        <bgColor indexed="64"/>
      </patternFill>
    </fill>
    <fill>
      <patternFill patternType="solid">
        <fgColor rgb="FF5905FF"/>
        <bgColor indexed="64"/>
      </patternFill>
    </fill>
    <fill>
      <patternFill patternType="solid">
        <fgColor rgb="FF2105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2" fillId="18" borderId="2" xfId="0" applyFont="1" applyFill="1" applyBorder="1"/>
    <xf numFmtId="0" fontId="2" fillId="2" borderId="3" xfId="0" applyFont="1" applyFill="1" applyBorder="1"/>
    <xf numFmtId="0" fontId="2" fillId="19" borderId="2" xfId="0" applyFont="1" applyFill="1" applyBorder="1"/>
    <xf numFmtId="0" fontId="2" fillId="20" borderId="2" xfId="0" applyFont="1" applyFill="1" applyBorder="1"/>
    <xf numFmtId="0" fontId="2" fillId="21" borderId="2" xfId="0" applyFont="1" applyFill="1" applyBorder="1"/>
    <xf numFmtId="0" fontId="2" fillId="22" borderId="2" xfId="0" applyFont="1" applyFill="1" applyBorder="1"/>
    <xf numFmtId="0" fontId="2" fillId="23" borderId="2" xfId="0" applyFont="1" applyFill="1" applyBorder="1"/>
    <xf numFmtId="0" fontId="2" fillId="24" borderId="2" xfId="0" applyFont="1" applyFill="1" applyBorder="1"/>
    <xf numFmtId="0" fontId="2" fillId="25" borderId="2" xfId="0" applyFont="1" applyFill="1" applyBorder="1"/>
    <xf numFmtId="0" fontId="2" fillId="26" borderId="2" xfId="0" applyFont="1" applyFill="1" applyBorder="1"/>
    <xf numFmtId="0" fontId="2" fillId="27" borderId="2" xfId="0" applyFont="1" applyFill="1" applyBorder="1"/>
    <xf numFmtId="0" fontId="2" fillId="28" borderId="2" xfId="0" applyFont="1" applyFill="1" applyBorder="1"/>
    <xf numFmtId="0" fontId="2" fillId="29" borderId="2" xfId="0" applyFont="1" applyFill="1" applyBorder="1"/>
    <xf numFmtId="0" fontId="2" fillId="31" borderId="2" xfId="0" applyFont="1" applyFill="1" applyBorder="1"/>
    <xf numFmtId="0" fontId="2" fillId="32" borderId="2" xfId="0" applyFont="1" applyFill="1" applyBorder="1"/>
    <xf numFmtId="0" fontId="2" fillId="33" borderId="2" xfId="0" applyFont="1" applyFill="1" applyBorder="1"/>
    <xf numFmtId="0" fontId="2" fillId="34" borderId="2" xfId="0" applyFont="1" applyFill="1" applyBorder="1"/>
    <xf numFmtId="0" fontId="2" fillId="30" borderId="2" xfId="0" applyFont="1" applyFill="1" applyBorder="1"/>
    <xf numFmtId="0" fontId="2" fillId="35" borderId="2" xfId="0" applyFont="1" applyFill="1" applyBorder="1"/>
    <xf numFmtId="0" fontId="2" fillId="36" borderId="2" xfId="0" applyFont="1" applyFill="1" applyBorder="1"/>
    <xf numFmtId="0" fontId="2" fillId="37" borderId="2" xfId="0" applyFont="1" applyFill="1" applyBorder="1"/>
    <xf numFmtId="0" fontId="2" fillId="38" borderId="2" xfId="0" applyFont="1" applyFill="1" applyBorder="1"/>
    <xf numFmtId="0" fontId="2" fillId="39" borderId="2" xfId="0" applyFont="1" applyFill="1" applyBorder="1"/>
    <xf numFmtId="0" fontId="2" fillId="40" borderId="2" xfId="0" applyFont="1" applyFill="1" applyBorder="1"/>
    <xf numFmtId="0" fontId="2" fillId="41" borderId="8" xfId="0" applyFont="1" applyFill="1" applyBorder="1"/>
    <xf numFmtId="0" fontId="2" fillId="18" borderId="4" xfId="0" applyFont="1" applyFill="1" applyBorder="1"/>
    <xf numFmtId="0" fontId="2" fillId="3" borderId="5" xfId="0" applyFont="1" applyFill="1" applyBorder="1"/>
    <xf numFmtId="0" fontId="2" fillId="19" borderId="4" xfId="0" applyFont="1" applyFill="1" applyBorder="1"/>
    <xf numFmtId="0" fontId="2" fillId="3" borderId="6" xfId="0" applyFont="1" applyFill="1" applyBorder="1"/>
    <xf numFmtId="0" fontId="2" fillId="20" borderId="4" xfId="0" applyFont="1" applyFill="1" applyBorder="1"/>
    <xf numFmtId="0" fontId="2" fillId="21" borderId="4" xfId="0" applyFont="1" applyFill="1" applyBorder="1"/>
    <xf numFmtId="0" fontId="2" fillId="22" borderId="4" xfId="0" applyFont="1" applyFill="1" applyBorder="1"/>
    <xf numFmtId="0" fontId="2" fillId="23" borderId="4" xfId="0" applyFont="1" applyFill="1" applyBorder="1"/>
    <xf numFmtId="0" fontId="2" fillId="24" borderId="4" xfId="0" applyFont="1" applyFill="1" applyBorder="1"/>
    <xf numFmtId="0" fontId="2" fillId="25" borderId="4" xfId="0" applyFont="1" applyFill="1" applyBorder="1"/>
    <xf numFmtId="0" fontId="2" fillId="26" borderId="4" xfId="0" applyFont="1" applyFill="1" applyBorder="1"/>
    <xf numFmtId="0" fontId="2" fillId="27" borderId="4" xfId="0" applyFont="1" applyFill="1" applyBorder="1"/>
    <xf numFmtId="0" fontId="2" fillId="28" borderId="4" xfId="0" applyFont="1" applyFill="1" applyBorder="1"/>
    <xf numFmtId="0" fontId="2" fillId="29" borderId="4" xfId="0" applyFont="1" applyFill="1" applyBorder="1"/>
    <xf numFmtId="0" fontId="2" fillId="31" borderId="4" xfId="0" applyFont="1" applyFill="1" applyBorder="1"/>
    <xf numFmtId="0" fontId="2" fillId="32" borderId="4" xfId="0" applyFont="1" applyFill="1" applyBorder="1"/>
    <xf numFmtId="0" fontId="2" fillId="33" borderId="4" xfId="0" applyFont="1" applyFill="1" applyBorder="1"/>
    <xf numFmtId="0" fontId="2" fillId="34" borderId="4" xfId="0" applyFont="1" applyFill="1" applyBorder="1"/>
    <xf numFmtId="0" fontId="2" fillId="30" borderId="4" xfId="0" applyFont="1" applyFill="1" applyBorder="1"/>
    <xf numFmtId="0" fontId="2" fillId="35" borderId="4" xfId="0" applyFont="1" applyFill="1" applyBorder="1"/>
    <xf numFmtId="0" fontId="2" fillId="36" borderId="4" xfId="0" applyFont="1" applyFill="1" applyBorder="1"/>
    <xf numFmtId="0" fontId="2" fillId="37" borderId="4" xfId="0" applyFont="1" applyFill="1" applyBorder="1"/>
    <xf numFmtId="0" fontId="2" fillId="38" borderId="4" xfId="0" applyFont="1" applyFill="1" applyBorder="1"/>
    <xf numFmtId="0" fontId="2" fillId="39" borderId="4" xfId="0" applyFont="1" applyFill="1" applyBorder="1"/>
    <xf numFmtId="0" fontId="2" fillId="40" borderId="4" xfId="0" applyFont="1" applyFill="1" applyBorder="1"/>
    <xf numFmtId="0" fontId="2" fillId="41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9" borderId="5" xfId="0" applyFont="1" applyFill="1" applyBorder="1"/>
    <xf numFmtId="0" fontId="2" fillId="9" borderId="6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2" borderId="5" xfId="0" applyFont="1" applyFill="1" applyBorder="1"/>
    <xf numFmtId="0" fontId="2" fillId="12" borderId="6" xfId="0" applyFont="1" applyFill="1" applyBorder="1"/>
    <xf numFmtId="0" fontId="2" fillId="13" borderId="5" xfId="0" applyFont="1" applyFill="1" applyBorder="1"/>
    <xf numFmtId="0" fontId="2" fillId="13" borderId="6" xfId="0" applyFont="1" applyFill="1" applyBorder="1"/>
    <xf numFmtId="0" fontId="2" fillId="14" borderId="5" xfId="0" applyFont="1" applyFill="1" applyBorder="1"/>
    <xf numFmtId="0" fontId="2" fillId="14" borderId="6" xfId="0" applyFont="1" applyFill="1" applyBorder="1"/>
    <xf numFmtId="0" fontId="2" fillId="15" borderId="5" xfId="0" applyFont="1" applyFill="1" applyBorder="1"/>
    <xf numFmtId="0" fontId="2" fillId="15" borderId="6" xfId="0" applyFont="1" applyFill="1" applyBorder="1"/>
    <xf numFmtId="0" fontId="2" fillId="16" borderId="5" xfId="0" applyFont="1" applyFill="1" applyBorder="1"/>
    <xf numFmtId="0" fontId="2" fillId="16" borderId="6" xfId="0" applyFont="1" applyFill="1" applyBorder="1"/>
    <xf numFmtId="0" fontId="2" fillId="17" borderId="5" xfId="0" applyFont="1" applyFill="1" applyBorder="1"/>
    <xf numFmtId="0" fontId="2" fillId="17" borderId="6" xfId="0" applyFont="1" applyFill="1" applyBorder="1"/>
    <xf numFmtId="0" fontId="3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05FF"/>
      <color rgb="FF5905FF"/>
      <color rgb="FF9105FF"/>
      <color rgb="FF9143FF"/>
      <color rgb="FF9194F3"/>
      <color rgb="FF0094F3"/>
      <color rgb="FF00FFF3"/>
      <color rgb="FFFFC0AD"/>
      <color rgb="FFF8095A"/>
      <color rgb="FF8F0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812B-2ECF-9A42-9F2A-FF40B6B18B59}">
  <dimension ref="A1:CQ17"/>
  <sheetViews>
    <sheetView tabSelected="1" workbookViewId="0">
      <selection activeCell="A18" sqref="A18"/>
    </sheetView>
  </sheetViews>
  <sheetFormatPr baseColWidth="10" defaultRowHeight="19" x14ac:dyDescent="0.25"/>
  <cols>
    <col min="1" max="1" width="9.83203125" style="7" customWidth="1"/>
    <col min="2" max="72" width="3.83203125" style="2" customWidth="1"/>
    <col min="73" max="16384" width="10.83203125" style="2"/>
  </cols>
  <sheetData>
    <row r="1" spans="1:95" s="1" customFormat="1" ht="76" customHeight="1" thickBot="1" x14ac:dyDescent="0.35">
      <c r="A1" s="7"/>
      <c r="B1" s="87">
        <v>1</v>
      </c>
      <c r="C1" s="87"/>
      <c r="D1" s="87">
        <v>2</v>
      </c>
      <c r="E1" s="87"/>
      <c r="F1" s="87">
        <v>3</v>
      </c>
      <c r="G1" s="87"/>
      <c r="H1" s="87">
        <v>4</v>
      </c>
      <c r="I1" s="87"/>
      <c r="J1" s="87">
        <v>5</v>
      </c>
      <c r="K1" s="87"/>
      <c r="L1" s="87">
        <v>6</v>
      </c>
      <c r="M1" s="87"/>
      <c r="N1" s="87">
        <v>7</v>
      </c>
      <c r="O1" s="87"/>
      <c r="P1" s="87">
        <v>8</v>
      </c>
      <c r="Q1" s="87"/>
      <c r="R1" s="87">
        <v>9</v>
      </c>
      <c r="S1" s="87"/>
      <c r="T1" s="87">
        <v>10</v>
      </c>
      <c r="U1" s="87"/>
      <c r="V1" s="87">
        <v>11</v>
      </c>
      <c r="W1" s="87"/>
      <c r="X1" s="87">
        <v>12</v>
      </c>
      <c r="Y1" s="87"/>
      <c r="Z1" s="87">
        <v>13</v>
      </c>
      <c r="AA1" s="87"/>
      <c r="AB1" s="87">
        <v>14</v>
      </c>
      <c r="AC1" s="87"/>
      <c r="AD1" s="87">
        <v>15</v>
      </c>
      <c r="AE1" s="87"/>
      <c r="AF1" s="87">
        <v>16</v>
      </c>
      <c r="AG1" s="87"/>
      <c r="AH1" s="87">
        <v>17</v>
      </c>
      <c r="AI1" s="87"/>
      <c r="AJ1" s="87">
        <v>18</v>
      </c>
      <c r="AK1" s="87"/>
      <c r="AL1" s="87">
        <v>19</v>
      </c>
      <c r="AM1" s="87"/>
      <c r="AN1" s="87">
        <v>20</v>
      </c>
      <c r="AO1" s="87"/>
      <c r="AP1" s="87">
        <v>21</v>
      </c>
      <c r="AQ1" s="87"/>
      <c r="AR1" s="87">
        <v>22</v>
      </c>
      <c r="AS1" s="87"/>
      <c r="AT1" s="87">
        <v>23</v>
      </c>
      <c r="AU1" s="87"/>
      <c r="AV1" s="87">
        <v>24</v>
      </c>
      <c r="AW1" s="87"/>
      <c r="AX1" s="5"/>
    </row>
    <row r="2" spans="1:95" s="3" customFormat="1" ht="20" thickBot="1" x14ac:dyDescent="0.3">
      <c r="A2" s="4" t="s">
        <v>40</v>
      </c>
      <c r="B2" s="8" t="s">
        <v>0</v>
      </c>
      <c r="C2" s="9" t="s">
        <v>24</v>
      </c>
      <c r="D2" s="10" t="s">
        <v>1</v>
      </c>
      <c r="E2" s="9" t="s">
        <v>24</v>
      </c>
      <c r="F2" s="11" t="s">
        <v>2</v>
      </c>
      <c r="G2" s="9" t="s">
        <v>24</v>
      </c>
      <c r="H2" s="12" t="s">
        <v>3</v>
      </c>
      <c r="I2" s="9" t="s">
        <v>24</v>
      </c>
      <c r="J2" s="13" t="s">
        <v>4</v>
      </c>
      <c r="K2" s="9" t="s">
        <v>24</v>
      </c>
      <c r="L2" s="14" t="s">
        <v>5</v>
      </c>
      <c r="M2" s="9" t="s">
        <v>24</v>
      </c>
      <c r="N2" s="15" t="s">
        <v>6</v>
      </c>
      <c r="O2" s="9" t="s">
        <v>24</v>
      </c>
      <c r="P2" s="16" t="s">
        <v>7</v>
      </c>
      <c r="Q2" s="9" t="s">
        <v>24</v>
      </c>
      <c r="R2" s="17" t="s">
        <v>8</v>
      </c>
      <c r="S2" s="9" t="s">
        <v>24</v>
      </c>
      <c r="T2" s="18" t="s">
        <v>9</v>
      </c>
      <c r="U2" s="9" t="s">
        <v>24</v>
      </c>
      <c r="V2" s="19" t="s">
        <v>10</v>
      </c>
      <c r="W2" s="9" t="s">
        <v>24</v>
      </c>
      <c r="X2" s="20" t="s">
        <v>11</v>
      </c>
      <c r="Y2" s="9" t="s">
        <v>24</v>
      </c>
      <c r="Z2" s="21" t="s">
        <v>12</v>
      </c>
      <c r="AA2" s="9" t="s">
        <v>24</v>
      </c>
      <c r="AB2" s="22" t="s">
        <v>13</v>
      </c>
      <c r="AC2" s="9" t="s">
        <v>24</v>
      </c>
      <c r="AD2" s="23" t="s">
        <v>14</v>
      </c>
      <c r="AE2" s="9" t="s">
        <v>24</v>
      </c>
      <c r="AF2" s="24" t="s">
        <v>15</v>
      </c>
      <c r="AG2" s="9" t="s">
        <v>24</v>
      </c>
      <c r="AH2" s="25" t="s">
        <v>16</v>
      </c>
      <c r="AI2" s="9" t="s">
        <v>24</v>
      </c>
      <c r="AJ2" s="26" t="s">
        <v>17</v>
      </c>
      <c r="AK2" s="9" t="s">
        <v>24</v>
      </c>
      <c r="AL2" s="27" t="s">
        <v>18</v>
      </c>
      <c r="AM2" s="9" t="s">
        <v>24</v>
      </c>
      <c r="AN2" s="28" t="s">
        <v>19</v>
      </c>
      <c r="AO2" s="9" t="s">
        <v>24</v>
      </c>
      <c r="AP2" s="29" t="s">
        <v>20</v>
      </c>
      <c r="AQ2" s="9" t="s">
        <v>24</v>
      </c>
      <c r="AR2" s="30" t="s">
        <v>21</v>
      </c>
      <c r="AS2" s="9" t="s">
        <v>24</v>
      </c>
      <c r="AT2" s="31" t="s">
        <v>22</v>
      </c>
      <c r="AU2" s="9" t="s">
        <v>24</v>
      </c>
      <c r="AV2" s="32" t="s">
        <v>23</v>
      </c>
      <c r="AW2" s="9" t="s">
        <v>24</v>
      </c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</row>
    <row r="3" spans="1:95" s="3" customFormat="1" ht="20" thickBot="1" x14ac:dyDescent="0.3">
      <c r="A3" s="4" t="s">
        <v>41</v>
      </c>
      <c r="B3" s="33" t="s">
        <v>0</v>
      </c>
      <c r="C3" s="34" t="s">
        <v>26</v>
      </c>
      <c r="D3" s="35" t="s">
        <v>1</v>
      </c>
      <c r="E3" s="36" t="s">
        <v>26</v>
      </c>
      <c r="F3" s="37" t="s">
        <v>2</v>
      </c>
      <c r="G3" s="34" t="s">
        <v>26</v>
      </c>
      <c r="H3" s="38" t="s">
        <v>3</v>
      </c>
      <c r="I3" s="34" t="s">
        <v>26</v>
      </c>
      <c r="J3" s="39" t="s">
        <v>4</v>
      </c>
      <c r="K3" s="34" t="s">
        <v>26</v>
      </c>
      <c r="L3" s="40" t="s">
        <v>5</v>
      </c>
      <c r="M3" s="34" t="s">
        <v>26</v>
      </c>
      <c r="N3" s="41" t="s">
        <v>6</v>
      </c>
      <c r="O3" s="34" t="s">
        <v>26</v>
      </c>
      <c r="P3" s="42" t="s">
        <v>7</v>
      </c>
      <c r="Q3" s="34" t="s">
        <v>26</v>
      </c>
      <c r="R3" s="43" t="s">
        <v>8</v>
      </c>
      <c r="S3" s="34" t="s">
        <v>26</v>
      </c>
      <c r="T3" s="44" t="s">
        <v>9</v>
      </c>
      <c r="U3" s="34" t="s">
        <v>26</v>
      </c>
      <c r="V3" s="45" t="s">
        <v>10</v>
      </c>
      <c r="W3" s="34" t="s">
        <v>26</v>
      </c>
      <c r="X3" s="46" t="s">
        <v>11</v>
      </c>
      <c r="Y3" s="34" t="s">
        <v>26</v>
      </c>
      <c r="Z3" s="47" t="s">
        <v>12</v>
      </c>
      <c r="AA3" s="34" t="s">
        <v>26</v>
      </c>
      <c r="AB3" s="48" t="s">
        <v>13</v>
      </c>
      <c r="AC3" s="34" t="s">
        <v>26</v>
      </c>
      <c r="AD3" s="49" t="s">
        <v>14</v>
      </c>
      <c r="AE3" s="34" t="s">
        <v>26</v>
      </c>
      <c r="AF3" s="50" t="s">
        <v>15</v>
      </c>
      <c r="AG3" s="34" t="s">
        <v>26</v>
      </c>
      <c r="AH3" s="51" t="s">
        <v>16</v>
      </c>
      <c r="AI3" s="34" t="s">
        <v>26</v>
      </c>
      <c r="AJ3" s="52" t="s">
        <v>17</v>
      </c>
      <c r="AK3" s="34" t="s">
        <v>26</v>
      </c>
      <c r="AL3" s="53" t="s">
        <v>18</v>
      </c>
      <c r="AM3" s="34" t="s">
        <v>26</v>
      </c>
      <c r="AN3" s="54" t="s">
        <v>19</v>
      </c>
      <c r="AO3" s="34" t="s">
        <v>26</v>
      </c>
      <c r="AP3" s="55" t="s">
        <v>20</v>
      </c>
      <c r="AQ3" s="34" t="s">
        <v>26</v>
      </c>
      <c r="AR3" s="56" t="s">
        <v>21</v>
      </c>
      <c r="AS3" s="34" t="s">
        <v>26</v>
      </c>
      <c r="AT3" s="57" t="s">
        <v>22</v>
      </c>
      <c r="AU3" s="34" t="s">
        <v>26</v>
      </c>
      <c r="AV3" s="58" t="s">
        <v>23</v>
      </c>
      <c r="AW3" s="34" t="s">
        <v>26</v>
      </c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</row>
    <row r="4" spans="1:95" s="3" customFormat="1" ht="20" thickBot="1" x14ac:dyDescent="0.3">
      <c r="A4" s="4" t="s">
        <v>42</v>
      </c>
      <c r="B4" s="33" t="s">
        <v>0</v>
      </c>
      <c r="C4" s="59" t="s">
        <v>27</v>
      </c>
      <c r="D4" s="35" t="s">
        <v>1</v>
      </c>
      <c r="E4" s="60" t="s">
        <v>27</v>
      </c>
      <c r="F4" s="37" t="s">
        <v>2</v>
      </c>
      <c r="G4" s="59" t="s">
        <v>27</v>
      </c>
      <c r="H4" s="38" t="s">
        <v>3</v>
      </c>
      <c r="I4" s="59" t="s">
        <v>27</v>
      </c>
      <c r="J4" s="39" t="s">
        <v>4</v>
      </c>
      <c r="K4" s="59" t="s">
        <v>27</v>
      </c>
      <c r="L4" s="40" t="s">
        <v>5</v>
      </c>
      <c r="M4" s="59" t="s">
        <v>27</v>
      </c>
      <c r="N4" s="41" t="s">
        <v>6</v>
      </c>
      <c r="O4" s="59" t="s">
        <v>27</v>
      </c>
      <c r="P4" s="42" t="s">
        <v>7</v>
      </c>
      <c r="Q4" s="59" t="s">
        <v>27</v>
      </c>
      <c r="R4" s="43" t="s">
        <v>8</v>
      </c>
      <c r="S4" s="59" t="s">
        <v>27</v>
      </c>
      <c r="T4" s="44" t="s">
        <v>9</v>
      </c>
      <c r="U4" s="59" t="s">
        <v>27</v>
      </c>
      <c r="V4" s="45" t="s">
        <v>10</v>
      </c>
      <c r="W4" s="59" t="s">
        <v>27</v>
      </c>
      <c r="X4" s="46" t="s">
        <v>11</v>
      </c>
      <c r="Y4" s="59" t="s">
        <v>27</v>
      </c>
      <c r="Z4" s="47" t="s">
        <v>12</v>
      </c>
      <c r="AA4" s="59" t="s">
        <v>27</v>
      </c>
      <c r="AB4" s="48" t="s">
        <v>13</v>
      </c>
      <c r="AC4" s="59" t="s">
        <v>27</v>
      </c>
      <c r="AD4" s="49" t="s">
        <v>14</v>
      </c>
      <c r="AE4" s="59" t="s">
        <v>27</v>
      </c>
      <c r="AF4" s="50" t="s">
        <v>15</v>
      </c>
      <c r="AG4" s="59" t="s">
        <v>27</v>
      </c>
      <c r="AH4" s="51" t="s">
        <v>16</v>
      </c>
      <c r="AI4" s="59" t="s">
        <v>27</v>
      </c>
      <c r="AJ4" s="52" t="s">
        <v>17</v>
      </c>
      <c r="AK4" s="59" t="s">
        <v>27</v>
      </c>
      <c r="AL4" s="53" t="s">
        <v>18</v>
      </c>
      <c r="AM4" s="59" t="s">
        <v>27</v>
      </c>
      <c r="AN4" s="54" t="s">
        <v>19</v>
      </c>
      <c r="AO4" s="59" t="s">
        <v>27</v>
      </c>
      <c r="AP4" s="55" t="s">
        <v>20</v>
      </c>
      <c r="AQ4" s="59" t="s">
        <v>27</v>
      </c>
      <c r="AR4" s="56" t="s">
        <v>21</v>
      </c>
      <c r="AS4" s="59" t="s">
        <v>27</v>
      </c>
      <c r="AT4" s="57" t="s">
        <v>22</v>
      </c>
      <c r="AU4" s="59" t="s">
        <v>27</v>
      </c>
      <c r="AV4" s="58" t="s">
        <v>23</v>
      </c>
      <c r="AW4" s="59" t="s">
        <v>27</v>
      </c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95" s="3" customFormat="1" ht="20" thickBot="1" x14ac:dyDescent="0.3">
      <c r="A5" s="4" t="s">
        <v>43</v>
      </c>
      <c r="B5" s="33" t="s">
        <v>0</v>
      </c>
      <c r="C5" s="61" t="s">
        <v>25</v>
      </c>
      <c r="D5" s="35" t="s">
        <v>1</v>
      </c>
      <c r="E5" s="62" t="s">
        <v>25</v>
      </c>
      <c r="F5" s="37" t="s">
        <v>2</v>
      </c>
      <c r="G5" s="61" t="s">
        <v>25</v>
      </c>
      <c r="H5" s="38" t="s">
        <v>3</v>
      </c>
      <c r="I5" s="61" t="s">
        <v>25</v>
      </c>
      <c r="J5" s="39" t="s">
        <v>4</v>
      </c>
      <c r="K5" s="61" t="s">
        <v>25</v>
      </c>
      <c r="L5" s="40" t="s">
        <v>5</v>
      </c>
      <c r="M5" s="61" t="s">
        <v>25</v>
      </c>
      <c r="N5" s="41" t="s">
        <v>6</v>
      </c>
      <c r="O5" s="61" t="s">
        <v>25</v>
      </c>
      <c r="P5" s="42" t="s">
        <v>7</v>
      </c>
      <c r="Q5" s="61" t="s">
        <v>25</v>
      </c>
      <c r="R5" s="43" t="s">
        <v>8</v>
      </c>
      <c r="S5" s="61" t="s">
        <v>25</v>
      </c>
      <c r="T5" s="44" t="s">
        <v>9</v>
      </c>
      <c r="U5" s="61" t="s">
        <v>25</v>
      </c>
      <c r="V5" s="45" t="s">
        <v>10</v>
      </c>
      <c r="W5" s="61" t="s">
        <v>25</v>
      </c>
      <c r="X5" s="46" t="s">
        <v>11</v>
      </c>
      <c r="Y5" s="61" t="s">
        <v>25</v>
      </c>
      <c r="Z5" s="47" t="s">
        <v>12</v>
      </c>
      <c r="AA5" s="61" t="s">
        <v>25</v>
      </c>
      <c r="AB5" s="48" t="s">
        <v>13</v>
      </c>
      <c r="AC5" s="61" t="s">
        <v>25</v>
      </c>
      <c r="AD5" s="49" t="s">
        <v>14</v>
      </c>
      <c r="AE5" s="61" t="s">
        <v>25</v>
      </c>
      <c r="AF5" s="50" t="s">
        <v>15</v>
      </c>
      <c r="AG5" s="61" t="s">
        <v>25</v>
      </c>
      <c r="AH5" s="51" t="s">
        <v>16</v>
      </c>
      <c r="AI5" s="61" t="s">
        <v>25</v>
      </c>
      <c r="AJ5" s="52" t="s">
        <v>17</v>
      </c>
      <c r="AK5" s="61" t="s">
        <v>25</v>
      </c>
      <c r="AL5" s="53" t="s">
        <v>18</v>
      </c>
      <c r="AM5" s="61" t="s">
        <v>25</v>
      </c>
      <c r="AN5" s="54" t="s">
        <v>19</v>
      </c>
      <c r="AO5" s="61" t="s">
        <v>25</v>
      </c>
      <c r="AP5" s="55" t="s">
        <v>20</v>
      </c>
      <c r="AQ5" s="61" t="s">
        <v>25</v>
      </c>
      <c r="AR5" s="56" t="s">
        <v>21</v>
      </c>
      <c r="AS5" s="61" t="s">
        <v>25</v>
      </c>
      <c r="AT5" s="57" t="s">
        <v>22</v>
      </c>
      <c r="AU5" s="61" t="s">
        <v>25</v>
      </c>
      <c r="AV5" s="58" t="s">
        <v>23</v>
      </c>
      <c r="AW5" s="61" t="s">
        <v>25</v>
      </c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</row>
    <row r="6" spans="1:95" s="3" customFormat="1" ht="20" thickBot="1" x14ac:dyDescent="0.3">
      <c r="A6" s="4" t="s">
        <v>44</v>
      </c>
      <c r="B6" s="33" t="s">
        <v>0</v>
      </c>
      <c r="C6" s="63" t="s">
        <v>29</v>
      </c>
      <c r="D6" s="35" t="s">
        <v>1</v>
      </c>
      <c r="E6" s="64" t="s">
        <v>29</v>
      </c>
      <c r="F6" s="37" t="s">
        <v>2</v>
      </c>
      <c r="G6" s="63" t="s">
        <v>29</v>
      </c>
      <c r="H6" s="38" t="s">
        <v>3</v>
      </c>
      <c r="I6" s="63" t="s">
        <v>29</v>
      </c>
      <c r="J6" s="39" t="s">
        <v>4</v>
      </c>
      <c r="K6" s="63" t="s">
        <v>29</v>
      </c>
      <c r="L6" s="40" t="s">
        <v>5</v>
      </c>
      <c r="M6" s="63" t="s">
        <v>29</v>
      </c>
      <c r="N6" s="41" t="s">
        <v>6</v>
      </c>
      <c r="O6" s="63" t="s">
        <v>29</v>
      </c>
      <c r="P6" s="42" t="s">
        <v>7</v>
      </c>
      <c r="Q6" s="63" t="s">
        <v>29</v>
      </c>
      <c r="R6" s="43" t="s">
        <v>8</v>
      </c>
      <c r="S6" s="63" t="s">
        <v>29</v>
      </c>
      <c r="T6" s="44" t="s">
        <v>9</v>
      </c>
      <c r="U6" s="63" t="s">
        <v>29</v>
      </c>
      <c r="V6" s="45" t="s">
        <v>10</v>
      </c>
      <c r="W6" s="63" t="s">
        <v>29</v>
      </c>
      <c r="X6" s="46" t="s">
        <v>11</v>
      </c>
      <c r="Y6" s="63" t="s">
        <v>29</v>
      </c>
      <c r="Z6" s="47" t="s">
        <v>12</v>
      </c>
      <c r="AA6" s="63" t="s">
        <v>29</v>
      </c>
      <c r="AB6" s="48" t="s">
        <v>13</v>
      </c>
      <c r="AC6" s="63" t="s">
        <v>29</v>
      </c>
      <c r="AD6" s="49" t="s">
        <v>14</v>
      </c>
      <c r="AE6" s="63" t="s">
        <v>29</v>
      </c>
      <c r="AF6" s="50" t="s">
        <v>15</v>
      </c>
      <c r="AG6" s="63" t="s">
        <v>29</v>
      </c>
      <c r="AH6" s="51" t="s">
        <v>16</v>
      </c>
      <c r="AI6" s="63" t="s">
        <v>29</v>
      </c>
      <c r="AJ6" s="52" t="s">
        <v>17</v>
      </c>
      <c r="AK6" s="63" t="s">
        <v>29</v>
      </c>
      <c r="AL6" s="53" t="s">
        <v>18</v>
      </c>
      <c r="AM6" s="63" t="s">
        <v>29</v>
      </c>
      <c r="AN6" s="54" t="s">
        <v>19</v>
      </c>
      <c r="AO6" s="63" t="s">
        <v>29</v>
      </c>
      <c r="AP6" s="55" t="s">
        <v>20</v>
      </c>
      <c r="AQ6" s="63" t="s">
        <v>29</v>
      </c>
      <c r="AR6" s="56" t="s">
        <v>21</v>
      </c>
      <c r="AS6" s="63" t="s">
        <v>29</v>
      </c>
      <c r="AT6" s="57" t="s">
        <v>22</v>
      </c>
      <c r="AU6" s="63" t="s">
        <v>29</v>
      </c>
      <c r="AV6" s="58" t="s">
        <v>23</v>
      </c>
      <c r="AW6" s="63" t="s">
        <v>29</v>
      </c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</row>
    <row r="7" spans="1:95" s="3" customFormat="1" ht="20" thickBot="1" x14ac:dyDescent="0.3">
      <c r="A7" s="4" t="s">
        <v>45</v>
      </c>
      <c r="B7" s="33" t="s">
        <v>0</v>
      </c>
      <c r="C7" s="65" t="s">
        <v>28</v>
      </c>
      <c r="D7" s="35" t="s">
        <v>1</v>
      </c>
      <c r="E7" s="66" t="s">
        <v>28</v>
      </c>
      <c r="F7" s="37" t="s">
        <v>2</v>
      </c>
      <c r="G7" s="65" t="s">
        <v>28</v>
      </c>
      <c r="H7" s="38" t="s">
        <v>3</v>
      </c>
      <c r="I7" s="65" t="s">
        <v>28</v>
      </c>
      <c r="J7" s="39" t="s">
        <v>4</v>
      </c>
      <c r="K7" s="65" t="s">
        <v>28</v>
      </c>
      <c r="L7" s="40" t="s">
        <v>5</v>
      </c>
      <c r="M7" s="65" t="s">
        <v>28</v>
      </c>
      <c r="N7" s="41" t="s">
        <v>6</v>
      </c>
      <c r="O7" s="65" t="s">
        <v>28</v>
      </c>
      <c r="P7" s="42" t="s">
        <v>7</v>
      </c>
      <c r="Q7" s="65" t="s">
        <v>28</v>
      </c>
      <c r="R7" s="43" t="s">
        <v>8</v>
      </c>
      <c r="S7" s="65" t="s">
        <v>28</v>
      </c>
      <c r="T7" s="44" t="s">
        <v>9</v>
      </c>
      <c r="U7" s="65" t="s">
        <v>28</v>
      </c>
      <c r="V7" s="45" t="s">
        <v>10</v>
      </c>
      <c r="W7" s="65" t="s">
        <v>28</v>
      </c>
      <c r="X7" s="46" t="s">
        <v>11</v>
      </c>
      <c r="Y7" s="65" t="s">
        <v>28</v>
      </c>
      <c r="Z7" s="47" t="s">
        <v>12</v>
      </c>
      <c r="AA7" s="65" t="s">
        <v>28</v>
      </c>
      <c r="AB7" s="48" t="s">
        <v>13</v>
      </c>
      <c r="AC7" s="65" t="s">
        <v>28</v>
      </c>
      <c r="AD7" s="49" t="s">
        <v>14</v>
      </c>
      <c r="AE7" s="65" t="s">
        <v>28</v>
      </c>
      <c r="AF7" s="50" t="s">
        <v>15</v>
      </c>
      <c r="AG7" s="65" t="s">
        <v>28</v>
      </c>
      <c r="AH7" s="51" t="s">
        <v>16</v>
      </c>
      <c r="AI7" s="65" t="s">
        <v>28</v>
      </c>
      <c r="AJ7" s="52" t="s">
        <v>17</v>
      </c>
      <c r="AK7" s="65" t="s">
        <v>28</v>
      </c>
      <c r="AL7" s="53" t="s">
        <v>18</v>
      </c>
      <c r="AM7" s="65" t="s">
        <v>28</v>
      </c>
      <c r="AN7" s="54" t="s">
        <v>19</v>
      </c>
      <c r="AO7" s="65" t="s">
        <v>28</v>
      </c>
      <c r="AP7" s="55" t="s">
        <v>20</v>
      </c>
      <c r="AQ7" s="65" t="s">
        <v>28</v>
      </c>
      <c r="AR7" s="56" t="s">
        <v>21</v>
      </c>
      <c r="AS7" s="65" t="s">
        <v>28</v>
      </c>
      <c r="AT7" s="57" t="s">
        <v>22</v>
      </c>
      <c r="AU7" s="65" t="s">
        <v>28</v>
      </c>
      <c r="AV7" s="58" t="s">
        <v>23</v>
      </c>
      <c r="AW7" s="65" t="s">
        <v>28</v>
      </c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</row>
    <row r="8" spans="1:95" s="3" customFormat="1" ht="20" thickBot="1" x14ac:dyDescent="0.3">
      <c r="A8" s="4" t="s">
        <v>46</v>
      </c>
      <c r="B8" s="33" t="s">
        <v>0</v>
      </c>
      <c r="C8" s="67" t="s">
        <v>34</v>
      </c>
      <c r="D8" s="35" t="s">
        <v>1</v>
      </c>
      <c r="E8" s="68" t="s">
        <v>34</v>
      </c>
      <c r="F8" s="37" t="s">
        <v>2</v>
      </c>
      <c r="G8" s="67" t="s">
        <v>34</v>
      </c>
      <c r="H8" s="38" t="s">
        <v>3</v>
      </c>
      <c r="I8" s="67" t="s">
        <v>34</v>
      </c>
      <c r="J8" s="39" t="s">
        <v>4</v>
      </c>
      <c r="K8" s="67" t="s">
        <v>34</v>
      </c>
      <c r="L8" s="40" t="s">
        <v>5</v>
      </c>
      <c r="M8" s="67" t="s">
        <v>34</v>
      </c>
      <c r="N8" s="41" t="s">
        <v>6</v>
      </c>
      <c r="O8" s="67" t="s">
        <v>34</v>
      </c>
      <c r="P8" s="42" t="s">
        <v>7</v>
      </c>
      <c r="Q8" s="67" t="s">
        <v>34</v>
      </c>
      <c r="R8" s="43" t="s">
        <v>8</v>
      </c>
      <c r="S8" s="67" t="s">
        <v>34</v>
      </c>
      <c r="T8" s="44" t="s">
        <v>9</v>
      </c>
      <c r="U8" s="67" t="s">
        <v>34</v>
      </c>
      <c r="V8" s="45" t="s">
        <v>10</v>
      </c>
      <c r="W8" s="67" t="s">
        <v>34</v>
      </c>
      <c r="X8" s="46" t="s">
        <v>11</v>
      </c>
      <c r="Y8" s="67" t="s">
        <v>34</v>
      </c>
      <c r="Z8" s="47" t="s">
        <v>12</v>
      </c>
      <c r="AA8" s="67" t="s">
        <v>34</v>
      </c>
      <c r="AB8" s="48" t="s">
        <v>13</v>
      </c>
      <c r="AC8" s="67" t="s">
        <v>34</v>
      </c>
      <c r="AD8" s="49" t="s">
        <v>14</v>
      </c>
      <c r="AE8" s="67" t="s">
        <v>34</v>
      </c>
      <c r="AF8" s="50" t="s">
        <v>15</v>
      </c>
      <c r="AG8" s="67" t="s">
        <v>34</v>
      </c>
      <c r="AH8" s="51" t="s">
        <v>16</v>
      </c>
      <c r="AI8" s="67" t="s">
        <v>34</v>
      </c>
      <c r="AJ8" s="52" t="s">
        <v>17</v>
      </c>
      <c r="AK8" s="67" t="s">
        <v>34</v>
      </c>
      <c r="AL8" s="53" t="s">
        <v>18</v>
      </c>
      <c r="AM8" s="67" t="s">
        <v>34</v>
      </c>
      <c r="AN8" s="54" t="s">
        <v>19</v>
      </c>
      <c r="AO8" s="67" t="s">
        <v>34</v>
      </c>
      <c r="AP8" s="55" t="s">
        <v>20</v>
      </c>
      <c r="AQ8" s="67" t="s">
        <v>34</v>
      </c>
      <c r="AR8" s="56" t="s">
        <v>21</v>
      </c>
      <c r="AS8" s="67" t="s">
        <v>34</v>
      </c>
      <c r="AT8" s="57" t="s">
        <v>22</v>
      </c>
      <c r="AU8" s="67" t="s">
        <v>34</v>
      </c>
      <c r="AV8" s="58" t="s">
        <v>23</v>
      </c>
      <c r="AW8" s="67" t="s">
        <v>34</v>
      </c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</row>
    <row r="9" spans="1:95" s="3" customFormat="1" ht="20" thickBot="1" x14ac:dyDescent="0.3">
      <c r="A9" s="4" t="s">
        <v>47</v>
      </c>
      <c r="B9" s="33" t="s">
        <v>0</v>
      </c>
      <c r="C9" s="69" t="s">
        <v>30</v>
      </c>
      <c r="D9" s="35" t="s">
        <v>1</v>
      </c>
      <c r="E9" s="70" t="s">
        <v>30</v>
      </c>
      <c r="F9" s="37" t="s">
        <v>2</v>
      </c>
      <c r="G9" s="69" t="s">
        <v>30</v>
      </c>
      <c r="H9" s="38" t="s">
        <v>3</v>
      </c>
      <c r="I9" s="69" t="s">
        <v>30</v>
      </c>
      <c r="J9" s="39" t="s">
        <v>4</v>
      </c>
      <c r="K9" s="69" t="s">
        <v>30</v>
      </c>
      <c r="L9" s="40" t="s">
        <v>5</v>
      </c>
      <c r="M9" s="69" t="s">
        <v>30</v>
      </c>
      <c r="N9" s="41" t="s">
        <v>6</v>
      </c>
      <c r="O9" s="69" t="s">
        <v>30</v>
      </c>
      <c r="P9" s="42" t="s">
        <v>7</v>
      </c>
      <c r="Q9" s="69" t="s">
        <v>30</v>
      </c>
      <c r="R9" s="43" t="s">
        <v>8</v>
      </c>
      <c r="S9" s="69" t="s">
        <v>30</v>
      </c>
      <c r="T9" s="44" t="s">
        <v>9</v>
      </c>
      <c r="U9" s="69" t="s">
        <v>30</v>
      </c>
      <c r="V9" s="45" t="s">
        <v>10</v>
      </c>
      <c r="W9" s="69" t="s">
        <v>30</v>
      </c>
      <c r="X9" s="46" t="s">
        <v>11</v>
      </c>
      <c r="Y9" s="69" t="s">
        <v>30</v>
      </c>
      <c r="Z9" s="47" t="s">
        <v>12</v>
      </c>
      <c r="AA9" s="69" t="s">
        <v>30</v>
      </c>
      <c r="AB9" s="48" t="s">
        <v>13</v>
      </c>
      <c r="AC9" s="69" t="s">
        <v>30</v>
      </c>
      <c r="AD9" s="49" t="s">
        <v>14</v>
      </c>
      <c r="AE9" s="69" t="s">
        <v>30</v>
      </c>
      <c r="AF9" s="50" t="s">
        <v>15</v>
      </c>
      <c r="AG9" s="69" t="s">
        <v>30</v>
      </c>
      <c r="AH9" s="51" t="s">
        <v>16</v>
      </c>
      <c r="AI9" s="69" t="s">
        <v>30</v>
      </c>
      <c r="AJ9" s="52" t="s">
        <v>17</v>
      </c>
      <c r="AK9" s="69" t="s">
        <v>30</v>
      </c>
      <c r="AL9" s="53" t="s">
        <v>18</v>
      </c>
      <c r="AM9" s="69" t="s">
        <v>30</v>
      </c>
      <c r="AN9" s="54" t="s">
        <v>19</v>
      </c>
      <c r="AO9" s="69" t="s">
        <v>30</v>
      </c>
      <c r="AP9" s="55" t="s">
        <v>20</v>
      </c>
      <c r="AQ9" s="69" t="s">
        <v>30</v>
      </c>
      <c r="AR9" s="56" t="s">
        <v>21</v>
      </c>
      <c r="AS9" s="69" t="s">
        <v>30</v>
      </c>
      <c r="AT9" s="57" t="s">
        <v>22</v>
      </c>
      <c r="AU9" s="69" t="s">
        <v>30</v>
      </c>
      <c r="AV9" s="58" t="s">
        <v>23</v>
      </c>
      <c r="AW9" s="69" t="s">
        <v>30</v>
      </c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</row>
    <row r="10" spans="1:95" s="3" customFormat="1" ht="20" thickBot="1" x14ac:dyDescent="0.3">
      <c r="A10" s="4" t="s">
        <v>48</v>
      </c>
      <c r="B10" s="33" t="s">
        <v>0</v>
      </c>
      <c r="C10" s="71" t="s">
        <v>35</v>
      </c>
      <c r="D10" s="35" t="s">
        <v>1</v>
      </c>
      <c r="E10" s="72" t="s">
        <v>35</v>
      </c>
      <c r="F10" s="37" t="s">
        <v>2</v>
      </c>
      <c r="G10" s="71" t="s">
        <v>35</v>
      </c>
      <c r="H10" s="38" t="s">
        <v>3</v>
      </c>
      <c r="I10" s="71" t="s">
        <v>35</v>
      </c>
      <c r="J10" s="39" t="s">
        <v>4</v>
      </c>
      <c r="K10" s="71" t="s">
        <v>35</v>
      </c>
      <c r="L10" s="40" t="s">
        <v>5</v>
      </c>
      <c r="M10" s="71" t="s">
        <v>35</v>
      </c>
      <c r="N10" s="41" t="s">
        <v>6</v>
      </c>
      <c r="O10" s="71" t="s">
        <v>35</v>
      </c>
      <c r="P10" s="42" t="s">
        <v>7</v>
      </c>
      <c r="Q10" s="71" t="s">
        <v>35</v>
      </c>
      <c r="R10" s="43" t="s">
        <v>8</v>
      </c>
      <c r="S10" s="71" t="s">
        <v>35</v>
      </c>
      <c r="T10" s="44" t="s">
        <v>9</v>
      </c>
      <c r="U10" s="71" t="s">
        <v>35</v>
      </c>
      <c r="V10" s="45" t="s">
        <v>10</v>
      </c>
      <c r="W10" s="71" t="s">
        <v>35</v>
      </c>
      <c r="X10" s="46" t="s">
        <v>11</v>
      </c>
      <c r="Y10" s="71" t="s">
        <v>35</v>
      </c>
      <c r="Z10" s="47" t="s">
        <v>12</v>
      </c>
      <c r="AA10" s="71" t="s">
        <v>35</v>
      </c>
      <c r="AB10" s="48" t="s">
        <v>13</v>
      </c>
      <c r="AC10" s="71" t="s">
        <v>35</v>
      </c>
      <c r="AD10" s="49" t="s">
        <v>14</v>
      </c>
      <c r="AE10" s="71" t="s">
        <v>35</v>
      </c>
      <c r="AF10" s="50" t="s">
        <v>15</v>
      </c>
      <c r="AG10" s="71" t="s">
        <v>35</v>
      </c>
      <c r="AH10" s="51" t="s">
        <v>16</v>
      </c>
      <c r="AI10" s="71" t="s">
        <v>35</v>
      </c>
      <c r="AJ10" s="52" t="s">
        <v>17</v>
      </c>
      <c r="AK10" s="71" t="s">
        <v>35</v>
      </c>
      <c r="AL10" s="53" t="s">
        <v>18</v>
      </c>
      <c r="AM10" s="71" t="s">
        <v>35</v>
      </c>
      <c r="AN10" s="54" t="s">
        <v>19</v>
      </c>
      <c r="AO10" s="71" t="s">
        <v>35</v>
      </c>
      <c r="AP10" s="55" t="s">
        <v>20</v>
      </c>
      <c r="AQ10" s="71" t="s">
        <v>35</v>
      </c>
      <c r="AR10" s="56" t="s">
        <v>21</v>
      </c>
      <c r="AS10" s="71" t="s">
        <v>35</v>
      </c>
      <c r="AT10" s="57" t="s">
        <v>22</v>
      </c>
      <c r="AU10" s="71" t="s">
        <v>35</v>
      </c>
      <c r="AV10" s="58" t="s">
        <v>23</v>
      </c>
      <c r="AW10" s="71" t="s">
        <v>35</v>
      </c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</row>
    <row r="11" spans="1:95" s="3" customFormat="1" ht="20" thickBot="1" x14ac:dyDescent="0.3">
      <c r="A11" s="4" t="s">
        <v>49</v>
      </c>
      <c r="B11" s="33" t="s">
        <v>0</v>
      </c>
      <c r="C11" s="73" t="s">
        <v>31</v>
      </c>
      <c r="D11" s="35" t="s">
        <v>1</v>
      </c>
      <c r="E11" s="74" t="s">
        <v>31</v>
      </c>
      <c r="F11" s="37" t="s">
        <v>2</v>
      </c>
      <c r="G11" s="73" t="s">
        <v>31</v>
      </c>
      <c r="H11" s="38" t="s">
        <v>3</v>
      </c>
      <c r="I11" s="73" t="s">
        <v>31</v>
      </c>
      <c r="J11" s="39" t="s">
        <v>4</v>
      </c>
      <c r="K11" s="73" t="s">
        <v>31</v>
      </c>
      <c r="L11" s="40" t="s">
        <v>5</v>
      </c>
      <c r="M11" s="73" t="s">
        <v>31</v>
      </c>
      <c r="N11" s="41" t="s">
        <v>6</v>
      </c>
      <c r="O11" s="73" t="s">
        <v>31</v>
      </c>
      <c r="P11" s="42" t="s">
        <v>7</v>
      </c>
      <c r="Q11" s="73" t="s">
        <v>31</v>
      </c>
      <c r="R11" s="43" t="s">
        <v>8</v>
      </c>
      <c r="S11" s="73" t="s">
        <v>31</v>
      </c>
      <c r="T11" s="44" t="s">
        <v>9</v>
      </c>
      <c r="U11" s="73" t="s">
        <v>31</v>
      </c>
      <c r="V11" s="45" t="s">
        <v>10</v>
      </c>
      <c r="W11" s="73" t="s">
        <v>31</v>
      </c>
      <c r="X11" s="46" t="s">
        <v>11</v>
      </c>
      <c r="Y11" s="73" t="s">
        <v>31</v>
      </c>
      <c r="Z11" s="47" t="s">
        <v>12</v>
      </c>
      <c r="AA11" s="73" t="s">
        <v>31</v>
      </c>
      <c r="AB11" s="48" t="s">
        <v>13</v>
      </c>
      <c r="AC11" s="73" t="s">
        <v>31</v>
      </c>
      <c r="AD11" s="49" t="s">
        <v>14</v>
      </c>
      <c r="AE11" s="73" t="s">
        <v>31</v>
      </c>
      <c r="AF11" s="50" t="s">
        <v>15</v>
      </c>
      <c r="AG11" s="73" t="s">
        <v>31</v>
      </c>
      <c r="AH11" s="51" t="s">
        <v>16</v>
      </c>
      <c r="AI11" s="73" t="s">
        <v>31</v>
      </c>
      <c r="AJ11" s="52" t="s">
        <v>17</v>
      </c>
      <c r="AK11" s="73" t="s">
        <v>31</v>
      </c>
      <c r="AL11" s="53" t="s">
        <v>18</v>
      </c>
      <c r="AM11" s="73" t="s">
        <v>31</v>
      </c>
      <c r="AN11" s="54" t="s">
        <v>19</v>
      </c>
      <c r="AO11" s="73" t="s">
        <v>31</v>
      </c>
      <c r="AP11" s="55" t="s">
        <v>20</v>
      </c>
      <c r="AQ11" s="73" t="s">
        <v>31</v>
      </c>
      <c r="AR11" s="56" t="s">
        <v>21</v>
      </c>
      <c r="AS11" s="73" t="s">
        <v>31</v>
      </c>
      <c r="AT11" s="57" t="s">
        <v>22</v>
      </c>
      <c r="AU11" s="73" t="s">
        <v>31</v>
      </c>
      <c r="AV11" s="58" t="s">
        <v>23</v>
      </c>
      <c r="AW11" s="73" t="s">
        <v>31</v>
      </c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</row>
    <row r="12" spans="1:95" s="3" customFormat="1" ht="20" thickBot="1" x14ac:dyDescent="0.3">
      <c r="A12" s="4" t="s">
        <v>50</v>
      </c>
      <c r="B12" s="33" t="s">
        <v>0</v>
      </c>
      <c r="C12" s="75" t="s">
        <v>36</v>
      </c>
      <c r="D12" s="35" t="s">
        <v>1</v>
      </c>
      <c r="E12" s="76" t="s">
        <v>36</v>
      </c>
      <c r="F12" s="37" t="s">
        <v>2</v>
      </c>
      <c r="G12" s="75" t="s">
        <v>36</v>
      </c>
      <c r="H12" s="38" t="s">
        <v>3</v>
      </c>
      <c r="I12" s="75" t="s">
        <v>36</v>
      </c>
      <c r="J12" s="39" t="s">
        <v>4</v>
      </c>
      <c r="K12" s="75" t="s">
        <v>36</v>
      </c>
      <c r="L12" s="40" t="s">
        <v>5</v>
      </c>
      <c r="M12" s="75" t="s">
        <v>36</v>
      </c>
      <c r="N12" s="41" t="s">
        <v>6</v>
      </c>
      <c r="O12" s="75" t="s">
        <v>36</v>
      </c>
      <c r="P12" s="42" t="s">
        <v>7</v>
      </c>
      <c r="Q12" s="75" t="s">
        <v>36</v>
      </c>
      <c r="R12" s="43" t="s">
        <v>8</v>
      </c>
      <c r="S12" s="75" t="s">
        <v>36</v>
      </c>
      <c r="T12" s="44" t="s">
        <v>9</v>
      </c>
      <c r="U12" s="75" t="s">
        <v>36</v>
      </c>
      <c r="V12" s="45" t="s">
        <v>10</v>
      </c>
      <c r="W12" s="75" t="s">
        <v>36</v>
      </c>
      <c r="X12" s="46" t="s">
        <v>11</v>
      </c>
      <c r="Y12" s="75" t="s">
        <v>36</v>
      </c>
      <c r="Z12" s="47" t="s">
        <v>12</v>
      </c>
      <c r="AA12" s="75" t="s">
        <v>36</v>
      </c>
      <c r="AB12" s="48" t="s">
        <v>13</v>
      </c>
      <c r="AC12" s="75" t="s">
        <v>36</v>
      </c>
      <c r="AD12" s="49" t="s">
        <v>14</v>
      </c>
      <c r="AE12" s="75" t="s">
        <v>36</v>
      </c>
      <c r="AF12" s="50" t="s">
        <v>15</v>
      </c>
      <c r="AG12" s="75" t="s">
        <v>36</v>
      </c>
      <c r="AH12" s="51" t="s">
        <v>16</v>
      </c>
      <c r="AI12" s="75" t="s">
        <v>36</v>
      </c>
      <c r="AJ12" s="52" t="s">
        <v>17</v>
      </c>
      <c r="AK12" s="75" t="s">
        <v>36</v>
      </c>
      <c r="AL12" s="53" t="s">
        <v>18</v>
      </c>
      <c r="AM12" s="75" t="s">
        <v>36</v>
      </c>
      <c r="AN12" s="54" t="s">
        <v>19</v>
      </c>
      <c r="AO12" s="75" t="s">
        <v>36</v>
      </c>
      <c r="AP12" s="55" t="s">
        <v>20</v>
      </c>
      <c r="AQ12" s="75" t="s">
        <v>36</v>
      </c>
      <c r="AR12" s="56" t="s">
        <v>21</v>
      </c>
      <c r="AS12" s="75" t="s">
        <v>36</v>
      </c>
      <c r="AT12" s="57" t="s">
        <v>22</v>
      </c>
      <c r="AU12" s="75" t="s">
        <v>36</v>
      </c>
      <c r="AV12" s="58" t="s">
        <v>23</v>
      </c>
      <c r="AW12" s="75" t="s">
        <v>36</v>
      </c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</row>
    <row r="13" spans="1:95" s="3" customFormat="1" ht="20" thickBot="1" x14ac:dyDescent="0.3">
      <c r="A13" s="4" t="s">
        <v>51</v>
      </c>
      <c r="B13" s="33" t="s">
        <v>0</v>
      </c>
      <c r="C13" s="77" t="s">
        <v>32</v>
      </c>
      <c r="D13" s="35" t="s">
        <v>1</v>
      </c>
      <c r="E13" s="78" t="s">
        <v>32</v>
      </c>
      <c r="F13" s="37" t="s">
        <v>2</v>
      </c>
      <c r="G13" s="77" t="s">
        <v>32</v>
      </c>
      <c r="H13" s="38" t="s">
        <v>3</v>
      </c>
      <c r="I13" s="77" t="s">
        <v>32</v>
      </c>
      <c r="J13" s="39" t="s">
        <v>4</v>
      </c>
      <c r="K13" s="77" t="s">
        <v>32</v>
      </c>
      <c r="L13" s="40" t="s">
        <v>5</v>
      </c>
      <c r="M13" s="77" t="s">
        <v>32</v>
      </c>
      <c r="N13" s="41" t="s">
        <v>6</v>
      </c>
      <c r="O13" s="77" t="s">
        <v>32</v>
      </c>
      <c r="P13" s="42" t="s">
        <v>7</v>
      </c>
      <c r="Q13" s="77" t="s">
        <v>32</v>
      </c>
      <c r="R13" s="43" t="s">
        <v>8</v>
      </c>
      <c r="S13" s="77" t="s">
        <v>32</v>
      </c>
      <c r="T13" s="44" t="s">
        <v>9</v>
      </c>
      <c r="U13" s="77" t="s">
        <v>32</v>
      </c>
      <c r="V13" s="45" t="s">
        <v>10</v>
      </c>
      <c r="W13" s="77" t="s">
        <v>32</v>
      </c>
      <c r="X13" s="46" t="s">
        <v>11</v>
      </c>
      <c r="Y13" s="77" t="s">
        <v>32</v>
      </c>
      <c r="Z13" s="47" t="s">
        <v>12</v>
      </c>
      <c r="AA13" s="77" t="s">
        <v>32</v>
      </c>
      <c r="AB13" s="48" t="s">
        <v>13</v>
      </c>
      <c r="AC13" s="77" t="s">
        <v>32</v>
      </c>
      <c r="AD13" s="49" t="s">
        <v>14</v>
      </c>
      <c r="AE13" s="77" t="s">
        <v>32</v>
      </c>
      <c r="AF13" s="50" t="s">
        <v>15</v>
      </c>
      <c r="AG13" s="77" t="s">
        <v>32</v>
      </c>
      <c r="AH13" s="51" t="s">
        <v>16</v>
      </c>
      <c r="AI13" s="77" t="s">
        <v>32</v>
      </c>
      <c r="AJ13" s="52" t="s">
        <v>17</v>
      </c>
      <c r="AK13" s="77" t="s">
        <v>32</v>
      </c>
      <c r="AL13" s="53" t="s">
        <v>18</v>
      </c>
      <c r="AM13" s="77" t="s">
        <v>32</v>
      </c>
      <c r="AN13" s="54" t="s">
        <v>19</v>
      </c>
      <c r="AO13" s="77" t="s">
        <v>32</v>
      </c>
      <c r="AP13" s="55" t="s">
        <v>20</v>
      </c>
      <c r="AQ13" s="77" t="s">
        <v>32</v>
      </c>
      <c r="AR13" s="56" t="s">
        <v>21</v>
      </c>
      <c r="AS13" s="77" t="s">
        <v>32</v>
      </c>
      <c r="AT13" s="57" t="s">
        <v>22</v>
      </c>
      <c r="AU13" s="77" t="s">
        <v>32</v>
      </c>
      <c r="AV13" s="58" t="s">
        <v>23</v>
      </c>
      <c r="AW13" s="77" t="s">
        <v>32</v>
      </c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</row>
    <row r="14" spans="1:95" s="3" customFormat="1" ht="20" thickBot="1" x14ac:dyDescent="0.3">
      <c r="A14" s="4" t="s">
        <v>52</v>
      </c>
      <c r="B14" s="33" t="s">
        <v>0</v>
      </c>
      <c r="C14" s="79" t="s">
        <v>37</v>
      </c>
      <c r="D14" s="35" t="s">
        <v>1</v>
      </c>
      <c r="E14" s="80" t="s">
        <v>37</v>
      </c>
      <c r="F14" s="37" t="s">
        <v>2</v>
      </c>
      <c r="G14" s="79" t="s">
        <v>37</v>
      </c>
      <c r="H14" s="38" t="s">
        <v>3</v>
      </c>
      <c r="I14" s="79" t="s">
        <v>37</v>
      </c>
      <c r="J14" s="39" t="s">
        <v>4</v>
      </c>
      <c r="K14" s="79" t="s">
        <v>37</v>
      </c>
      <c r="L14" s="40" t="s">
        <v>5</v>
      </c>
      <c r="M14" s="79" t="s">
        <v>37</v>
      </c>
      <c r="N14" s="41" t="s">
        <v>6</v>
      </c>
      <c r="O14" s="79" t="s">
        <v>37</v>
      </c>
      <c r="P14" s="42" t="s">
        <v>7</v>
      </c>
      <c r="Q14" s="79" t="s">
        <v>37</v>
      </c>
      <c r="R14" s="43" t="s">
        <v>8</v>
      </c>
      <c r="S14" s="79" t="s">
        <v>37</v>
      </c>
      <c r="T14" s="44" t="s">
        <v>9</v>
      </c>
      <c r="U14" s="79" t="s">
        <v>37</v>
      </c>
      <c r="V14" s="45" t="s">
        <v>10</v>
      </c>
      <c r="W14" s="79" t="s">
        <v>37</v>
      </c>
      <c r="X14" s="46" t="s">
        <v>11</v>
      </c>
      <c r="Y14" s="79" t="s">
        <v>37</v>
      </c>
      <c r="Z14" s="47" t="s">
        <v>12</v>
      </c>
      <c r="AA14" s="79" t="s">
        <v>37</v>
      </c>
      <c r="AB14" s="48" t="s">
        <v>13</v>
      </c>
      <c r="AC14" s="79" t="s">
        <v>37</v>
      </c>
      <c r="AD14" s="49" t="s">
        <v>14</v>
      </c>
      <c r="AE14" s="79" t="s">
        <v>37</v>
      </c>
      <c r="AF14" s="50" t="s">
        <v>15</v>
      </c>
      <c r="AG14" s="79" t="s">
        <v>37</v>
      </c>
      <c r="AH14" s="51" t="s">
        <v>16</v>
      </c>
      <c r="AI14" s="79" t="s">
        <v>37</v>
      </c>
      <c r="AJ14" s="52" t="s">
        <v>17</v>
      </c>
      <c r="AK14" s="79" t="s">
        <v>37</v>
      </c>
      <c r="AL14" s="53" t="s">
        <v>18</v>
      </c>
      <c r="AM14" s="79" t="s">
        <v>37</v>
      </c>
      <c r="AN14" s="54" t="s">
        <v>19</v>
      </c>
      <c r="AO14" s="79" t="s">
        <v>37</v>
      </c>
      <c r="AP14" s="55" t="s">
        <v>20</v>
      </c>
      <c r="AQ14" s="79" t="s">
        <v>37</v>
      </c>
      <c r="AR14" s="56" t="s">
        <v>21</v>
      </c>
      <c r="AS14" s="79" t="s">
        <v>37</v>
      </c>
      <c r="AT14" s="57" t="s">
        <v>22</v>
      </c>
      <c r="AU14" s="79" t="s">
        <v>37</v>
      </c>
      <c r="AV14" s="58" t="s">
        <v>23</v>
      </c>
      <c r="AW14" s="79" t="s">
        <v>37</v>
      </c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</row>
    <row r="15" spans="1:95" s="3" customFormat="1" ht="20" thickBot="1" x14ac:dyDescent="0.3">
      <c r="A15" s="4" t="s">
        <v>53</v>
      </c>
      <c r="B15" s="33" t="s">
        <v>0</v>
      </c>
      <c r="C15" s="81" t="s">
        <v>33</v>
      </c>
      <c r="D15" s="35" t="s">
        <v>1</v>
      </c>
      <c r="E15" s="82" t="s">
        <v>33</v>
      </c>
      <c r="F15" s="37" t="s">
        <v>2</v>
      </c>
      <c r="G15" s="81" t="s">
        <v>33</v>
      </c>
      <c r="H15" s="38" t="s">
        <v>3</v>
      </c>
      <c r="I15" s="81" t="s">
        <v>33</v>
      </c>
      <c r="J15" s="39" t="s">
        <v>4</v>
      </c>
      <c r="K15" s="81" t="s">
        <v>33</v>
      </c>
      <c r="L15" s="40" t="s">
        <v>5</v>
      </c>
      <c r="M15" s="81" t="s">
        <v>33</v>
      </c>
      <c r="N15" s="41" t="s">
        <v>6</v>
      </c>
      <c r="O15" s="81" t="s">
        <v>33</v>
      </c>
      <c r="P15" s="42" t="s">
        <v>7</v>
      </c>
      <c r="Q15" s="81" t="s">
        <v>33</v>
      </c>
      <c r="R15" s="43" t="s">
        <v>8</v>
      </c>
      <c r="S15" s="81" t="s">
        <v>33</v>
      </c>
      <c r="T15" s="44" t="s">
        <v>9</v>
      </c>
      <c r="U15" s="81" t="s">
        <v>33</v>
      </c>
      <c r="V15" s="45" t="s">
        <v>10</v>
      </c>
      <c r="W15" s="81" t="s">
        <v>33</v>
      </c>
      <c r="X15" s="46" t="s">
        <v>11</v>
      </c>
      <c r="Y15" s="81" t="s">
        <v>33</v>
      </c>
      <c r="Z15" s="47" t="s">
        <v>12</v>
      </c>
      <c r="AA15" s="81" t="s">
        <v>33</v>
      </c>
      <c r="AB15" s="48" t="s">
        <v>13</v>
      </c>
      <c r="AC15" s="81" t="s">
        <v>33</v>
      </c>
      <c r="AD15" s="49" t="s">
        <v>14</v>
      </c>
      <c r="AE15" s="81" t="s">
        <v>33</v>
      </c>
      <c r="AF15" s="50" t="s">
        <v>15</v>
      </c>
      <c r="AG15" s="81" t="s">
        <v>33</v>
      </c>
      <c r="AH15" s="51" t="s">
        <v>16</v>
      </c>
      <c r="AI15" s="81" t="s">
        <v>33</v>
      </c>
      <c r="AJ15" s="52" t="s">
        <v>17</v>
      </c>
      <c r="AK15" s="81" t="s">
        <v>33</v>
      </c>
      <c r="AL15" s="53" t="s">
        <v>18</v>
      </c>
      <c r="AM15" s="81" t="s">
        <v>33</v>
      </c>
      <c r="AN15" s="54" t="s">
        <v>19</v>
      </c>
      <c r="AO15" s="81" t="s">
        <v>33</v>
      </c>
      <c r="AP15" s="55" t="s">
        <v>20</v>
      </c>
      <c r="AQ15" s="81" t="s">
        <v>33</v>
      </c>
      <c r="AR15" s="56" t="s">
        <v>21</v>
      </c>
      <c r="AS15" s="81" t="s">
        <v>33</v>
      </c>
      <c r="AT15" s="57" t="s">
        <v>22</v>
      </c>
      <c r="AU15" s="81" t="s">
        <v>33</v>
      </c>
      <c r="AV15" s="58" t="s">
        <v>23</v>
      </c>
      <c r="AW15" s="81" t="s">
        <v>33</v>
      </c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</row>
    <row r="16" spans="1:95" s="3" customFormat="1" ht="20" thickBot="1" x14ac:dyDescent="0.3">
      <c r="A16" s="4" t="s">
        <v>55</v>
      </c>
      <c r="B16" s="33" t="s">
        <v>0</v>
      </c>
      <c r="C16" s="83" t="s">
        <v>38</v>
      </c>
      <c r="D16" s="35" t="s">
        <v>1</v>
      </c>
      <c r="E16" s="84" t="s">
        <v>38</v>
      </c>
      <c r="F16" s="37" t="s">
        <v>2</v>
      </c>
      <c r="G16" s="83" t="s">
        <v>38</v>
      </c>
      <c r="H16" s="38" t="s">
        <v>3</v>
      </c>
      <c r="I16" s="83" t="s">
        <v>38</v>
      </c>
      <c r="J16" s="39" t="s">
        <v>4</v>
      </c>
      <c r="K16" s="83" t="s">
        <v>38</v>
      </c>
      <c r="L16" s="40" t="s">
        <v>5</v>
      </c>
      <c r="M16" s="83" t="s">
        <v>38</v>
      </c>
      <c r="N16" s="41" t="s">
        <v>6</v>
      </c>
      <c r="O16" s="83" t="s">
        <v>38</v>
      </c>
      <c r="P16" s="42" t="s">
        <v>7</v>
      </c>
      <c r="Q16" s="83" t="s">
        <v>38</v>
      </c>
      <c r="R16" s="43" t="s">
        <v>8</v>
      </c>
      <c r="S16" s="83" t="s">
        <v>38</v>
      </c>
      <c r="T16" s="44" t="s">
        <v>9</v>
      </c>
      <c r="U16" s="83" t="s">
        <v>38</v>
      </c>
      <c r="V16" s="45" t="s">
        <v>10</v>
      </c>
      <c r="W16" s="83" t="s">
        <v>38</v>
      </c>
      <c r="X16" s="46" t="s">
        <v>11</v>
      </c>
      <c r="Y16" s="83" t="s">
        <v>38</v>
      </c>
      <c r="Z16" s="47" t="s">
        <v>12</v>
      </c>
      <c r="AA16" s="83" t="s">
        <v>38</v>
      </c>
      <c r="AB16" s="48" t="s">
        <v>13</v>
      </c>
      <c r="AC16" s="83" t="s">
        <v>38</v>
      </c>
      <c r="AD16" s="49" t="s">
        <v>14</v>
      </c>
      <c r="AE16" s="83" t="s">
        <v>38</v>
      </c>
      <c r="AF16" s="50" t="s">
        <v>15</v>
      </c>
      <c r="AG16" s="83" t="s">
        <v>38</v>
      </c>
      <c r="AH16" s="51" t="s">
        <v>16</v>
      </c>
      <c r="AI16" s="83" t="s">
        <v>38</v>
      </c>
      <c r="AJ16" s="52" t="s">
        <v>17</v>
      </c>
      <c r="AK16" s="83" t="s">
        <v>38</v>
      </c>
      <c r="AL16" s="53" t="s">
        <v>18</v>
      </c>
      <c r="AM16" s="83" t="s">
        <v>38</v>
      </c>
      <c r="AN16" s="54" t="s">
        <v>19</v>
      </c>
      <c r="AO16" s="83" t="s">
        <v>38</v>
      </c>
      <c r="AP16" s="55" t="s">
        <v>20</v>
      </c>
      <c r="AQ16" s="83" t="s">
        <v>38</v>
      </c>
      <c r="AR16" s="56" t="s">
        <v>21</v>
      </c>
      <c r="AS16" s="83" t="s">
        <v>38</v>
      </c>
      <c r="AT16" s="57" t="s">
        <v>22</v>
      </c>
      <c r="AU16" s="83" t="s">
        <v>38</v>
      </c>
      <c r="AV16" s="58" t="s">
        <v>23</v>
      </c>
      <c r="AW16" s="83" t="s">
        <v>38</v>
      </c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</row>
    <row r="17" spans="1:95" s="3" customFormat="1" ht="20" thickBot="1" x14ac:dyDescent="0.3">
      <c r="A17" s="4" t="s">
        <v>54</v>
      </c>
      <c r="B17" s="33" t="s">
        <v>0</v>
      </c>
      <c r="C17" s="85" t="s">
        <v>39</v>
      </c>
      <c r="D17" s="35" t="s">
        <v>1</v>
      </c>
      <c r="E17" s="86" t="s">
        <v>39</v>
      </c>
      <c r="F17" s="37" t="s">
        <v>2</v>
      </c>
      <c r="G17" s="85" t="s">
        <v>39</v>
      </c>
      <c r="H17" s="38" t="s">
        <v>3</v>
      </c>
      <c r="I17" s="85" t="s">
        <v>39</v>
      </c>
      <c r="J17" s="39" t="s">
        <v>4</v>
      </c>
      <c r="K17" s="85" t="s">
        <v>39</v>
      </c>
      <c r="L17" s="40" t="s">
        <v>5</v>
      </c>
      <c r="M17" s="85" t="s">
        <v>39</v>
      </c>
      <c r="N17" s="41" t="s">
        <v>6</v>
      </c>
      <c r="O17" s="85" t="s">
        <v>39</v>
      </c>
      <c r="P17" s="42" t="s">
        <v>7</v>
      </c>
      <c r="Q17" s="85" t="s">
        <v>39</v>
      </c>
      <c r="R17" s="43" t="s">
        <v>8</v>
      </c>
      <c r="S17" s="85" t="s">
        <v>39</v>
      </c>
      <c r="T17" s="44" t="s">
        <v>9</v>
      </c>
      <c r="U17" s="85" t="s">
        <v>39</v>
      </c>
      <c r="V17" s="45" t="s">
        <v>10</v>
      </c>
      <c r="W17" s="85" t="s">
        <v>39</v>
      </c>
      <c r="X17" s="46" t="s">
        <v>11</v>
      </c>
      <c r="Y17" s="85" t="s">
        <v>39</v>
      </c>
      <c r="Z17" s="47" t="s">
        <v>12</v>
      </c>
      <c r="AA17" s="85" t="s">
        <v>39</v>
      </c>
      <c r="AB17" s="48" t="s">
        <v>13</v>
      </c>
      <c r="AC17" s="85" t="s">
        <v>39</v>
      </c>
      <c r="AD17" s="49" t="s">
        <v>14</v>
      </c>
      <c r="AE17" s="85" t="s">
        <v>39</v>
      </c>
      <c r="AF17" s="50" t="s">
        <v>15</v>
      </c>
      <c r="AG17" s="85" t="s">
        <v>39</v>
      </c>
      <c r="AH17" s="51" t="s">
        <v>16</v>
      </c>
      <c r="AI17" s="85" t="s">
        <v>39</v>
      </c>
      <c r="AJ17" s="52" t="s">
        <v>17</v>
      </c>
      <c r="AK17" s="85" t="s">
        <v>39</v>
      </c>
      <c r="AL17" s="53" t="s">
        <v>18</v>
      </c>
      <c r="AM17" s="85" t="s">
        <v>39</v>
      </c>
      <c r="AN17" s="54" t="s">
        <v>19</v>
      </c>
      <c r="AO17" s="85" t="s">
        <v>39</v>
      </c>
      <c r="AP17" s="55" t="s">
        <v>20</v>
      </c>
      <c r="AQ17" s="85" t="s">
        <v>39</v>
      </c>
      <c r="AR17" s="56" t="s">
        <v>21</v>
      </c>
      <c r="AS17" s="85" t="s">
        <v>39</v>
      </c>
      <c r="AT17" s="57" t="s">
        <v>22</v>
      </c>
      <c r="AU17" s="85" t="s">
        <v>39</v>
      </c>
      <c r="AV17" s="58" t="s">
        <v>23</v>
      </c>
      <c r="AW17" s="85" t="s">
        <v>39</v>
      </c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</row>
  </sheetData>
  <mergeCells count="24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conditionalFormatting sqref="A1:B1 D1 F1 H1 J1 L1 N1 P1 R1 T1 V1 X1 Z1 AB1 AD1 AF1 AH1 AJ1 AL1 AN1 AP1 AR1 AT1 AV1 AX1:XFD1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A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 B2 F2 H2 J2 L2 N2 P2 R2 T2 V2 X2 Z2 AB2 AD2 AF2 AH2 AJ2 AL2 AN2 AP2 AR2 AT2 AV2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 D3 F3 H3 J3 L3 N3 P3 R3 T3 V3 X3 Z3 AB3 AD3 AF3 AH3 AJ3 AL3 AN3 AP3 AR3 AT3 AV3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 B4 F4 H4 J4 L4 N4 P4 R4 T4 V4 X4 Z4 AB4 AD4 AF4 AH4 AJ4 AL4 AN4 AP4 AR4 AT4 AV4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 D5 F5 H5 J5 L5 N5 P5 R5 T5 V5 X5 Z5 AB5 AD5 AF5 AH5 AJ5 AL5 AN5 AP5 AR5 AT5 AV5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 B6 F6 H6 J6 L6 N6 P6 R6 T6 V6 X6 Z6 AB6 AD6 AF6 AH6 AJ6 AL6 AN6 AP6 AR6 AT6 AV6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 B7 F7 H7 J7 L7 N7 P7 R7 T7 V7 X7 Z7 AB7 AD7 AF7 AH7 AJ7 AL7 AN7 AP7 AR7 AT7 AV7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 B8 F8 H8 J8 L8 N8 P8 R8 T8 V8 X8 Z8 AB8 AD8 AF8 AH8 AJ8 AL8 AN8 AP8 AR8 AT8 AV8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 D9 F9 H9 J9 L9 N9 P9 R9 T9 V9 X9 Z9 AB9 AD9 AF9 AH9 AJ9 AL9 AN9 AP9 AR9 AT9 AV9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 D10 F10 H10 J10 L10 N10 P10 R10 T10 V10 X10 Z10 AB10 AD10 AF10 AH10 AJ10 AL10 AN10 AP10 AR10 AT10 AV10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 B11 F11 H11 J11 L11 N11 P11 R11 T11 V11 X11 Z11 AB11 AD11 AF11 AH11 AJ11 AL11 AN11 AP11 AR11 AT11 AV11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 B12 F12 H12 J12 L12 N12 P12 R12 T12 V12 X12 Z12 AB12 AD12 AF12 AH12 AJ12 AL12 AN12 AP12 AR12 AT12 AV12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 B13 F13 H13 J13 L13 N13 P13 R13 T13 V13 X13 Z13 AB13 AD13 AF13 AH13 AJ13 AL13 AN13 AP13 AR13 AT13 AV13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 B14 F14 H14 J14 L14 N14 P14 R14 T14 V14 X14 Z14 AB14 AD14 AF14 AH14 AJ14 AL14 AN14 AP14 AR14 AT14 AV14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 B15 F15 H15 J15 L15 N15 P15 R15 T15 V15 X15 Z15 AB15 AD15 AF15 AH15 AJ15 AL15 AN15 AP15 AR15 AT15 AV15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 B16 F16 H16 J16 L16 N16 P16 R16 T16 V16 X16 Z16 AB16 AD16 AF16 AH16 AJ16 AL16 AN16 AP16 AR16 AT16 AV1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 B17 F17 H17 J17 L17 N17 P17 R17 T17 V17 X17 Z17 AB17 AD17 AF17 AH17 AJ17 AL17 AN17 AP17 AR17 AT17 AV17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W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Benedetta Artegiani</dc:creator>
  <cp:lastModifiedBy>Benedetta Artegiani</cp:lastModifiedBy>
  <dcterms:created xsi:type="dcterms:W3CDTF">2019-07-08T11:17:24Z</dcterms:created>
  <dcterms:modified xsi:type="dcterms:W3CDTF">2019-07-08T12:54:00Z</dcterms:modified>
</cp:coreProperties>
</file>