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3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<sst xmlns="http://schemas.openxmlformats.org/spreadsheetml/2006/main" count="111" uniqueCount="50">
  <si>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</si>
  <si>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</si>
  <si>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</si>
  <si>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</si>
  <si>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</si>
  <si>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</si>
  <si>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</si>
  <si>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</si>
  <si>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</si>
  <si>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</si>
  <si>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</si>
  <si>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</si>
  <si>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</si>
  <si>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</si>
  <si>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</si>
  <si>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</si>
  <si>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</si>
  <si>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</si>
  <si>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</si>
  <si>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</si>
  <si>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</si>
  <si>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</si>
  <si>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</si>
  <si>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</si>
  <si>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</si>
  <si>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</si>
  <si>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</si>
  <si>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</si>
  <si>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</si>
  <si>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</si>
  <si>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</si>
  <si>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</si>
  <si>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</si>
  <si>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</si>
  <si>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</si>
  <si>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</si>
  <si>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</si>
  <si>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</si>
  <si>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</si>
  <si>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</si>
  <si>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</si>
  <si>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</si>
  <si>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</si>
  <si>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</si>
  <si>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</si>
  <si>
    <t>Sprite_base</t>
  </si>
  <si>
    <t>Sprite_initial</t>
  </si>
  <si>
    <t>chika_front_2.png</t>
  </si>
  <si>
    <t>laksa_front_2.png</t>
  </si>
  <si>
    <t>prata_front_2.png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</si>
</sst>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activeCell="O3" sqref="O3:O4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5" max="15" width="12.42578125" bestFit="1" customWidth="1"/>
    <col min="16" max="16" width="17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45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46</v>
      </c>
      <c r="P4" s="5" t="s">
        <v>47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14</v>
      </c>
      <c r="P5" s="5" t="s">
        <v>15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  <c r="O8" s="4" t="s">
        <v>21</v>
      </c>
      <c r="P8" s="9">
        <v>16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>
      <selection activeCell="O3" sqref="O3:P4"/>
    </sheetView>
  </sheetViews>
  <sheetFormatPr defaultRowHeight="15"/>
  <cols>
    <col min="15" max="15" width="12.42578125" bestFit="1" customWidth="1"/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46</v>
      </c>
      <c r="P4" s="5" t="s">
        <v>48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14</v>
      </c>
      <c r="P5" s="5" t="s">
        <v>23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  <c r="O8" s="4" t="s">
        <v>21</v>
      </c>
      <c r="P8" s="9">
        <v>20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P5" sqref="P5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46</v>
      </c>
      <c r="P4" s="5" t="s">
        <v>49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14</v>
      </c>
      <c r="P5" s="5" t="s">
        <v>25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  <c r="O8" s="4" t="s">
        <v>21</v>
      </c>
      <c r="P8" s="9">
        <v>13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S2"/>
  <sheetViews>
    <sheetView tabSelected="1" topLeftCell="D1" workbookViewId="0">
      <selection activeCell="O17" sqref="O17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6" width="16.7109375" bestFit="1" customWidth="1"/>
  </cols>
  <sheetData>
    <row r="1" spans="1:19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32</v>
      </c>
      <c r="I1" s="10" t="s">
        <v>36</v>
      </c>
      <c r="J1" s="10" t="s">
        <v>37</v>
      </c>
      <c r="K1" s="10" t="s">
        <v>38</v>
      </c>
      <c r="L1" s="10" t="s">
        <v>39</v>
      </c>
      <c r="M1" s="10" t="s">
        <v>40</v>
      </c>
      <c r="N1" s="10" t="s">
        <v>41</v>
      </c>
      <c r="O1" s="10" t="s">
        <v>31</v>
      </c>
      <c r="P1" s="10" t="s">
        <v>7</v>
      </c>
      <c r="Q1" s="10" t="s">
        <v>42</v>
      </c>
      <c r="R1" s="10" t="s">
        <v>43</v>
      </c>
      <c r="S1" s="10" t="s">
        <v>44</v>
      </c>
    </row>
    <row r="2" spans="1:19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>
        <v>10</v>
      </c>
      <c r="I2" t="s">
        <v>34</v>
      </c>
      <c r="J2" t="s">
        <v>34</v>
      </c>
      <c r="K2" t="s">
        <v>34</v>
      </c>
      <c r="L2">
        <v>0</v>
      </c>
      <c r="M2">
        <v>0</v>
      </c>
      <c r="N2">
        <v>0</v>
      </c>
      <c r="O2">
        <v>10</v>
      </c>
      <c r="P2" t="s">
        <v>35</v>
      </c>
      <c r="Q2" t="s">
        <v>34</v>
      </c>
      <c r="R2" t="s">
        <v>34</v>
      </c>
      <c r="S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2014-07-05T17:33:57Z</dcterms:modified>
</cp:coreProperties>
</file>