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3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<sst xmlns="http://schemas.openxmlformats.org/spreadsheetml/2006/main" count="104" uniqueCount="45">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</sst>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opLeftCell="A91" workbookViewId="0">
      <selection activeCell="O102" sqref="O102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6" max="16" width="13.140625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7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14</v>
      </c>
      <c r="P4" s="5" t="s">
        <v>15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21</v>
      </c>
      <c r="P7" s="9">
        <v>16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A181" workbookViewId="0">
      <selection activeCell="G1" sqref="G1:G201"/>
    </sheetView>
  </sheetViews>
  <sheetFormatPr defaultRowHeight="15"/>
  <cols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7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14</v>
      </c>
      <c r="P4" s="5" t="s">
        <v>23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21</v>
      </c>
      <c r="P7" s="9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G1" sqref="G1:G201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7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14</v>
      </c>
      <c r="P4" s="5" t="s">
        <v>25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21</v>
      </c>
      <c r="P7" s="9">
        <v>13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"/>
  <sheetViews>
    <sheetView tabSelected="1" workbookViewId="0">
      <selection activeCell="I14" sqref="I14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8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31</v>
      </c>
      <c r="O1" s="10" t="s">
        <v>7</v>
      </c>
      <c r="P1" s="10" t="s">
        <v>42</v>
      </c>
      <c r="Q1" s="10" t="s">
        <v>43</v>
      </c>
      <c r="R1" s="10" t="s">
        <v>44</v>
      </c>
    </row>
    <row r="2" spans="1:18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 t="s">
        <v>34</v>
      </c>
      <c r="I2" t="s">
        <v>34</v>
      </c>
      <c r="J2" t="s">
        <v>34</v>
      </c>
      <c r="K2">
        <v>0</v>
      </c>
      <c r="L2">
        <v>0</v>
      </c>
      <c r="M2">
        <v>0</v>
      </c>
      <c r="N2">
        <v>10</v>
      </c>
      <c r="O2" t="s">
        <v>35</v>
      </c>
      <c r="P2" t="s">
        <v>34</v>
      </c>
      <c r="Q2" t="s">
        <v>34</v>
      </c>
      <c r="R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2014-05-28T17:51:49Z</dcterms:modified>
</cp:coreProperties>
</file>