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/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5">
    <xf numFmtId="0" fontId="0" fillId="0" borderId="0" pivotButton="0" quotePrefix="0" xfId="0"/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6">
      <alignment horizontal="center"/>
    </xf>
    <xf numFmtId="49" fontId="1" fillId="0" borderId="0" applyAlignment="1" pivotButton="0" quotePrefix="0" xfId="6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217.194.135.68:8080/get_token_sms?token=745c10293b4ffafb38a6935456d003ac" TargetMode="External" Id="rId1"/><Relationship Type="http://schemas.openxmlformats.org/officeDocument/2006/relationships/hyperlink" Target="http://217.194.135.68:8080/get_token_sms?token=823a3d3d1aaa02074e2ef39a2f5e2ade" TargetMode="External" Id="rId2"/><Relationship Type="http://schemas.openxmlformats.org/officeDocument/2006/relationships/hyperlink" Target="http://217.194.135.68:8080/get_token_sms?token=6b260a16f6587d8632aea4003c05ae4d" TargetMode="External" Id="rId3"/><Relationship Type="http://schemas.openxmlformats.org/officeDocument/2006/relationships/hyperlink" Target="http://217.194.135.68:8080/get_token_sms?token=5171a0570438523be359cce6fd9a2d95" TargetMode="External" Id="rId4"/><Relationship Type="http://schemas.openxmlformats.org/officeDocument/2006/relationships/hyperlink" Target="http://217.194.135.68:8080/get_token_sms?token=0cc14c04d35472a2816a0dac57f27ef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tabSelected="1" workbookViewId="0">
      <selection activeCell="F34" sqref="F34"/>
    </sheetView>
  </sheetViews>
  <sheetFormatPr baseColWidth="8" defaultColWidth="9" defaultRowHeight="14.25"/>
  <cols>
    <col width="10.5" customWidth="1" style="2" min="1" max="1"/>
    <col width="91.75" customWidth="1" style="2" min="2" max="2"/>
    <col width="14.75" customWidth="1" style="2" min="3" max="3"/>
    <col width="17.125" customWidth="1" style="2" min="4" max="4"/>
    <col width="9" customWidth="1" style="2" min="5" max="16384"/>
  </cols>
  <sheetData>
    <row r="1">
      <c r="A1" s="2" t="inlineStr">
        <is>
          <t>号码</t>
        </is>
      </c>
      <c r="B1" s="2" t="inlineStr">
        <is>
          <t>接码API</t>
        </is>
      </c>
      <c r="C1" s="2" t="inlineStr">
        <is>
          <t>脚本运行标记</t>
        </is>
      </c>
      <c r="D1" s="2" t="inlineStr">
        <is>
          <t>日期</t>
        </is>
      </c>
      <c r="E1" s="2" t="inlineStr">
        <is>
          <t>状态</t>
        </is>
      </c>
      <c r="F1" s="2" t="inlineStr">
        <is>
          <t>错误次数</t>
        </is>
      </c>
    </row>
    <row r="2">
      <c r="A2" s="2" t="n">
        <v>70991416</v>
      </c>
      <c r="B2" s="2" t="inlineStr">
        <is>
          <t>http://217.194.135.68:8080/get_token_sms?token=ecab98ea8016411a15bedeaaa63de4df</t>
        </is>
      </c>
      <c r="D2" t="inlineStr">
        <is>
          <t>2025-11-20 13:27</t>
        </is>
      </c>
      <c r="E2" t="inlineStr">
        <is>
          <t>二维码</t>
        </is>
      </c>
      <c r="F2" t="n">
        <v>3</v>
      </c>
    </row>
    <row r="3">
      <c r="A3" s="2" t="n">
        <v>47068181</v>
      </c>
      <c r="B3" s="2" t="inlineStr">
        <is>
          <t>http://217.194.135.68:8080/get_token_sms?token=0e51878226620b62d069247a966f6bf1</t>
        </is>
      </c>
      <c r="C3" t="inlineStr">
        <is>
          <t>执行中</t>
        </is>
      </c>
      <c r="D3" t="inlineStr">
        <is>
          <t>2025-11-20 13:29</t>
        </is>
      </c>
      <c r="E3" t="inlineStr">
        <is>
          <t>环境异常</t>
        </is>
      </c>
      <c r="F3" t="n">
        <v>1</v>
      </c>
    </row>
    <row r="4" customFormat="1" s="1">
      <c r="A4" s="1" t="inlineStr">
        <is>
          <t>44520451</t>
        </is>
      </c>
      <c r="B4" s="1" t="inlineStr">
        <is>
          <t>http://217.194.135.68:8080/get_token_sms?token=f0e5e01a73a1d871d80a093a44e0cbee</t>
        </is>
      </c>
      <c r="C4" s="2" t="n"/>
      <c r="D4" t="inlineStr">
        <is>
          <t>2025-11-20 13:27</t>
        </is>
      </c>
      <c r="E4" t="inlineStr">
        <is>
          <t>二维码</t>
        </is>
      </c>
    </row>
    <row r="5" customFormat="1" s="1">
      <c r="A5" s="1" t="inlineStr">
        <is>
          <t>93535049</t>
        </is>
      </c>
      <c r="B5" s="1" t="inlineStr">
        <is>
          <t>http://217.194.135.68:8080/get_token_sms?token=2459719d7fdee459a998ac9a7457fb83</t>
        </is>
      </c>
      <c r="C5" s="2" t="inlineStr">
        <is>
          <t>执行中</t>
        </is>
      </c>
      <c r="D5" t="inlineStr">
        <is>
          <t>2025-11-20 13:29</t>
        </is>
      </c>
      <c r="E5" t="inlineStr">
        <is>
          <t>环境异常</t>
        </is>
      </c>
    </row>
    <row r="6" customFormat="1" s="1">
      <c r="A6" s="1" t="inlineStr">
        <is>
          <t>70229396</t>
        </is>
      </c>
      <c r="B6" s="1" t="inlineStr">
        <is>
          <t>http://217.194.135.68:8080/get_token_sms?token=963331f8e39b8901650862762ac2e3e4</t>
        </is>
      </c>
      <c r="C6" s="2" t="inlineStr">
        <is>
          <t>执行中</t>
        </is>
      </c>
      <c r="D6" t="inlineStr">
        <is>
          <t>2025-11-20 13:32</t>
        </is>
      </c>
      <c r="E6" t="inlineStr">
        <is>
          <t>环境异常</t>
        </is>
      </c>
    </row>
    <row r="7">
      <c r="A7" s="1" t="inlineStr">
        <is>
          <t>67919845</t>
        </is>
      </c>
      <c r="B7" s="1" t="inlineStr">
        <is>
          <t>http://217.194.135.68:8080/get_token_sms?token=af8c0c0a07fef6b658a3d8ba8fcf6987</t>
        </is>
      </c>
      <c r="C7" t="inlineStr">
        <is>
          <t>执行中</t>
        </is>
      </c>
    </row>
    <row r="8">
      <c r="A8" s="1" t="inlineStr">
        <is>
          <t>51906212</t>
        </is>
      </c>
      <c r="B8" s="1" t="inlineStr">
        <is>
          <t>http://217.194.135.68:8080/get_token_sms?token=7171f71b0ef87d7ea3ee5c236f79122c</t>
        </is>
      </c>
      <c r="D8" t="inlineStr">
        <is>
          <t>2025-11-23 00:13</t>
        </is>
      </c>
      <c r="E8" t="inlineStr">
        <is>
          <t>执行成功</t>
        </is>
      </c>
    </row>
    <row r="9">
      <c r="A9" s="1" t="inlineStr">
        <is>
          <t>69062934</t>
        </is>
      </c>
      <c r="B9" s="1" t="inlineStr">
        <is>
          <t>http://217.194.135.68:8080/get_token_sms?token=8966b2ec5886c6f968406f209eb3a445</t>
        </is>
      </c>
      <c r="C9" t="inlineStr">
        <is>
          <t>执行中</t>
        </is>
      </c>
      <c r="D9" t="inlineStr">
        <is>
          <t>2025-11-23 00:42</t>
        </is>
      </c>
      <c r="E9" t="inlineStr">
        <is>
          <t>环境异常</t>
        </is>
      </c>
    </row>
    <row r="10">
      <c r="A10" s="1" t="inlineStr">
        <is>
          <t>92811080</t>
        </is>
      </c>
      <c r="B10" s="1" t="inlineStr">
        <is>
          <t>http://217.194.135.68:8080/get_token_sms?token=47412238e439c3ac24fecc9d2d640f8c</t>
        </is>
      </c>
      <c r="C10" t="inlineStr">
        <is>
          <t>执行中</t>
        </is>
      </c>
    </row>
    <row r="11">
      <c r="A11" s="1" t="inlineStr">
        <is>
          <t>47057581</t>
        </is>
      </c>
      <c r="B11" s="1" t="inlineStr">
        <is>
          <t>http://217.194.135.68:8080/get_token_sms?token=e8996237fb965fd87cac19dc2aef0116</t>
        </is>
      </c>
      <c r="C11" t="inlineStr">
        <is>
          <t>执行中</t>
        </is>
      </c>
      <c r="D11" t="inlineStr">
        <is>
          <t>2025-11-20 13:34</t>
        </is>
      </c>
      <c r="E11" t="inlineStr">
        <is>
          <t>环境异常</t>
        </is>
      </c>
    </row>
    <row r="12">
      <c r="A12" s="1" t="inlineStr">
        <is>
          <t>93250377</t>
        </is>
      </c>
      <c r="B12" s="1" t="inlineStr">
        <is>
          <t>http://217.194.135.68:8080/get_token_sms?token=56cdd2daa8655d5b68f6e6f8c8fe37d2</t>
        </is>
      </c>
      <c r="C12" t="inlineStr">
        <is>
          <t>执行中</t>
        </is>
      </c>
      <c r="D12" t="inlineStr">
        <is>
          <t>2025-11-20 13:44</t>
        </is>
      </c>
      <c r="E12" t="inlineStr">
        <is>
          <t>二维码</t>
        </is>
      </c>
    </row>
    <row r="13">
      <c r="A13" s="1" t="inlineStr">
        <is>
          <t>70925498</t>
        </is>
      </c>
      <c r="B13" s="1" t="inlineStr">
        <is>
          <t>http://217.194.135.68:8080/get_token_sms?token=58c5095c5b2eef2939fe908b1d933cc2</t>
        </is>
      </c>
      <c r="C13" t="inlineStr">
        <is>
          <t>执行中</t>
        </is>
      </c>
      <c r="D13" t="inlineStr">
        <is>
          <t>2025-11-20 14:12</t>
        </is>
      </c>
      <c r="E13" t="inlineStr">
        <is>
          <t>二维码</t>
        </is>
      </c>
    </row>
    <row r="14" customFormat="1" s="1">
      <c r="A14" s="1" t="inlineStr">
        <is>
          <t>98215206</t>
        </is>
      </c>
      <c r="B14" s="1" t="inlineStr">
        <is>
          <t>http://217.194.135.68:8080/get_token_sms?token=4fd4c7b36b98b9e1bddac8989e2b3077</t>
        </is>
      </c>
      <c r="C14" t="inlineStr">
        <is>
          <t>执行中</t>
        </is>
      </c>
      <c r="D14" t="inlineStr">
        <is>
          <t>2025-11-20 14:12</t>
        </is>
      </c>
      <c r="E14" t="inlineStr">
        <is>
          <t>二维码</t>
        </is>
      </c>
    </row>
    <row r="15" customFormat="1" s="1">
      <c r="A15" s="1" t="inlineStr">
        <is>
          <t>69035133</t>
        </is>
      </c>
      <c r="B15" s="1" t="inlineStr">
        <is>
          <t>http://217.194.135.68:8080/get_token_sms?token=0bd0e642ede1ce6ebe97a2e22eca0b0d</t>
        </is>
      </c>
      <c r="C15" t="inlineStr">
        <is>
          <t>执行中</t>
        </is>
      </c>
      <c r="D15" t="inlineStr">
        <is>
          <t>2025-11-20 14:04</t>
        </is>
      </c>
      <c r="E15" t="inlineStr">
        <is>
          <t>环境异常</t>
        </is>
      </c>
    </row>
    <row r="16" customFormat="1" s="1">
      <c r="A16" s="1" t="inlineStr">
        <is>
          <t>96761870</t>
        </is>
      </c>
      <c r="B16" s="1" t="inlineStr">
        <is>
          <t>http://217.194.135.68:8080/get_token_sms?token=d38866ef19a74a71439a581c83c76346</t>
        </is>
      </c>
      <c r="C16" t="inlineStr">
        <is>
          <t>执行中</t>
        </is>
      </c>
      <c r="D16" t="inlineStr">
        <is>
          <t>2025-11-20 14:12</t>
        </is>
      </c>
      <c r="E16" t="inlineStr">
        <is>
          <t>二维码</t>
        </is>
      </c>
    </row>
    <row r="17" customFormat="1" s="1">
      <c r="A17" s="1" t="inlineStr">
        <is>
          <t>44252843</t>
        </is>
      </c>
      <c r="B17" s="1" t="inlineStr">
        <is>
          <t>http://217.194.135.68:8080/get_token_sms?token=41313da95fc85ef21e0cb6a1aa6a4767</t>
        </is>
      </c>
      <c r="C17" t="inlineStr">
        <is>
          <t>执行中</t>
        </is>
      </c>
      <c r="D17" t="inlineStr">
        <is>
          <t>2025-11-20 14:07</t>
        </is>
      </c>
      <c r="E17" t="inlineStr">
        <is>
          <t>环境异常</t>
        </is>
      </c>
    </row>
    <row r="18" customFormat="1" s="1">
      <c r="A18" s="1" t="inlineStr">
        <is>
          <t>96397647</t>
        </is>
      </c>
      <c r="B18" s="1" t="inlineStr">
        <is>
          <t>http://217.194.135.68:8080/get_token_sms?token=b012ea88d31038462616ee27872b3cd5</t>
        </is>
      </c>
      <c r="C18" t="inlineStr">
        <is>
          <t>执行中</t>
        </is>
      </c>
      <c r="D18" t="inlineStr">
        <is>
          <t>2025-11-20 14:11</t>
        </is>
      </c>
      <c r="E18" t="inlineStr">
        <is>
          <t>环境异常</t>
        </is>
      </c>
    </row>
    <row r="19">
      <c r="A19" s="1" t="inlineStr">
        <is>
          <t>62024264</t>
        </is>
      </c>
      <c r="B19" s="1" t="inlineStr">
        <is>
          <t>http://217.194.135.68:8080/get_token_sms?token=4c6fc1be21787750797a1e7edfe175b3</t>
        </is>
      </c>
      <c r="C19" t="inlineStr">
        <is>
          <t>执行中</t>
        </is>
      </c>
      <c r="D19" t="inlineStr">
        <is>
          <t>2025-11-20 15:12</t>
        </is>
      </c>
      <c r="E19" t="inlineStr">
        <is>
          <t>环境异常</t>
        </is>
      </c>
    </row>
    <row r="20" customFormat="1" s="1">
      <c r="A20" s="1" t="inlineStr">
        <is>
          <t>70979794</t>
        </is>
      </c>
      <c r="B20" s="1" t="inlineStr">
        <is>
          <t>http://217.194.135.68:8080/get_token_sms?token=1f69f3cb5af6ab29a4c793ebd76f0f07</t>
        </is>
      </c>
      <c r="C20" s="2" t="inlineStr">
        <is>
          <t>执行中</t>
        </is>
      </c>
      <c r="D20" s="2" t="inlineStr">
        <is>
          <t>2025-11-20 15:11</t>
        </is>
      </c>
      <c r="E20" s="2" t="inlineStr">
        <is>
          <t>环境异常</t>
        </is>
      </c>
    </row>
    <row r="21" customFormat="1" s="1">
      <c r="A21" s="1" t="inlineStr">
        <is>
          <t>62752781</t>
        </is>
      </c>
      <c r="B21" s="1" t="inlineStr">
        <is>
          <t>http://217.194.135.68:8080/get_token_sms?token=1aa42bb278f455b0d4e85514f9c7af12</t>
        </is>
      </c>
      <c r="C21" t="inlineStr">
        <is>
          <t>执行中</t>
        </is>
      </c>
      <c r="D21" t="inlineStr">
        <is>
          <t>2025-11-20 15:15</t>
        </is>
      </c>
      <c r="E21" t="inlineStr">
        <is>
          <t>环境异常</t>
        </is>
      </c>
    </row>
    <row r="22" customFormat="1" s="1">
      <c r="A22" s="1" t="inlineStr">
        <is>
          <t>47074796</t>
        </is>
      </c>
      <c r="B22" s="1" t="inlineStr">
        <is>
          <t>http://217.194.135.68:8080/get_token_sms?token=b2a3e4f3f9d615caa2fa93384d9492c5</t>
        </is>
      </c>
      <c r="C22" t="inlineStr">
        <is>
          <t>执行中</t>
        </is>
      </c>
      <c r="D22" t="inlineStr">
        <is>
          <t>2025-11-20 15:19</t>
        </is>
      </c>
      <c r="E22" t="inlineStr">
        <is>
          <t>环境异常</t>
        </is>
      </c>
    </row>
    <row r="23" customFormat="1" s="1">
      <c r="A23" s="1" t="inlineStr">
        <is>
          <t>94113462</t>
        </is>
      </c>
      <c r="B23" s="1" t="inlineStr">
        <is>
          <t>http://217.194.135.68:8080/get_token_sms?token=6f315ab27ccd69f8db7216aa58a67255</t>
        </is>
      </c>
      <c r="C23" s="2" t="inlineStr">
        <is>
          <t>执行中</t>
        </is>
      </c>
      <c r="D23" s="2" t="inlineStr">
        <is>
          <t>2025-11-20 15:17</t>
        </is>
      </c>
      <c r="E23" s="2" t="inlineStr">
        <is>
          <t>二维码</t>
        </is>
      </c>
    </row>
    <row r="24" customFormat="1" s="1">
      <c r="A24" s="1" t="inlineStr">
        <is>
          <t>62047419</t>
        </is>
      </c>
      <c r="B24" s="1" t="inlineStr">
        <is>
          <t>http://217.194.135.68:8080/get_token_sms?token=cb24cb266aafc217504bec2e4beac1e0</t>
        </is>
      </c>
      <c r="C24" t="inlineStr">
        <is>
          <t>执行中</t>
        </is>
      </c>
      <c r="E24" s="2" t="inlineStr">
        <is>
          <t>二维码</t>
        </is>
      </c>
    </row>
    <row r="25">
      <c r="A25" s="1" t="inlineStr">
        <is>
          <t>97061066</t>
        </is>
      </c>
      <c r="B25" s="1" t="inlineStr">
        <is>
          <t>http://217.194.135.68:8080/get_token_sms?token=f6902f34f1b1c8ba314f6ac087feb1a1</t>
        </is>
      </c>
      <c r="C25" t="inlineStr">
        <is>
          <t>执行中</t>
        </is>
      </c>
      <c r="D25" t="inlineStr">
        <is>
          <t>2025-11-20 15:06</t>
        </is>
      </c>
      <c r="E25" t="inlineStr">
        <is>
          <t>二维码</t>
        </is>
      </c>
    </row>
    <row r="26" customFormat="1" s="1">
      <c r="A26" s="1" t="inlineStr">
        <is>
          <t>56370793</t>
        </is>
      </c>
      <c r="B26" s="1" t="inlineStr">
        <is>
          <t>http://217.194.135.68:8080/get_token_sms?token=a3e870e9cc986a8318244cac82b314ce</t>
        </is>
      </c>
      <c r="C26" s="2" t="inlineStr">
        <is>
          <t>执行中</t>
        </is>
      </c>
      <c r="D26" s="2" t="inlineStr">
        <is>
          <t>2025-11-20 15:16</t>
        </is>
      </c>
      <c r="E26" s="2" t="inlineStr">
        <is>
          <t>二维码</t>
        </is>
      </c>
    </row>
    <row r="27" customFormat="1" s="1">
      <c r="A27" s="1" t="inlineStr">
        <is>
          <t>90512171</t>
        </is>
      </c>
      <c r="B27" s="1" t="inlineStr">
        <is>
          <t>http://217.194.135.68:8080/get_token_sms?token=3e7e9e9f3edf17eccbdd2dc315f3a364</t>
        </is>
      </c>
      <c r="C27" t="inlineStr">
        <is>
          <t>执行中</t>
        </is>
      </c>
      <c r="D27" t="inlineStr">
        <is>
          <t>2025-11-20 14:14</t>
        </is>
      </c>
      <c r="E27" t="inlineStr">
        <is>
          <t>二维码</t>
        </is>
      </c>
    </row>
    <row r="28" customFormat="1" s="1">
      <c r="A28" s="1" t="inlineStr">
        <is>
          <t>94776707</t>
        </is>
      </c>
      <c r="B28" s="1" t="inlineStr">
        <is>
          <t>http://217.194.135.68:8080/get_token_sms?token=0615bde6026a9e7a7fa3475adca50711</t>
        </is>
      </c>
      <c r="C28" s="2" t="inlineStr">
        <is>
          <t>执行中</t>
        </is>
      </c>
      <c r="D28" t="inlineStr">
        <is>
          <t>2025-11-20 15:06</t>
        </is>
      </c>
      <c r="E28" t="inlineStr">
        <is>
          <t>二维码</t>
        </is>
      </c>
    </row>
    <row r="29" customFormat="1" s="1">
      <c r="A29" s="1" t="inlineStr">
        <is>
          <t>56690877</t>
        </is>
      </c>
      <c r="B29" s="1" t="inlineStr">
        <is>
          <t>http://217.194.135.68:8080/get_token_sms?token=21ec309155bc649c1564d4d3fbedc1c9</t>
        </is>
      </c>
      <c r="C29" t="inlineStr">
        <is>
          <t>执行中</t>
        </is>
      </c>
      <c r="E29" t="inlineStr">
        <is>
          <t>二维码</t>
        </is>
      </c>
    </row>
    <row r="30" customFormat="1" s="1">
      <c r="A30" s="1" t="inlineStr">
        <is>
          <t>98297345</t>
        </is>
      </c>
      <c r="B30" s="1" t="inlineStr">
        <is>
          <t>http://217.194.135.68:8080/get_token_sms?token=3a0f28ae00712a914b9a8c232d41380c</t>
        </is>
      </c>
      <c r="C30" t="inlineStr">
        <is>
          <t>执行中</t>
        </is>
      </c>
      <c r="D30" t="inlineStr">
        <is>
          <t>2025-11-22 11:53</t>
        </is>
      </c>
      <c r="E30" t="inlineStr">
        <is>
          <t>执行成功</t>
        </is>
      </c>
    </row>
    <row r="31" customFormat="1" s="1">
      <c r="A31" s="1" t="inlineStr">
        <is>
          <t>95768400</t>
        </is>
      </c>
      <c r="B31" s="1" t="inlineStr">
        <is>
          <t>http://217.194.135.68:8080/get_token_sms?token=303571476bf880868c5041e21d876f04</t>
        </is>
      </c>
      <c r="C31" t="inlineStr">
        <is>
          <t>执行中</t>
        </is>
      </c>
      <c r="D31" t="inlineStr">
        <is>
          <t>2025-11-22 11:52</t>
        </is>
      </c>
      <c r="E31" t="inlineStr">
        <is>
          <t>环境异常</t>
        </is>
      </c>
    </row>
    <row r="32" customFormat="1" s="1">
      <c r="A32" s="1" t="inlineStr">
        <is>
          <t>93248575</t>
        </is>
      </c>
      <c r="B32" s="1" t="inlineStr">
        <is>
          <t>http://217.194.135.68:8080/get_token_sms?token=ac6e6335159874b0a6c489d99eaab157</t>
        </is>
      </c>
      <c r="C32" t="inlineStr">
        <is>
          <t>执行中</t>
        </is>
      </c>
    </row>
    <row r="33" customFormat="1" s="1">
      <c r="A33" s="1" t="inlineStr">
        <is>
          <t>44803407</t>
        </is>
      </c>
      <c r="B33" s="1" t="inlineStr">
        <is>
          <t>http://217.194.135.68:8080/get_token_sms?token=68c56217076a20a0348c3d9741113329</t>
        </is>
      </c>
      <c r="C33" t="inlineStr">
        <is>
          <t>执行中</t>
        </is>
      </c>
      <c r="D33" s="1" t="inlineStr">
        <is>
          <t>2025/11/22/23:21</t>
        </is>
      </c>
      <c r="E33" t="inlineStr">
        <is>
          <t>执行成功</t>
        </is>
      </c>
    </row>
    <row r="34" customFormat="1" s="1">
      <c r="A34" s="1" t="inlineStr">
        <is>
          <t>90513238</t>
        </is>
      </c>
      <c r="B34" s="1" t="inlineStr">
        <is>
          <t>http://217.194.135.68:8080/get_token_sms?token=fa0150d3798c00a4e46dba2773047b93</t>
        </is>
      </c>
      <c r="F34" s="1" t="inlineStr">
        <is>
          <t>3</t>
        </is>
      </c>
    </row>
    <row r="35" customFormat="1" s="1">
      <c r="A35" s="1" t="inlineStr">
        <is>
          <t>47079638</t>
        </is>
      </c>
      <c r="B35" s="1" t="inlineStr">
        <is>
          <t>http://217.194.135.68:8080/get_token_sms?token=0812236f16f73377af421fafef1d5072</t>
        </is>
      </c>
      <c r="D35" t="inlineStr">
        <is>
          <t>2025-11-22 23:55</t>
        </is>
      </c>
      <c r="E35" t="inlineStr">
        <is>
          <t>环境异常</t>
        </is>
      </c>
    </row>
    <row r="36" customFormat="1" s="1">
      <c r="A36" s="1" t="inlineStr">
        <is>
          <t>47057495</t>
        </is>
      </c>
      <c r="B36" s="1" t="inlineStr">
        <is>
          <t>http://217.194.135.68:8080/get_token_sms?token=2c70c8135ed772b4d6be3770432e8337</t>
        </is>
      </c>
      <c r="C36" t="inlineStr">
        <is>
          <t>执行中</t>
        </is>
      </c>
      <c r="D36" s="1" t="inlineStr">
        <is>
          <t>2025/11/23/0:05</t>
        </is>
      </c>
      <c r="E36" t="inlineStr">
        <is>
          <t>执行成功</t>
        </is>
      </c>
    </row>
    <row r="37" customFormat="1" s="1">
      <c r="A37" s="1" t="inlineStr">
        <is>
          <t>47068273</t>
        </is>
      </c>
      <c r="B37" s="1" t="inlineStr">
        <is>
          <t>http://217.194.135.68:8080/get_token_sms?token=20d4496757fd03a9d34492fc39e83944</t>
        </is>
      </c>
      <c r="C37" t="inlineStr">
        <is>
          <t>执行中</t>
        </is>
      </c>
      <c r="D37" t="inlineStr">
        <is>
          <t>2025-11-22 12:15</t>
        </is>
      </c>
      <c r="E37" t="inlineStr">
        <is>
          <t>环境异常</t>
        </is>
      </c>
    </row>
    <row r="38" customFormat="1" s="1">
      <c r="A38" s="1" t="inlineStr">
        <is>
          <t>60714012</t>
        </is>
      </c>
      <c r="B38" s="1" t="inlineStr">
        <is>
          <t>http://217.194.135.68:8080/get_token_sms?token=cc667bae19a66f1a26c493fc33574ca8</t>
        </is>
      </c>
      <c r="C38" t="inlineStr">
        <is>
          <t>执行中</t>
        </is>
      </c>
      <c r="D38" t="inlineStr">
        <is>
          <t>2025-11-22 12:16</t>
        </is>
      </c>
      <c r="E38" t="inlineStr">
        <is>
          <t>环境异常</t>
        </is>
      </c>
    </row>
    <row r="39" customFormat="1" s="1">
      <c r="A39" s="1" t="inlineStr">
        <is>
          <t>94912160</t>
        </is>
      </c>
      <c r="B39" s="1" t="inlineStr">
        <is>
          <t>http://217.194.135.68:8080/get_token_sms?token=87b723485178b0c384b1b143c2fa6f1c</t>
        </is>
      </c>
      <c r="C39" t="inlineStr">
        <is>
          <t>执行中</t>
        </is>
      </c>
      <c r="D39" t="inlineStr">
        <is>
          <t>2025-11-22 12:19</t>
        </is>
      </c>
      <c r="E39" t="inlineStr">
        <is>
          <t>二维码</t>
        </is>
      </c>
    </row>
    <row r="40" customFormat="1" s="1">
      <c r="A40" s="1" t="inlineStr">
        <is>
          <t>61942347</t>
        </is>
      </c>
      <c r="B40" s="1" t="inlineStr">
        <is>
          <t>http://217.194.135.68:8080/get_token_sms?token=d659b983820eb0a870bebf88d2620c53</t>
        </is>
      </c>
      <c r="C40" t="inlineStr">
        <is>
          <t>执行中</t>
        </is>
      </c>
      <c r="D40" t="inlineStr">
        <is>
          <t>2025-11-22 12:18</t>
        </is>
      </c>
      <c r="E40" t="inlineStr">
        <is>
          <t>环境异常</t>
        </is>
      </c>
    </row>
    <row r="41" customFormat="1" s="1">
      <c r="A41" s="1" t="inlineStr">
        <is>
          <t>44223142</t>
        </is>
      </c>
      <c r="B41" s="1" t="inlineStr">
        <is>
          <t>http://217.194.135.68:8080/get_token_sms?token=1cd0c77f11232d45b85f4576ccfd716a</t>
        </is>
      </c>
      <c r="C41" t="inlineStr">
        <is>
          <t>执行中</t>
        </is>
      </c>
      <c r="D41" t="inlineStr">
        <is>
          <t>2025-11-22 12:21</t>
        </is>
      </c>
      <c r="E41" t="inlineStr">
        <is>
          <t>环境异常</t>
        </is>
      </c>
    </row>
    <row r="42" customFormat="1" s="1">
      <c r="A42" s="1" t="inlineStr">
        <is>
          <t>47067512</t>
        </is>
      </c>
      <c r="B42" s="1" t="inlineStr">
        <is>
          <t>http://217.194.135.68:8080/get_token_sms?token=ece89dcf98fe47920f30a2b91e7c1cab</t>
        </is>
      </c>
      <c r="C42" t="inlineStr">
        <is>
          <t>执行中</t>
        </is>
      </c>
      <c r="D42" t="inlineStr">
        <is>
          <t>2025-11-22 12:22</t>
        </is>
      </c>
      <c r="E42" t="inlineStr">
        <is>
          <t>环境异常</t>
        </is>
      </c>
    </row>
    <row r="43">
      <c r="A43" s="1" t="inlineStr">
        <is>
          <t>44634332</t>
        </is>
      </c>
      <c r="B43" s="3" t="inlineStr">
        <is>
          <t>http://217.194.135.68:8080/get_token_sms?token=745c10293b4ffafb38a6935456d003ac</t>
        </is>
      </c>
    </row>
    <row r="44">
      <c r="A44" s="1" t="inlineStr">
        <is>
          <t>62709929</t>
        </is>
      </c>
      <c r="B44" s="4" t="inlineStr">
        <is>
          <t>http://217.194.135.68:8080/get_token_sms?token=823a3d3d1aaa02074e2ef39a2f5e2ade</t>
        </is>
      </c>
    </row>
    <row r="45">
      <c r="A45" s="1" t="inlineStr">
        <is>
          <t>96782313</t>
        </is>
      </c>
      <c r="B45" s="1" t="inlineStr">
        <is>
          <t>http://217.194.135.68:8080/get_token_sms?token=22c18468a0249350167dd80bc6fa1271</t>
        </is>
      </c>
    </row>
    <row r="46">
      <c r="A46" s="1" t="inlineStr">
        <is>
          <t>70982435</t>
        </is>
      </c>
      <c r="B46" s="4" t="inlineStr">
        <is>
          <t>http://217.194.135.68:8080/get_token_sms?token=6b260a16f6587d8632aea4003c05ae4d</t>
        </is>
      </c>
    </row>
    <row r="47">
      <c r="A47" s="1" t="inlineStr">
        <is>
          <t>96763384</t>
        </is>
      </c>
      <c r="B47" s="4" t="inlineStr">
        <is>
          <t>http://217.194.135.68:8080/get_token_sms?token=5171a0570438523be359cce6fd9a2d95</t>
        </is>
      </c>
    </row>
    <row r="48">
      <c r="A48" s="1" t="inlineStr">
        <is>
          <t>64703670</t>
        </is>
      </c>
      <c r="B48" s="4" t="inlineStr">
        <is>
          <t>http://217.194.135.68:8080/get_token_sms?token=0cc14c04d35472a2816a0dac57f27ef8</t>
        </is>
      </c>
    </row>
    <row r="49">
      <c r="A49" s="1" t="inlineStr">
        <is>
          <t>44511351</t>
        </is>
      </c>
      <c r="B49" s="1" t="inlineStr">
        <is>
          <t>http://217.194.135.68:8080/get_token_sms?token=2fdc0f27fcba3b998537117cb8ce45de</t>
        </is>
      </c>
    </row>
    <row r="50">
      <c r="A50" s="2" t="n">
        <v>44415510</v>
      </c>
      <c r="B50" s="2" t="inlineStr">
        <is>
          <t>http://217.194.135.68:8080/get_token_sms?token=ad4f1015ea685395fce8196250dd3a61</t>
        </is>
      </c>
    </row>
    <row r="51">
      <c r="A51" s="2" t="n">
        <v>90527783</v>
      </c>
      <c r="B51" s="2" t="inlineStr">
        <is>
          <t>http://217.194.135.68:8080/get_token_sms?token=27fa8c30ef22ab1a98877b6732409e78</t>
        </is>
      </c>
    </row>
    <row r="52">
      <c r="A52" s="2" t="n">
        <v>93650164</v>
      </c>
      <c r="B52" s="2" t="inlineStr">
        <is>
          <t>http://217.194.135.68:8080/get_token_sms?token=0eff48485d15c65c30b11ef0d942dca5</t>
        </is>
      </c>
    </row>
  </sheetData>
  <conditionalFormatting sqref="A26">
    <cfRule type="duplicateValues" priority="96" dxfId="0"/>
    <cfRule type="duplicateValues" priority="98" dxfId="1"/>
    <cfRule type="duplicateValues" priority="94" dxfId="2"/>
    <cfRule type="duplicateValues" priority="92" dxfId="3"/>
  </conditionalFormatting>
  <conditionalFormatting sqref="A43">
    <cfRule type="duplicateValues" priority="23" dxfId="0"/>
    <cfRule type="duplicateValues" priority="22" dxfId="2"/>
    <cfRule type="duplicateValues" priority="20" dxfId="3"/>
    <cfRule type="duplicateValues" priority="25" dxfId="1"/>
  </conditionalFormatting>
  <conditionalFormatting sqref="A4:A6">
    <cfRule type="duplicateValues" priority="109" dxfId="0"/>
    <cfRule type="duplicateValues" priority="110" dxfId="3"/>
    <cfRule type="duplicateValues" priority="112" dxfId="2"/>
    <cfRule type="duplicateValues" priority="115" dxfId="1"/>
  </conditionalFormatting>
  <conditionalFormatting sqref="A30:A34">
    <cfRule type="duplicateValues" priority="41" dxfId="0"/>
    <cfRule type="duplicateValues" priority="40" dxfId="2"/>
    <cfRule type="duplicateValues" priority="44" dxfId="1"/>
    <cfRule type="duplicateValues" priority="38" dxfId="3"/>
  </conditionalFormatting>
  <conditionalFormatting sqref="A35:A42">
    <cfRule type="duplicateValues" priority="154" dxfId="0"/>
    <cfRule type="duplicateValues" priority="155" dxfId="3"/>
    <cfRule type="duplicateValues" priority="157" dxfId="2"/>
    <cfRule type="duplicateValues" priority="160" dxfId="1"/>
  </conditionalFormatting>
  <conditionalFormatting sqref="A44:A49">
    <cfRule type="duplicateValues" priority="11" dxfId="3"/>
    <cfRule type="duplicateValues" priority="12" dxfId="0"/>
    <cfRule type="duplicateValues" priority="13" dxfId="2"/>
    <cfRule type="duplicateValues" priority="16" dxfId="1"/>
  </conditionalFormatting>
  <conditionalFormatting sqref="A7:A13 A19 A25">
    <cfRule type="duplicateValues" priority="135" dxfId="1"/>
    <cfRule type="duplicateValues" priority="132" dxfId="0"/>
    <cfRule type="duplicateValues" priority="130" dxfId="2"/>
    <cfRule type="duplicateValues" priority="128" dxfId="3"/>
  </conditionalFormatting>
  <conditionalFormatting sqref="A14:A18 A27">
    <cfRule type="duplicateValues" priority="136" dxfId="0"/>
    <cfRule type="duplicateValues" priority="144" dxfId="1"/>
    <cfRule type="duplicateValues" priority="139" dxfId="2"/>
    <cfRule type="duplicateValues" priority="137" dxfId="3"/>
  </conditionalFormatting>
  <conditionalFormatting sqref="A20 A23 A28">
    <cfRule type="duplicateValues" priority="126" dxfId="1"/>
    <cfRule type="duplicateValues" priority="123" dxfId="0"/>
    <cfRule type="duplicateValues" priority="121" dxfId="2"/>
    <cfRule type="duplicateValues" priority="119" dxfId="3"/>
  </conditionalFormatting>
  <conditionalFormatting sqref="A21:A22 A24 A29">
    <cfRule type="duplicateValues" priority="151" dxfId="1"/>
    <cfRule type="duplicateValues" priority="145" dxfId="0"/>
    <cfRule type="duplicateValues" priority="146" dxfId="3"/>
    <cfRule type="duplicateValues" priority="148" dxfId="2"/>
  </conditionalFormatting>
  <hyperlinks>
    <hyperlink xmlns:r="http://schemas.openxmlformats.org/officeDocument/2006/relationships" ref="B43" display="http://217.194.135.68:8080/get_token_sms?token=745c10293b4ffafb38a6935456d003ac" r:id="rId1"/>
    <hyperlink xmlns:r="http://schemas.openxmlformats.org/officeDocument/2006/relationships" ref="B44" display="http://217.194.135.68:8080/get_token_sms?token=823a3d3d1aaa02074e2ef39a2f5e2ade" r:id="rId2"/>
    <hyperlink xmlns:r="http://schemas.openxmlformats.org/officeDocument/2006/relationships" ref="B46" display="http://217.194.135.68:8080/get_token_sms?token=6b260a16f6587d8632aea4003c05ae4d" r:id="rId3"/>
    <hyperlink xmlns:r="http://schemas.openxmlformats.org/officeDocument/2006/relationships" ref="B47" display="http://217.194.135.68:8080/get_token_sms?token=5171a0570438523be359cce6fd9a2d95" r:id="rId4"/>
    <hyperlink xmlns:r="http://schemas.openxmlformats.org/officeDocument/2006/relationships" ref="B48" display="http://217.194.135.68:8080/get_token_sms?token=0cc14c04d35472a2816a0dac57f27ef8" r:id="rId5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 M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2025-11-23T06:05:29Z</dcterms:modified>
  <cp:lastModifiedBy>背包浪人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EEDA82F1C83442ADA1D9B85A7604C8CB_12</vt:lpwstr>
  </property>
  <property name="KSOProductBuildVer" fmtid="{D5CDD505-2E9C-101B-9397-08002B2CF9AE}" pid="3">
    <vt:lpwstr xmlns:vt="http://schemas.openxmlformats.org/officeDocument/2006/docPropsVTypes">2052-12.1.0.23542</vt:lpwstr>
  </property>
</Properties>
</file>