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ILUC_H/"/>
    </mc:Choice>
  </mc:AlternateContent>
  <xr:revisionPtr revIDLastSave="0" documentId="13_ncr:1_{0D3D73AE-D05D-4645-8536-6DF5B2908B1C}" xr6:coauthVersionLast="47" xr6:coauthVersionMax="47" xr10:uidLastSave="{00000000-0000-0000-0000-000000000000}"/>
  <bookViews>
    <workbookView xWindow="1540" yWindow="-1648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<sst xmlns="http://schemas.openxmlformats.org/spreadsheetml/2006/main" count="287" uniqueCount="98">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</sst>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G15" sqref="G15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v>4.8001578956127435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v>4.9857752356036649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v>6.0745781950191917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v>6.2601955350101131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K14" sqref="K14:K25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  <col min="11" max="11" width="11.7109375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5">
        <v>53.347631578947357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5">
        <v>23.33632653061224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5">
        <v>55.787500000000001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5">
        <v>33.885599999999997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5">
        <v>53.192500000000003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5">
        <v>33.604285714285723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5">
        <v>63.216012349206345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5">
        <v>33.216012349206352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5">
        <v>52.254417476190483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5">
        <v>22.2544174761905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5">
        <v>73.360000000000014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5">
        <v>54.402608695652177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5">
        <v>53.347631578947357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5">
        <v>23.33632653061224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5">
        <v>55.787500000000001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5">
        <v>33.885599999999997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5">
        <v>53.192500000000003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5">
        <v>33.604285714285723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5">
        <v>63.216012349206345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5">
        <v>33.216012349206352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5">
        <v>52.254417476190483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5">
        <v>22.2544174761905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5">
        <v>73.360000000000014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5">
        <v>54.402608695652177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2025-10-27T01:55:56Z</dcterms:modified>
</cp:coreProperties>
</file>