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LCFS/"/>
    </mc:Choice>
  </mc:AlternateContent>
  <xr:revisionPtr revIDLastSave="0" documentId="13_ncr:1_{1430E062-CEC9-6646-B855-0F75BD78E3CC}" xr6:coauthVersionLast="47" xr6:coauthVersionMax="47" xr10:uidLastSave="{00000000-0000-0000-0000-000000000000}"/>
  <bookViews>
    <workbookView xWindow="3600" yWindow="154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<sst xmlns="http://schemas.openxmlformats.org/spreadsheetml/2006/main" count="287" uniqueCount="98">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</sst>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K1" sqref="K1:K25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s="4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4">
        <v>47.53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4">
        <v>23.34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4">
        <v>49.97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4">
        <v>33.89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4">
        <v>47.37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4">
        <v>33.6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4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4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4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4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4">
        <v>69.680000000000007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4">
        <v>52.04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4">
        <v>47.53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4">
        <v>23.34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4">
        <v>49.97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4">
        <v>33.89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4">
        <v>47.37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4">
        <v>33.6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4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4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4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4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4">
        <v>69.680000000000007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4">
        <v>52.04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2025-10-26T21:30:09Z</dcterms:modified>
</cp:coreProperties>
</file>