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baseline/"/>
    </mc:Choice>
  </mc:AlternateContent>
  <xr:revisionPtr revIDLastSave="0" documentId="13_ncr:1_{4BEB2FA2-BA35-2941-B2D0-CC5C233DF845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<sst xmlns="http://schemas.openxmlformats.org/spreadsheetml/2006/main" count="287" uniqueCount="98">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</sst>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M20" sqref="M20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  <col min="11" max="11" width="11.71093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9">
        <v>47.527631578947357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12">
        <v>23.33632653061224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12">
        <v>49.967500000000001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9">
        <v>33.885599999999997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9">
        <v>47.372500000000002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9">
        <v>33.604285714285723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9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9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9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9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9">
        <v>69.681656804733734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9">
        <v>52.042608695652177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9">
        <v>47.527631578947357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9">
        <v>23.33632653061224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9">
        <v>49.967500000000001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9">
        <v>33.885599999999997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9">
        <v>47.372500000000002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9">
        <v>33.604285714285723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9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9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9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9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9">
        <v>69.681656804733734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9">
        <v>52.042608695652177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2025-10-26T21:26:25Z</dcterms:modified>
</cp:coreProperties>
</file>